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8" r:id="rId3"/>
  </pivotCaches>
</workbook>
</file>

<file path=xl/sharedStrings.xml><?xml version="1.0" encoding="utf-8"?>
<sst xmlns="http://schemas.openxmlformats.org/spreadsheetml/2006/main" count="16099" uniqueCount="8058">
  <si>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</si>
  <si>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</si>
  <si>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</si>
  <si>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</si>
  <si>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</si>
  <si>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</si>
  <si>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</si>
  <si>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</si>
  <si>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</si>
  <si>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</si>
  <si>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</si>
  <si>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</si>
  <si>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</si>
  <si>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</si>
  <si>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CA496043382</t>
  </si>
  <si>
    <t>CA497152739</t>
  </si>
  <si>
    <t>CA498362359</t>
  </si>
  <si>
    <t>CA498694047</t>
  </si>
  <si>
    <t>CA498708389</t>
  </si>
  <si>
    <t>CA498747453</t>
  </si>
  <si>
    <t>CA499031046</t>
  </si>
  <si>
    <t>CA499047940</t>
  </si>
  <si>
    <t>CA499049990</t>
  </si>
  <si>
    <t>CA499053752</t>
  </si>
  <si>
    <t>CA499059464</t>
  </si>
  <si>
    <t>CA499074312</t>
  </si>
  <si>
    <t>CA499075193</t>
  </si>
  <si>
    <t>CA499080133</t>
  </si>
  <si>
    <t>CA499093088</t>
  </si>
  <si>
    <t>CA499094282</t>
  </si>
  <si>
    <t>CA499115784</t>
  </si>
  <si>
    <t>CA499131069</t>
  </si>
  <si>
    <t>CA499175674</t>
  </si>
  <si>
    <t>CA499182695</t>
  </si>
  <si>
    <t>CA499186016</t>
  </si>
  <si>
    <t>CA499186021</t>
  </si>
  <si>
    <t>CA499189375</t>
  </si>
  <si>
    <t>CA499199764</t>
  </si>
  <si>
    <t>CA499205654</t>
  </si>
  <si>
    <t>CA499226028</t>
  </si>
  <si>
    <t>CA499254685</t>
  </si>
  <si>
    <t>CA499266741</t>
  </si>
  <si>
    <t>CA499267792</t>
  </si>
  <si>
    <t>CA499276027</t>
  </si>
  <si>
    <t>CA499279595</t>
  </si>
  <si>
    <t>CA499285790</t>
  </si>
  <si>
    <t>CA499292631</t>
  </si>
  <si>
    <t>CA499292713</t>
  </si>
  <si>
    <t>CA499297360</t>
  </si>
  <si>
    <t>CA499301508</t>
  </si>
  <si>
    <t>CA499346448</t>
  </si>
  <si>
    <t>CA499350513</t>
  </si>
  <si>
    <t>CA499353383</t>
  </si>
  <si>
    <t>CA499354650</t>
  </si>
  <si>
    <t>CA499357313</t>
  </si>
  <si>
    <t>CA499360482</t>
  </si>
  <si>
    <t>CA499363228</t>
  </si>
  <si>
    <t>CA499363436</t>
  </si>
  <si>
    <t>CA499365758</t>
  </si>
  <si>
    <t>CA499368349</t>
  </si>
  <si>
    <t>CA499371982</t>
  </si>
  <si>
    <t>CA499377356</t>
  </si>
  <si>
    <t>CA499377358</t>
  </si>
  <si>
    <t>CA499379106</t>
  </si>
  <si>
    <t>CA499381469</t>
  </si>
  <si>
    <t>CA499383382</t>
  </si>
  <si>
    <t>CA499386052</t>
  </si>
  <si>
    <t>CA499393869</t>
  </si>
  <si>
    <t>CA499395295</t>
  </si>
  <si>
    <t>CA499406925</t>
  </si>
  <si>
    <t>CA499407645</t>
  </si>
  <si>
    <t>CA499408978</t>
  </si>
  <si>
    <t>CA499410751</t>
  </si>
  <si>
    <t>CA499413247</t>
  </si>
  <si>
    <t>CA499413632</t>
  </si>
  <si>
    <t>CA499417371</t>
  </si>
  <si>
    <t>CA499422635</t>
  </si>
  <si>
    <t>CA499423608</t>
  </si>
  <si>
    <t>CA499429371</t>
  </si>
  <si>
    <t>CA499439527</t>
  </si>
  <si>
    <t>CA499440430</t>
  </si>
  <si>
    <t>CA499441609</t>
  </si>
  <si>
    <t>CA499443250</t>
  </si>
  <si>
    <t>CA499444617</t>
  </si>
  <si>
    <t>CA499447172</t>
  </si>
  <si>
    <t>CA499450618</t>
  </si>
  <si>
    <t>CA499464285</t>
  </si>
  <si>
    <t>CA499468074</t>
  </si>
  <si>
    <t>CA499472671</t>
  </si>
  <si>
    <t>CA499474800</t>
  </si>
  <si>
    <t>CA499479793</t>
  </si>
  <si>
    <t>CA499480457</t>
  </si>
  <si>
    <t>CA499486034</t>
  </si>
  <si>
    <t>CA499487050</t>
  </si>
  <si>
    <t>CA499487403</t>
  </si>
  <si>
    <t>CA499491773</t>
  </si>
  <si>
    <t>CA499494302</t>
  </si>
  <si>
    <t>CA499494305</t>
  </si>
  <si>
    <t>CA499499569</t>
  </si>
  <si>
    <t>CA499502520</t>
  </si>
  <si>
    <t>CA499510434</t>
  </si>
  <si>
    <t>CA499516889</t>
  </si>
  <si>
    <t>CA499520292</t>
  </si>
  <si>
    <t>CA499522838</t>
  </si>
  <si>
    <t>CA499523781</t>
  </si>
  <si>
    <t>CA499526084</t>
  </si>
  <si>
    <t>CA499527305</t>
  </si>
  <si>
    <t>CA499534740</t>
  </si>
  <si>
    <t>CA499536537</t>
  </si>
  <si>
    <t>CA499536923</t>
  </si>
  <si>
    <t>CA499537342</t>
  </si>
  <si>
    <t>CA499539306</t>
  </si>
  <si>
    <t>CA499540779</t>
  </si>
  <si>
    <t>CA499542884</t>
  </si>
  <si>
    <t>CA499554189</t>
  </si>
  <si>
    <t>CA499557917</t>
  </si>
  <si>
    <t>CA499557920</t>
  </si>
  <si>
    <t>CA499558137</t>
  </si>
  <si>
    <t>CA499558142</t>
  </si>
  <si>
    <t>CA499558720</t>
  </si>
  <si>
    <t>CA499559943</t>
  </si>
  <si>
    <t>CA499562926</t>
  </si>
  <si>
    <t>CA499564253</t>
  </si>
  <si>
    <t>CA499569654</t>
  </si>
  <si>
    <t>CA499572409</t>
  </si>
  <si>
    <t>CA499582372</t>
  </si>
  <si>
    <t>CA499582632</t>
  </si>
  <si>
    <t>CA499584177</t>
  </si>
  <si>
    <t>CA499585219</t>
  </si>
  <si>
    <t>CA499586178</t>
  </si>
  <si>
    <t>CA499586479</t>
  </si>
  <si>
    <t>CA499587934</t>
  </si>
  <si>
    <t>CA499588602</t>
  </si>
  <si>
    <t>CA499592614</t>
  </si>
  <si>
    <t>CA499592823</t>
  </si>
  <si>
    <t>CA499599396</t>
  </si>
  <si>
    <t>CA499600966</t>
  </si>
  <si>
    <t>CA499601866</t>
  </si>
  <si>
    <t>CA499601869</t>
  </si>
  <si>
    <t>CA499603195</t>
  </si>
  <si>
    <t>CA499604462</t>
  </si>
  <si>
    <t>CA499607381</t>
  </si>
  <si>
    <t>CA499607647</t>
  </si>
  <si>
    <t>CA499607668</t>
  </si>
  <si>
    <t>CA499611193</t>
  </si>
  <si>
    <t>CA499616445</t>
  </si>
  <si>
    <t>CA499619964</t>
  </si>
  <si>
    <t>CA499622526</t>
  </si>
  <si>
    <t>CA499625724</t>
  </si>
  <si>
    <t>CA499633755</t>
  </si>
  <si>
    <t>CA499636895</t>
  </si>
  <si>
    <t>CA499641445</t>
  </si>
  <si>
    <t>CA499642558</t>
  </si>
  <si>
    <t>CA499650881</t>
  </si>
  <si>
    <t>CA499661034</t>
  </si>
  <si>
    <t>CA499661508</t>
  </si>
  <si>
    <t>CA499662934</t>
  </si>
  <si>
    <t>CA499666377</t>
  </si>
  <si>
    <t>CA499666379</t>
  </si>
  <si>
    <t>CA499671552</t>
  </si>
  <si>
    <t>CA499671553</t>
  </si>
  <si>
    <t>CA499671554</t>
  </si>
  <si>
    <t>CA499671555</t>
  </si>
  <si>
    <t>CA499676892</t>
  </si>
  <si>
    <t>CA499683067</t>
  </si>
  <si>
    <t>CA499689343</t>
  </si>
  <si>
    <t>CA499692909</t>
  </si>
  <si>
    <t>CA499698129</t>
  </si>
  <si>
    <t>CA499698925</t>
  </si>
  <si>
    <t>CA499699586</t>
  </si>
  <si>
    <t>CA499701249</t>
  </si>
  <si>
    <t>CA499709644</t>
  </si>
  <si>
    <t>CA499712866</t>
  </si>
  <si>
    <t>CA499716364</t>
  </si>
  <si>
    <t>CA499722918</t>
  </si>
  <si>
    <t>CA499723150</t>
  </si>
  <si>
    <t>CA499724483</t>
  </si>
  <si>
    <t>CA499725473</t>
  </si>
  <si>
    <t>CA499726895</t>
  </si>
  <si>
    <t>CA499730351</t>
  </si>
  <si>
    <t>CA499730997</t>
  </si>
  <si>
    <t>CA499738297</t>
  </si>
  <si>
    <t>CA499740899</t>
  </si>
  <si>
    <t>CA499742897</t>
  </si>
  <si>
    <t>CA499743553</t>
  </si>
  <si>
    <t>CA499750387</t>
  </si>
  <si>
    <t>CA499753294</t>
  </si>
  <si>
    <t>CA499755998</t>
  </si>
  <si>
    <t>CA499768336</t>
  </si>
  <si>
    <t>CA499770390</t>
  </si>
  <si>
    <t>CA499774067</t>
  </si>
  <si>
    <t>CA499778719</t>
  </si>
  <si>
    <t>CA499778721</t>
  </si>
  <si>
    <t>CA499779552</t>
  </si>
  <si>
    <t>CA499779674</t>
  </si>
  <si>
    <t>CA499782601</t>
  </si>
  <si>
    <t>CA499786095</t>
  </si>
  <si>
    <t>CA499787579</t>
  </si>
  <si>
    <t>CA499787581</t>
  </si>
  <si>
    <t>CA499788378</t>
  </si>
  <si>
    <t>CA499789933</t>
  </si>
  <si>
    <t>CA499789934</t>
  </si>
  <si>
    <t>CA499796173</t>
  </si>
  <si>
    <t>CA499799469</t>
  </si>
  <si>
    <t>CA499800729</t>
  </si>
  <si>
    <t>CA499801578</t>
  </si>
  <si>
    <t>CA499801581</t>
  </si>
  <si>
    <t>CA499801858</t>
  </si>
  <si>
    <t>CA499806679</t>
  </si>
  <si>
    <t>CA499810900</t>
  </si>
  <si>
    <t>CA499812058</t>
  </si>
  <si>
    <t>CA499820299</t>
  </si>
  <si>
    <t>CA499821940</t>
  </si>
  <si>
    <t>CA499825012</t>
  </si>
  <si>
    <t>CA499826277</t>
  </si>
  <si>
    <t>CA499831405</t>
  </si>
  <si>
    <t>CA499838372</t>
  </si>
  <si>
    <t>CA499842957</t>
  </si>
  <si>
    <t>CA499845542</t>
  </si>
  <si>
    <t>CA499849525</t>
  </si>
  <si>
    <t>CA499850229</t>
  </si>
  <si>
    <t>CA499852329</t>
  </si>
  <si>
    <t>CA499853127</t>
  </si>
  <si>
    <t>CA499857175</t>
  </si>
  <si>
    <t>CA499857537</t>
  </si>
  <si>
    <t>CA499859896</t>
  </si>
  <si>
    <t>CA499863509</t>
  </si>
  <si>
    <t>CA499867132</t>
  </si>
  <si>
    <t>CA499869906</t>
  </si>
  <si>
    <t>CA499870087</t>
  </si>
  <si>
    <t>CA499876221</t>
  </si>
  <si>
    <t>CA499881484</t>
  </si>
  <si>
    <t>CA499883206</t>
  </si>
  <si>
    <t>CA499885790</t>
  </si>
  <si>
    <t>CA499885993</t>
  </si>
  <si>
    <t>CA499891667</t>
  </si>
  <si>
    <t>CA499902759</t>
  </si>
  <si>
    <t>CA499908482</t>
  </si>
  <si>
    <t>CA499918686</t>
  </si>
  <si>
    <t>CA499919790</t>
  </si>
  <si>
    <t>CA499925745</t>
  </si>
  <si>
    <t>CA499929041</t>
  </si>
  <si>
    <t>CA499932064</t>
  </si>
  <si>
    <t>CA499942550</t>
  </si>
  <si>
    <t>CA499951878</t>
  </si>
  <si>
    <t>CA499952365</t>
  </si>
  <si>
    <t>CA499952960</t>
  </si>
  <si>
    <t>CA499952963</t>
  </si>
  <si>
    <t>CA499952966</t>
  </si>
  <si>
    <t>CA499952970</t>
  </si>
  <si>
    <t>CA499952975</t>
  </si>
  <si>
    <t>CA499952978</t>
  </si>
  <si>
    <t>CA499957456</t>
  </si>
  <si>
    <t>CA499960067</t>
  </si>
  <si>
    <t>CA499960679</t>
  </si>
  <si>
    <t>CA499961189</t>
  </si>
  <si>
    <t>CA499961824</t>
  </si>
  <si>
    <t>CA499962331</t>
  </si>
  <si>
    <t>CA499970085</t>
  </si>
  <si>
    <t>CA499972172</t>
  </si>
  <si>
    <t>CA499973705</t>
  </si>
  <si>
    <t>CA499986044</t>
  </si>
  <si>
    <t>CA499988615</t>
  </si>
  <si>
    <t>CA499990173</t>
  </si>
  <si>
    <t>CA499993974</t>
  </si>
  <si>
    <t>CA499995312</t>
  </si>
  <si>
    <t>CA499995686</t>
  </si>
  <si>
    <t>CA500002337</t>
  </si>
  <si>
    <t>CA500002738</t>
  </si>
  <si>
    <t>CA500006771</t>
  </si>
  <si>
    <t>CA500018414</t>
  </si>
  <si>
    <t>CA500024245</t>
  </si>
  <si>
    <t>CA500025701</t>
  </si>
  <si>
    <t>CA500028485</t>
  </si>
  <si>
    <t>CA500030669</t>
  </si>
  <si>
    <t>CA500030671</t>
  </si>
  <si>
    <t>CA500031933</t>
  </si>
  <si>
    <t>CA500032449</t>
  </si>
  <si>
    <t>CA500035139</t>
  </si>
  <si>
    <t>CA500037156</t>
  </si>
  <si>
    <t>CA500039431</t>
  </si>
  <si>
    <t>CA500049077</t>
  </si>
  <si>
    <t>CA500052655</t>
  </si>
  <si>
    <t>CA500053645</t>
  </si>
  <si>
    <t>CA500055631</t>
  </si>
  <si>
    <t>CA500055637</t>
  </si>
  <si>
    <t>CA500058705</t>
  </si>
  <si>
    <t>CA500059274</t>
  </si>
  <si>
    <t>CA500059776</t>
  </si>
  <si>
    <t>CA500063930</t>
  </si>
  <si>
    <t>CA500070418</t>
  </si>
  <si>
    <t>CA500070615</t>
  </si>
  <si>
    <t>CA500075329</t>
  </si>
  <si>
    <t>CA500076098</t>
  </si>
  <si>
    <t>CA500078793</t>
  </si>
  <si>
    <t>CA500086191</t>
  </si>
  <si>
    <t>CA500091791</t>
  </si>
  <si>
    <t>CA500091799</t>
  </si>
  <si>
    <t>CA500093857</t>
  </si>
  <si>
    <t>CA500098620</t>
  </si>
  <si>
    <t>CA500101923</t>
  </si>
  <si>
    <t>CA500105293</t>
  </si>
  <si>
    <t>CA500106953</t>
  </si>
  <si>
    <t>CA500107402</t>
  </si>
  <si>
    <t>CA500108446</t>
  </si>
  <si>
    <t>CA500112172</t>
  </si>
  <si>
    <t>CA500115196</t>
  </si>
  <si>
    <t>CA500115199</t>
  </si>
  <si>
    <t>CA500117719</t>
  </si>
  <si>
    <t>CA500117755</t>
  </si>
  <si>
    <t>CA500119310</t>
  </si>
  <si>
    <t>CA500129269</t>
  </si>
  <si>
    <t>CA500131973</t>
  </si>
  <si>
    <t>CA500133487</t>
  </si>
  <si>
    <t>CA500133806</t>
  </si>
  <si>
    <t>CA500135480</t>
  </si>
  <si>
    <t>CA500142115</t>
  </si>
  <si>
    <t>CA500145910</t>
  </si>
  <si>
    <t>CA500146957</t>
  </si>
  <si>
    <t>CA500146963</t>
  </si>
  <si>
    <t>CA500154322</t>
  </si>
  <si>
    <t>CA500154974</t>
  </si>
  <si>
    <t>CA500156414</t>
  </si>
  <si>
    <t>CA500157607</t>
  </si>
  <si>
    <t>CA500158817</t>
  </si>
  <si>
    <t>CA500159108</t>
  </si>
  <si>
    <t>CA500160171</t>
  </si>
  <si>
    <t>CA500160175</t>
  </si>
  <si>
    <t>CA500162876</t>
  </si>
  <si>
    <t>CA500173381</t>
  </si>
  <si>
    <t>CA500176191</t>
  </si>
  <si>
    <t>CA500182797</t>
  </si>
  <si>
    <t>CA500191643</t>
  </si>
  <si>
    <t>CA500192142</t>
  </si>
  <si>
    <t>CA500193433</t>
  </si>
  <si>
    <t>CA500194388</t>
  </si>
  <si>
    <t>CA500195423</t>
  </si>
  <si>
    <t>CA500195934</t>
  </si>
  <si>
    <t>CA500195938</t>
  </si>
  <si>
    <t>CA500200246</t>
  </si>
  <si>
    <t>CA500202081</t>
  </si>
  <si>
    <t>CA500211605</t>
  </si>
  <si>
    <t>CA500213251</t>
  </si>
  <si>
    <t>CA500224779</t>
  </si>
  <si>
    <t>CA500226973</t>
  </si>
  <si>
    <t>CA500229879</t>
  </si>
  <si>
    <t>CA500233789</t>
  </si>
  <si>
    <t>CA500238722</t>
  </si>
  <si>
    <t>CA500239127</t>
  </si>
  <si>
    <t>CA500247600</t>
  </si>
  <si>
    <t>CA500248144</t>
  </si>
  <si>
    <t>CA500249543</t>
  </si>
  <si>
    <t>CA500252511</t>
  </si>
  <si>
    <t>CA500255223</t>
  </si>
  <si>
    <t>CA500258971</t>
  </si>
  <si>
    <t>CA500269056</t>
  </si>
  <si>
    <t>CA500270201</t>
  </si>
  <si>
    <t>CA500274235</t>
  </si>
  <si>
    <t>CA500276552</t>
  </si>
  <si>
    <t>CA500277722</t>
  </si>
  <si>
    <t>CA500279415</t>
  </si>
  <si>
    <t>CA500279759</t>
  </si>
  <si>
    <t>CA500288039</t>
  </si>
  <si>
    <t>CA500289994</t>
  </si>
  <si>
    <t>CA500289998</t>
  </si>
  <si>
    <t>CA500290218</t>
  </si>
  <si>
    <t>CA500294436</t>
  </si>
  <si>
    <t>CA500299056</t>
  </si>
  <si>
    <t>CA500299312</t>
  </si>
  <si>
    <t>CA500303693</t>
  </si>
  <si>
    <t>CA500304432</t>
  </si>
  <si>
    <t>CA500306959</t>
  </si>
  <si>
    <t>CA500308437</t>
  </si>
  <si>
    <t>CA500309363</t>
  </si>
  <si>
    <t>CA500312588</t>
  </si>
  <si>
    <t>CA500314686</t>
  </si>
  <si>
    <t>CA500318303</t>
  </si>
  <si>
    <t>CA500320921</t>
  </si>
  <si>
    <t>CA500326208</t>
  </si>
  <si>
    <t>CA500326309</t>
  </si>
  <si>
    <t>CA500326756</t>
  </si>
  <si>
    <t>CA500330521</t>
  </si>
  <si>
    <t>CA500336905</t>
  </si>
  <si>
    <t>CA500346449</t>
  </si>
  <si>
    <t>CA500347364</t>
  </si>
  <si>
    <t>CA500349941</t>
  </si>
  <si>
    <t>CA500352444</t>
  </si>
  <si>
    <t>CA500352966</t>
  </si>
  <si>
    <t>CA500357057</t>
  </si>
  <si>
    <t>CA500359502</t>
  </si>
  <si>
    <t>CA500363406</t>
  </si>
  <si>
    <t>CA500364076</t>
  </si>
  <si>
    <t>CA500364511</t>
  </si>
  <si>
    <t>CA500365047</t>
  </si>
  <si>
    <t>CA500367112</t>
  </si>
  <si>
    <t>CA500373537</t>
  </si>
  <si>
    <t>CA500374227</t>
  </si>
  <si>
    <t>CA500374955</t>
  </si>
  <si>
    <t>CA500375584</t>
  </si>
  <si>
    <t>CA500376631</t>
  </si>
  <si>
    <t>CA500377317</t>
  </si>
  <si>
    <t>CA500378786</t>
  </si>
  <si>
    <t>CA500381442</t>
  </si>
  <si>
    <t>CA500384425</t>
  </si>
  <si>
    <t>CA500385706</t>
  </si>
  <si>
    <t>CA500386000</t>
  </si>
  <si>
    <t>CA500387109</t>
  </si>
  <si>
    <t>CA500387233</t>
  </si>
  <si>
    <t>CA500387234</t>
  </si>
  <si>
    <t>CA500388471</t>
  </si>
  <si>
    <t>CA500388562</t>
  </si>
  <si>
    <t>CA500389125</t>
  </si>
  <si>
    <t>CA500390091</t>
  </si>
  <si>
    <t>CA500390093</t>
  </si>
  <si>
    <t>CA500395756</t>
  </si>
  <si>
    <t>CA500398758</t>
  </si>
  <si>
    <t>CA500398763</t>
  </si>
  <si>
    <t>CA500402596</t>
  </si>
  <si>
    <t>CA500405375</t>
  </si>
  <si>
    <t>CA500407101</t>
  </si>
  <si>
    <t>CA500407986</t>
  </si>
  <si>
    <t>CA500407987</t>
  </si>
  <si>
    <t>CA500410571</t>
  </si>
  <si>
    <t>CA500427986</t>
  </si>
  <si>
    <t>CA500429845</t>
  </si>
  <si>
    <t>CA500432414</t>
  </si>
  <si>
    <t>CA500434737</t>
  </si>
  <si>
    <t>CA500436754</t>
  </si>
  <si>
    <t>CA500438456</t>
  </si>
  <si>
    <t>CA500440583</t>
  </si>
  <si>
    <t>CA500446982</t>
  </si>
  <si>
    <t>CA500448902</t>
  </si>
  <si>
    <t>CA500449007</t>
  </si>
  <si>
    <t>CA500451768</t>
  </si>
  <si>
    <t>CA500454565</t>
  </si>
  <si>
    <t>CA500454765</t>
  </si>
  <si>
    <t>CA500454768</t>
  </si>
  <si>
    <t>CA500455825</t>
  </si>
  <si>
    <t>CA500455827</t>
  </si>
  <si>
    <t>CA500455828</t>
  </si>
  <si>
    <t>CA500456978</t>
  </si>
  <si>
    <t>CA500461473</t>
  </si>
  <si>
    <t>CA500462412</t>
  </si>
  <si>
    <t>CA500463925</t>
  </si>
  <si>
    <t>CA500464290</t>
  </si>
  <si>
    <t>CA500465154</t>
  </si>
  <si>
    <t>CA500466841</t>
  </si>
  <si>
    <t>CA500467445</t>
  </si>
  <si>
    <t>CA500467466</t>
  </si>
  <si>
    <t>CA500469646</t>
  </si>
  <si>
    <t>CA500479589</t>
  </si>
  <si>
    <t>CA500480394</t>
  </si>
  <si>
    <t>CA500481867</t>
  </si>
  <si>
    <t>CA500482546</t>
  </si>
  <si>
    <t>CA500485010</t>
  </si>
  <si>
    <t>CA500486338</t>
  </si>
  <si>
    <t>CA500486735</t>
  </si>
  <si>
    <t>CA500489269</t>
  </si>
  <si>
    <t>CA500494787</t>
  </si>
  <si>
    <t>CA500496830</t>
  </si>
  <si>
    <t>CA500501376</t>
  </si>
  <si>
    <t>CA500501377</t>
  </si>
  <si>
    <t>CA500502789</t>
  </si>
  <si>
    <t>CA500506561</t>
  </si>
  <si>
    <t>CA500511791</t>
  </si>
  <si>
    <t>CA500512929</t>
  </si>
  <si>
    <t>CA500513152</t>
  </si>
  <si>
    <t>CA500524011</t>
  </si>
  <si>
    <t>CA500524049</t>
  </si>
  <si>
    <t>CA500525358</t>
  </si>
  <si>
    <t>CA500530042</t>
  </si>
  <si>
    <t>CA500530358</t>
  </si>
  <si>
    <t>CA500532853</t>
  </si>
  <si>
    <t>CA500533851</t>
  </si>
  <si>
    <t>CA500537163</t>
  </si>
  <si>
    <t>CA500540527</t>
  </si>
  <si>
    <t>CA500542283</t>
  </si>
  <si>
    <t>CA500542504</t>
  </si>
  <si>
    <t>CA500546483</t>
  </si>
  <si>
    <t>CA500553534</t>
  </si>
  <si>
    <t>CA500554791</t>
  </si>
  <si>
    <t>CA500555404</t>
  </si>
  <si>
    <t>CA500556359</t>
  </si>
  <si>
    <t>CA500556361</t>
  </si>
  <si>
    <t>CA500559957</t>
  </si>
  <si>
    <t>CA500560444</t>
  </si>
  <si>
    <t>CA500566788</t>
  </si>
  <si>
    <t>CA500567489</t>
  </si>
  <si>
    <t>CA500570383</t>
  </si>
  <si>
    <t>CA500572337</t>
  </si>
  <si>
    <t>CA500572413</t>
  </si>
  <si>
    <t>CA500572672</t>
  </si>
  <si>
    <t>CA500573561</t>
  </si>
  <si>
    <t>CA500577391</t>
  </si>
  <si>
    <t>CA500579500</t>
  </si>
  <si>
    <t>CA500582141</t>
  </si>
  <si>
    <t>CA500582142</t>
  </si>
  <si>
    <t>CA500584393</t>
  </si>
  <si>
    <t>CA500591023</t>
  </si>
  <si>
    <t>CA500596050</t>
  </si>
  <si>
    <t>CA500596156</t>
  </si>
  <si>
    <t>CA500597524</t>
  </si>
  <si>
    <t>CA500597663</t>
  </si>
  <si>
    <t>CA500599572</t>
  </si>
  <si>
    <t>CA500603539</t>
  </si>
  <si>
    <t>CA500609795</t>
  </si>
  <si>
    <t>CA500613435</t>
  </si>
  <si>
    <t>CA500613487</t>
  </si>
  <si>
    <t>CA500617371</t>
  </si>
  <si>
    <t>CA500619776</t>
  </si>
  <si>
    <t>CA500619803</t>
  </si>
  <si>
    <t>CA500623090</t>
  </si>
  <si>
    <t>CA500625071</t>
  </si>
  <si>
    <t>CA500625386</t>
  </si>
  <si>
    <t>CA500626367</t>
  </si>
  <si>
    <t>CA500632567</t>
  </si>
  <si>
    <t>CA500634644</t>
  </si>
  <si>
    <t>CA500636127</t>
  </si>
  <si>
    <t>CA500638411</t>
  </si>
  <si>
    <t>CA500643067</t>
  </si>
  <si>
    <t>CA500643530</t>
  </si>
  <si>
    <t>CA500646101</t>
  </si>
  <si>
    <t>CA500646958</t>
  </si>
  <si>
    <t>CA500647319</t>
  </si>
  <si>
    <t>CA500648697</t>
  </si>
  <si>
    <t>CA500650521</t>
  </si>
  <si>
    <t>CA500653339</t>
  </si>
  <si>
    <t>CA500656148</t>
  </si>
  <si>
    <t>CA500659360</t>
  </si>
  <si>
    <t>CA500659362</t>
  </si>
  <si>
    <t>CA500659633</t>
  </si>
  <si>
    <t>CA500659861</t>
  </si>
  <si>
    <t>CA500662201</t>
  </si>
  <si>
    <t>CA500664507</t>
  </si>
  <si>
    <t>CA500668027</t>
  </si>
  <si>
    <t>CA500668751</t>
  </si>
  <si>
    <t>CA500669452</t>
  </si>
  <si>
    <t>CA500680562</t>
  </si>
  <si>
    <t>CA500680957</t>
  </si>
  <si>
    <t>CA500685544</t>
  </si>
  <si>
    <t>CA500687390</t>
  </si>
  <si>
    <t>CA500689172</t>
  </si>
  <si>
    <t>CA500689886</t>
  </si>
  <si>
    <t>CA500692146</t>
  </si>
  <si>
    <t>CA500694357</t>
  </si>
  <si>
    <t>CA500695103</t>
  </si>
  <si>
    <t>CA500697207</t>
  </si>
  <si>
    <t>CA500702459</t>
  </si>
  <si>
    <t>CA500703066</t>
  </si>
  <si>
    <t>CA500703962</t>
  </si>
  <si>
    <t>CA500710862</t>
  </si>
  <si>
    <t>CA500711026</t>
  </si>
  <si>
    <t>CA500712168</t>
  </si>
  <si>
    <t>CA500712589</t>
  </si>
  <si>
    <t>CA500714019</t>
  </si>
  <si>
    <t>CA500714621</t>
  </si>
  <si>
    <t>CA500720631</t>
  </si>
  <si>
    <t>CA500725017</t>
  </si>
  <si>
    <t>CA500731725</t>
  </si>
  <si>
    <t>CA500735731</t>
  </si>
  <si>
    <t>CA500736163</t>
  </si>
  <si>
    <t>CA500737514</t>
  </si>
  <si>
    <t>CA500740480</t>
  </si>
  <si>
    <t>CA500744380</t>
  </si>
  <si>
    <t>CA500746537</t>
  </si>
  <si>
    <t>CA500746641</t>
  </si>
  <si>
    <t>CA500746646</t>
  </si>
  <si>
    <t>CA500750443</t>
  </si>
  <si>
    <t>CA500751644</t>
  </si>
  <si>
    <t>CA500752991</t>
  </si>
  <si>
    <t>CA500754544</t>
  </si>
  <si>
    <t>CA500758156</t>
  </si>
  <si>
    <t>CA500759529</t>
  </si>
  <si>
    <t>CA500766255</t>
  </si>
  <si>
    <t>CA500766256</t>
  </si>
  <si>
    <t>CA500766505</t>
  </si>
  <si>
    <t>CA500766643</t>
  </si>
  <si>
    <t>CA500770322</t>
  </si>
  <si>
    <t>CA500775616</t>
  </si>
  <si>
    <t>CA500776019</t>
  </si>
  <si>
    <t>CA500783031</t>
  </si>
  <si>
    <t>CA500792953</t>
  </si>
  <si>
    <t>CA500795262</t>
  </si>
  <si>
    <t>CA500796163</t>
  </si>
  <si>
    <t>CA500796164</t>
  </si>
  <si>
    <t>CA500797407</t>
  </si>
  <si>
    <t>CA500799202</t>
  </si>
  <si>
    <t>CA500807196</t>
  </si>
  <si>
    <t>CA500807462</t>
  </si>
  <si>
    <t>CA500813214</t>
  </si>
  <si>
    <t>CA500813581</t>
  </si>
  <si>
    <t>CA500818351</t>
  </si>
  <si>
    <t>CA500829507</t>
  </si>
  <si>
    <t>CA500830008</t>
  </si>
  <si>
    <t>CA500832017</t>
  </si>
  <si>
    <t>CA500836404</t>
  </si>
  <si>
    <t>CA500836460</t>
  </si>
  <si>
    <t>CA500845984</t>
  </si>
  <si>
    <t>CA500855610</t>
  </si>
  <si>
    <t>CA500857131</t>
  </si>
  <si>
    <t>CA500861510</t>
  </si>
  <si>
    <t>CA500866454</t>
  </si>
  <si>
    <t>CA500869633</t>
  </si>
  <si>
    <t>CA500873495</t>
  </si>
  <si>
    <t>CA500881234</t>
  </si>
  <si>
    <t>CA500890755</t>
  </si>
  <si>
    <t>CA500903246</t>
  </si>
  <si>
    <t>CA500904926</t>
  </si>
  <si>
    <t>CA500911312</t>
  </si>
  <si>
    <t>CA500915947</t>
  </si>
  <si>
    <t>CA500950361</t>
  </si>
  <si>
    <t>CA500952683</t>
  </si>
  <si>
    <t>CA500952724</t>
  </si>
  <si>
    <t>CA500952842</t>
  </si>
  <si>
    <t>CA500960598</t>
  </si>
  <si>
    <t>CA500975443</t>
  </si>
  <si>
    <t>CA500977781</t>
  </si>
  <si>
    <t>CA500986386</t>
  </si>
  <si>
    <t>CA500988654</t>
  </si>
  <si>
    <t>CA500991610</t>
  </si>
  <si>
    <t>CA500994304</t>
  </si>
  <si>
    <t>CA500996600</t>
  </si>
  <si>
    <t>CA500997855</t>
  </si>
  <si>
    <t>CA501004242</t>
  </si>
  <si>
    <t>CS495778741</t>
  </si>
  <si>
    <t>CS496337627</t>
  </si>
  <si>
    <t>CS496762462</t>
  </si>
  <si>
    <t>CS497027913</t>
  </si>
  <si>
    <t>CS497800562</t>
  </si>
  <si>
    <t>CS497815862</t>
  </si>
  <si>
    <t>CS497879176</t>
  </si>
  <si>
    <t>CS497881195</t>
  </si>
  <si>
    <t>CS497917074</t>
  </si>
  <si>
    <t>CS497930933</t>
  </si>
  <si>
    <t>CS497943077</t>
  </si>
  <si>
    <t>CS497954559</t>
  </si>
  <si>
    <t>CS497955819</t>
  </si>
  <si>
    <t>CS498046772</t>
  </si>
  <si>
    <t>CS498069195</t>
  </si>
  <si>
    <t>CS498129017</t>
  </si>
  <si>
    <t>CS498135236</t>
  </si>
  <si>
    <t>CS498136228</t>
  </si>
  <si>
    <t>CS498149555</t>
  </si>
  <si>
    <t>CS498239450</t>
  </si>
  <si>
    <t>CS498265977</t>
  </si>
  <si>
    <t>CS498307274</t>
  </si>
  <si>
    <t>CS498317242</t>
  </si>
  <si>
    <t>CS498423908</t>
  </si>
  <si>
    <t>CS498467946</t>
  </si>
  <si>
    <t>CS498478811</t>
  </si>
  <si>
    <t>CS498487514</t>
  </si>
  <si>
    <t>CS498495385</t>
  </si>
  <si>
    <t>CS498544523</t>
  </si>
  <si>
    <t>CS498555342</t>
  </si>
  <si>
    <t>CS498579809</t>
  </si>
  <si>
    <t>CS498579867</t>
  </si>
  <si>
    <t>CS498581142</t>
  </si>
  <si>
    <t>CS498583470</t>
  </si>
  <si>
    <t>CS498585918</t>
  </si>
  <si>
    <t>CS498604461</t>
  </si>
  <si>
    <t>CS498612036</t>
  </si>
  <si>
    <t>CS498612137</t>
  </si>
  <si>
    <t>CS498614795</t>
  </si>
  <si>
    <t>CS498616826</t>
  </si>
  <si>
    <t>CS498618450</t>
  </si>
  <si>
    <t>CS498619102</t>
  </si>
  <si>
    <t>CS498629065</t>
  </si>
  <si>
    <t>CS498648236</t>
  </si>
  <si>
    <t>CS498685118</t>
  </si>
  <si>
    <t>CS498697795</t>
  </si>
  <si>
    <t>CS498705349</t>
  </si>
  <si>
    <t>CS498710084</t>
  </si>
  <si>
    <t>CS498720418</t>
  </si>
  <si>
    <t>CS498723545</t>
  </si>
  <si>
    <t>CS498739882</t>
  </si>
  <si>
    <t>CS498740161</t>
  </si>
  <si>
    <t>CS498740649</t>
  </si>
  <si>
    <t>CS498747156</t>
  </si>
  <si>
    <t>CS498750487</t>
  </si>
  <si>
    <t>CS498756040</t>
  </si>
  <si>
    <t>CS498773189</t>
  </si>
  <si>
    <t>CS498773366</t>
  </si>
  <si>
    <t>CS498777040</t>
  </si>
  <si>
    <t>CS498777500</t>
  </si>
  <si>
    <t>CS498790178</t>
  </si>
  <si>
    <t>CS498790988</t>
  </si>
  <si>
    <t>CS498802981</t>
  </si>
  <si>
    <t>CS498804859</t>
  </si>
  <si>
    <t>CS498807375</t>
  </si>
  <si>
    <t>CS498819096</t>
  </si>
  <si>
    <t>CS498839208</t>
  </si>
  <si>
    <t>CS498858630</t>
  </si>
  <si>
    <t>CS498866359</t>
  </si>
  <si>
    <t>CS498868074</t>
  </si>
  <si>
    <t>CS498871119</t>
  </si>
  <si>
    <t>CS498872960</t>
  </si>
  <si>
    <t>CS498887419</t>
  </si>
  <si>
    <t>CS498898758</t>
  </si>
  <si>
    <t>CS498899916</t>
  </si>
  <si>
    <t>CS498907099</t>
  </si>
  <si>
    <t>CS498921719</t>
  </si>
  <si>
    <t>CS498922864</t>
  </si>
  <si>
    <t>CS498925084</t>
  </si>
  <si>
    <t>CS498936099</t>
  </si>
  <si>
    <t>CS498948218</t>
  </si>
  <si>
    <t>CS498960679</t>
  </si>
  <si>
    <t>CS498961706</t>
  </si>
  <si>
    <t>CS498961818</t>
  </si>
  <si>
    <t>CS498974565</t>
  </si>
  <si>
    <t>CS498977992</t>
  </si>
  <si>
    <t>CS498981798</t>
  </si>
  <si>
    <t>CS498981873</t>
  </si>
  <si>
    <t>CS498983715</t>
  </si>
  <si>
    <t>CS498989303</t>
  </si>
  <si>
    <t>CS498991169</t>
  </si>
  <si>
    <t>CS498997491</t>
  </si>
  <si>
    <t>CS498998243</t>
  </si>
  <si>
    <t>CS499006880</t>
  </si>
  <si>
    <t>CS499006989</t>
  </si>
  <si>
    <t>CS499008404</t>
  </si>
  <si>
    <t>CS499013532</t>
  </si>
  <si>
    <t>CS499017266</t>
  </si>
  <si>
    <t>CS499017713</t>
  </si>
  <si>
    <t>CS499023052</t>
  </si>
  <si>
    <t>CS499024087</t>
  </si>
  <si>
    <t>CS499024128</t>
  </si>
  <si>
    <t>CS499024177</t>
  </si>
  <si>
    <t>CS499025892</t>
  </si>
  <si>
    <t>CS499029592</t>
  </si>
  <si>
    <t>CS499030844</t>
  </si>
  <si>
    <t>CS499030918</t>
  </si>
  <si>
    <t>CS499031143</t>
  </si>
  <si>
    <t>CS499032460</t>
  </si>
  <si>
    <t>CS499032897</t>
  </si>
  <si>
    <t>CS499033716</t>
  </si>
  <si>
    <t>CS499034143</t>
  </si>
  <si>
    <t>CS499035364</t>
  </si>
  <si>
    <t>CS499036266</t>
  </si>
  <si>
    <t>CS499036337</t>
  </si>
  <si>
    <t>CS499036834</t>
  </si>
  <si>
    <t>CS499038373</t>
  </si>
  <si>
    <t>CS499039191</t>
  </si>
  <si>
    <t>CS499039404</t>
  </si>
  <si>
    <t>CS499040601</t>
  </si>
  <si>
    <t>CS499040729</t>
  </si>
  <si>
    <t>CS499041151</t>
  </si>
  <si>
    <t>CS499041754</t>
  </si>
  <si>
    <t>CS499043021</t>
  </si>
  <si>
    <t>CS499043759</t>
  </si>
  <si>
    <t>CS499044236</t>
  </si>
  <si>
    <t>CS499044849</t>
  </si>
  <si>
    <t>CS499045003</t>
  </si>
  <si>
    <t>CS499045899</t>
  </si>
  <si>
    <t>CS499047365</t>
  </si>
  <si>
    <t>CS499049818</t>
  </si>
  <si>
    <t>CS499049938</t>
  </si>
  <si>
    <t>CS499050110</t>
  </si>
  <si>
    <t>CS499050280</t>
  </si>
  <si>
    <t>CS499050891</t>
  </si>
  <si>
    <t>CS499052320</t>
  </si>
  <si>
    <t>CS499053944</t>
  </si>
  <si>
    <t>CS499056217</t>
  </si>
  <si>
    <t>CS499056493</t>
  </si>
  <si>
    <t>CS499057311</t>
  </si>
  <si>
    <t>CS499058081</t>
  </si>
  <si>
    <t>CS499061157</t>
  </si>
  <si>
    <t>CS499061190</t>
  </si>
  <si>
    <t>CS499062061</t>
  </si>
  <si>
    <t>CS499064466</t>
  </si>
  <si>
    <t>CS499066456</t>
  </si>
  <si>
    <t>CS499066988</t>
  </si>
  <si>
    <t>CS499067140</t>
  </si>
  <si>
    <t>CS499067483</t>
  </si>
  <si>
    <t>CS499067890</t>
  </si>
  <si>
    <t>CS499068857</t>
  </si>
  <si>
    <t>CS499069668</t>
  </si>
  <si>
    <t>CS499070484</t>
  </si>
  <si>
    <t>CS499070879</t>
  </si>
  <si>
    <t>CS499073393</t>
  </si>
  <si>
    <t>CS499077483</t>
  </si>
  <si>
    <t>CS499078106</t>
  </si>
  <si>
    <t>CS499080995</t>
  </si>
  <si>
    <t>CS499081448</t>
  </si>
  <si>
    <t>CS499081717</t>
  </si>
  <si>
    <t>CS499082399</t>
  </si>
  <si>
    <t>CS499082878</t>
  </si>
  <si>
    <t>CS499083946</t>
  </si>
  <si>
    <t>CS499084613</t>
  </si>
  <si>
    <t>CS499085776</t>
  </si>
  <si>
    <t>CS499087099</t>
  </si>
  <si>
    <t>CS499087994</t>
  </si>
  <si>
    <t>CS499089108</t>
  </si>
  <si>
    <t>CS499091587</t>
  </si>
  <si>
    <t>CS499091752</t>
  </si>
  <si>
    <t>CS499093687</t>
  </si>
  <si>
    <t>CS499093705</t>
  </si>
  <si>
    <t>CS499093770</t>
  </si>
  <si>
    <t>CS499094742</t>
  </si>
  <si>
    <t>CS499095480</t>
  </si>
  <si>
    <t>CS499096363</t>
  </si>
  <si>
    <t>CS499097194</t>
  </si>
  <si>
    <t>CS499098214</t>
  </si>
  <si>
    <t>CS499099394</t>
  </si>
  <si>
    <t>CS499099400</t>
  </si>
  <si>
    <t>CS499100098</t>
  </si>
  <si>
    <t>CS499102604</t>
  </si>
  <si>
    <t>CS499103910</t>
  </si>
  <si>
    <t>CS499105541</t>
  </si>
  <si>
    <t>CS499106295</t>
  </si>
  <si>
    <t>CS499107475</t>
  </si>
  <si>
    <t>CS499109158</t>
  </si>
  <si>
    <t>CS499109656</t>
  </si>
  <si>
    <t>CS499110068</t>
  </si>
  <si>
    <t>CS499110599</t>
  </si>
  <si>
    <t>CS499111528</t>
  </si>
  <si>
    <t>CS499111699</t>
  </si>
  <si>
    <t>CS499112256</t>
  </si>
  <si>
    <t>CS499112456</t>
  </si>
  <si>
    <t>CS499114751</t>
  </si>
  <si>
    <t>CS499114843</t>
  </si>
  <si>
    <t>CS499114910</t>
  </si>
  <si>
    <t>CS499115051</t>
  </si>
  <si>
    <t>CS499116702</t>
  </si>
  <si>
    <t>CS499116737</t>
  </si>
  <si>
    <t>CS499116853</t>
  </si>
  <si>
    <t>CS499117996</t>
  </si>
  <si>
    <t>CS499118041</t>
  </si>
  <si>
    <t>CS499118327</t>
  </si>
  <si>
    <t>CS499119114</t>
  </si>
  <si>
    <t>CS499120642</t>
  </si>
  <si>
    <t>CS499121329</t>
  </si>
  <si>
    <t>CS499121347</t>
  </si>
  <si>
    <t>CS499122069</t>
  </si>
  <si>
    <t>CS499122689</t>
  </si>
  <si>
    <t>CS499123498</t>
  </si>
  <si>
    <t>CS499124451</t>
  </si>
  <si>
    <t>CS499124891</t>
  </si>
  <si>
    <t>CS499125058</t>
  </si>
  <si>
    <t>CS499126314</t>
  </si>
  <si>
    <t>CS499126524</t>
  </si>
  <si>
    <t>CS499126850</t>
  </si>
  <si>
    <t>CS499127659</t>
  </si>
  <si>
    <t>CS499127839</t>
  </si>
  <si>
    <t>CS499129944</t>
  </si>
  <si>
    <t>CS499131618</t>
  </si>
  <si>
    <t>CS499131761</t>
  </si>
  <si>
    <t>CS499132262</t>
  </si>
  <si>
    <t>CS499132964</t>
  </si>
  <si>
    <t>CS499132966</t>
  </si>
  <si>
    <t>CS499133890</t>
  </si>
  <si>
    <t>CS499135760</t>
  </si>
  <si>
    <t>CS499138322</t>
  </si>
  <si>
    <t>CS499139291</t>
  </si>
  <si>
    <t>CS499141454</t>
  </si>
  <si>
    <t>CS499141778</t>
  </si>
  <si>
    <t>CS499145421</t>
  </si>
  <si>
    <t>CS499147591</t>
  </si>
  <si>
    <t>CS499147919</t>
  </si>
  <si>
    <t>CS499149125</t>
  </si>
  <si>
    <t>CS499150656</t>
  </si>
  <si>
    <t>CS499150788</t>
  </si>
  <si>
    <t>CS499151412</t>
  </si>
  <si>
    <t>CS499151583</t>
  </si>
  <si>
    <t>CS499156408</t>
  </si>
  <si>
    <t>CS499156999</t>
  </si>
  <si>
    <t>CS499158479</t>
  </si>
  <si>
    <t>CS499160094</t>
  </si>
  <si>
    <t>CS499164741</t>
  </si>
  <si>
    <t>CS499166264</t>
  </si>
  <si>
    <t>CS499169251</t>
  </si>
  <si>
    <t>CS499169380</t>
  </si>
  <si>
    <t>CS499169557</t>
  </si>
  <si>
    <t>CS499170151</t>
  </si>
  <si>
    <t>CS499172559</t>
  </si>
  <si>
    <t>CS499173415</t>
  </si>
  <si>
    <t>CS499174634</t>
  </si>
  <si>
    <t>CS499176500</t>
  </si>
  <si>
    <t>CS499176836</t>
  </si>
  <si>
    <t>CS499178976</t>
  </si>
  <si>
    <t>CS499179469</t>
  </si>
  <si>
    <t>CS499179708</t>
  </si>
  <si>
    <t>CS499180421</t>
  </si>
  <si>
    <t>CS499181151</t>
  </si>
  <si>
    <t>CS499181356</t>
  </si>
  <si>
    <t>CS499181743</t>
  </si>
  <si>
    <t>CS499182400</t>
  </si>
  <si>
    <t>CS499182509</t>
  </si>
  <si>
    <t>CS499182698</t>
  </si>
  <si>
    <t>CS499183563</t>
  </si>
  <si>
    <t>CS499184083</t>
  </si>
  <si>
    <t>CS499187935</t>
  </si>
  <si>
    <t>CS499188870</t>
  </si>
  <si>
    <t>CS499189121</t>
  </si>
  <si>
    <t>CS499191224</t>
  </si>
  <si>
    <t>CS499191742</t>
  </si>
  <si>
    <t>CS499196429</t>
  </si>
  <si>
    <t>CS499197775</t>
  </si>
  <si>
    <t>CS499198271</t>
  </si>
  <si>
    <t>CS499198993</t>
  </si>
  <si>
    <t>CS499200035</t>
  </si>
  <si>
    <t>CS499201460</t>
  </si>
  <si>
    <t>CS499203015</t>
  </si>
  <si>
    <t>CS499203120</t>
  </si>
  <si>
    <t>CS499203933</t>
  </si>
  <si>
    <t>CS499204940</t>
  </si>
  <si>
    <t>CS499205289</t>
  </si>
  <si>
    <t>CS499205931</t>
  </si>
  <si>
    <t>CS499208604</t>
  </si>
  <si>
    <t>CS499212155</t>
  </si>
  <si>
    <t>CS499212277</t>
  </si>
  <si>
    <t>CS499212878</t>
  </si>
  <si>
    <t>CS499213432</t>
  </si>
  <si>
    <t>CS499217714</t>
  </si>
  <si>
    <t>CS499219016</t>
  </si>
  <si>
    <t>CS499219139</t>
  </si>
  <si>
    <t>CS499220397</t>
  </si>
  <si>
    <t>CS499220513</t>
  </si>
  <si>
    <t>CS499221138</t>
  </si>
  <si>
    <t>CS499223488</t>
  </si>
  <si>
    <t>CS499224112</t>
  </si>
  <si>
    <t>CS499224493</t>
  </si>
  <si>
    <t>CS499225013</t>
  </si>
  <si>
    <t>CS499225667</t>
  </si>
  <si>
    <t>CS499226135</t>
  </si>
  <si>
    <t>CS499226638</t>
  </si>
  <si>
    <t>CS499227884</t>
  </si>
  <si>
    <t>CS499227962</t>
  </si>
  <si>
    <t>CS499228050</t>
  </si>
  <si>
    <t>CS499228544</t>
  </si>
  <si>
    <t>CS499229747</t>
  </si>
  <si>
    <t>CS499230310</t>
  </si>
  <si>
    <t>CS499231195</t>
  </si>
  <si>
    <t>CS499231575</t>
  </si>
  <si>
    <t>CS499232302</t>
  </si>
  <si>
    <t>CS499232476</t>
  </si>
  <si>
    <t>CS499233705</t>
  </si>
  <si>
    <t>CS499234964</t>
  </si>
  <si>
    <t>CS499235705</t>
  </si>
  <si>
    <t>CS499236016</t>
  </si>
  <si>
    <t>CS499236864</t>
  </si>
  <si>
    <t>CS499240393</t>
  </si>
  <si>
    <t>CS499240570</t>
  </si>
  <si>
    <t>CS499240776</t>
  </si>
  <si>
    <t>CS499241188</t>
  </si>
  <si>
    <t>CS499241372</t>
  </si>
  <si>
    <t>CS499244650</t>
  </si>
  <si>
    <t>CS499245010</t>
  </si>
  <si>
    <t>CS499245474</t>
  </si>
  <si>
    <t>CS499245987</t>
  </si>
  <si>
    <t>CS499246559</t>
  </si>
  <si>
    <t>CS499247992</t>
  </si>
  <si>
    <t>CS499248533</t>
  </si>
  <si>
    <t>CS499248663</t>
  </si>
  <si>
    <t>CS499249180</t>
  </si>
  <si>
    <t>CS499250538</t>
  </si>
  <si>
    <t>CS499252238</t>
  </si>
  <si>
    <t>CS499252487</t>
  </si>
  <si>
    <t>CS499253018</t>
  </si>
  <si>
    <t>CS499255182</t>
  </si>
  <si>
    <t>CS499257182</t>
  </si>
  <si>
    <t>CS499261077</t>
  </si>
  <si>
    <t>CS499261215</t>
  </si>
  <si>
    <t>CS499262196</t>
  </si>
  <si>
    <t>CS499262469</t>
  </si>
  <si>
    <t>CS499264282</t>
  </si>
  <si>
    <t>CS499265493</t>
  </si>
  <si>
    <t>CS499265975</t>
  </si>
  <si>
    <t>CS499266309</t>
  </si>
  <si>
    <t>CS499266340</t>
  </si>
  <si>
    <t>CS499266483</t>
  </si>
  <si>
    <t>CS499267055</t>
  </si>
  <si>
    <t>CS499267972</t>
  </si>
  <si>
    <t>CS499267996</t>
  </si>
  <si>
    <t>CS499268171</t>
  </si>
  <si>
    <t>CS499269188</t>
  </si>
  <si>
    <t>CS499274816</t>
  </si>
  <si>
    <t>CS499274998</t>
  </si>
  <si>
    <t>CS499275176</t>
  </si>
  <si>
    <t>CS499275288</t>
  </si>
  <si>
    <t>CS499275773</t>
  </si>
  <si>
    <t>CS499275947</t>
  </si>
  <si>
    <t>CS499275990</t>
  </si>
  <si>
    <t>CS499277752</t>
  </si>
  <si>
    <t>CS499277773</t>
  </si>
  <si>
    <t>CS499277930</t>
  </si>
  <si>
    <t>CS499278058</t>
  </si>
  <si>
    <t>CS499278220</t>
  </si>
  <si>
    <t>CS499279577</t>
  </si>
  <si>
    <t>CS499280976</t>
  </si>
  <si>
    <t>CS499281132</t>
  </si>
  <si>
    <t>CS499281494</t>
  </si>
  <si>
    <t>CS499281687</t>
  </si>
  <si>
    <t>CS499281944</t>
  </si>
  <si>
    <t>CS499282592</t>
  </si>
  <si>
    <t>CS499282737</t>
  </si>
  <si>
    <t>CS499282829</t>
  </si>
  <si>
    <t>CS499283246</t>
  </si>
  <si>
    <t>CS499283279</t>
  </si>
  <si>
    <t>CS499284008</t>
  </si>
  <si>
    <t>CS499284660</t>
  </si>
  <si>
    <t>CS499284865</t>
  </si>
  <si>
    <t>CS499284925</t>
  </si>
  <si>
    <t>CS499284928</t>
  </si>
  <si>
    <t>CS499285205</t>
  </si>
  <si>
    <t>CS499285340</t>
  </si>
  <si>
    <t>CS499285392</t>
  </si>
  <si>
    <t>CS499285444</t>
  </si>
  <si>
    <t>CS499285665</t>
  </si>
  <si>
    <t>CS499285729</t>
  </si>
  <si>
    <t>CS499285812</t>
  </si>
  <si>
    <t>CS499286526</t>
  </si>
  <si>
    <t>CS499287716</t>
  </si>
  <si>
    <t>CS499287839</t>
  </si>
  <si>
    <t>CS499288058</t>
  </si>
  <si>
    <t>CS499288198</t>
  </si>
  <si>
    <t>CS499288322</t>
  </si>
  <si>
    <t>CS499288542</t>
  </si>
  <si>
    <t>CS499289170</t>
  </si>
  <si>
    <t>CS499289209</t>
  </si>
  <si>
    <t>CS499289508</t>
  </si>
  <si>
    <t>CS499290735</t>
  </si>
  <si>
    <t>CS499290896</t>
  </si>
  <si>
    <t>CS499290921</t>
  </si>
  <si>
    <t>CS499291022</t>
  </si>
  <si>
    <t>CS499291593</t>
  </si>
  <si>
    <t>CS499291646</t>
  </si>
  <si>
    <t>CS499292057</t>
  </si>
  <si>
    <t>CS499292245</t>
  </si>
  <si>
    <t>CS499292462</t>
  </si>
  <si>
    <t>CS499292642</t>
  </si>
  <si>
    <t>CS499292884</t>
  </si>
  <si>
    <t>CS499292981</t>
  </si>
  <si>
    <t>CS499293179</t>
  </si>
  <si>
    <t>CS499293928</t>
  </si>
  <si>
    <t>CS499294346</t>
  </si>
  <si>
    <t>CS499294577</t>
  </si>
  <si>
    <t>CS499295289</t>
  </si>
  <si>
    <t>CS499295367</t>
  </si>
  <si>
    <t>CS499295428</t>
  </si>
  <si>
    <t>CS499295886</t>
  </si>
  <si>
    <t>CS499296038</t>
  </si>
  <si>
    <t>CS499296057</t>
  </si>
  <si>
    <t>CS499296068</t>
  </si>
  <si>
    <t>CS499296114</t>
  </si>
  <si>
    <t>CS499296466</t>
  </si>
  <si>
    <t>CS499296590</t>
  </si>
  <si>
    <t>CS499296804</t>
  </si>
  <si>
    <t>CS499296941</t>
  </si>
  <si>
    <t>CS499297134</t>
  </si>
  <si>
    <t>CS499297144</t>
  </si>
  <si>
    <t>CS499297232</t>
  </si>
  <si>
    <t>CS499297233</t>
  </si>
  <si>
    <t>CS499297473</t>
  </si>
  <si>
    <t>CS499297860</t>
  </si>
  <si>
    <t>CS499298112</t>
  </si>
  <si>
    <t>CS499298678</t>
  </si>
  <si>
    <t>CS499298865</t>
  </si>
  <si>
    <t>CS499299406</t>
  </si>
  <si>
    <t>CS499299854</t>
  </si>
  <si>
    <t>CS499299890</t>
  </si>
  <si>
    <t>CS499300438</t>
  </si>
  <si>
    <t>CS499301035</t>
  </si>
  <si>
    <t>CS499301571</t>
  </si>
  <si>
    <t>CS499301656</t>
  </si>
  <si>
    <t>CS499301857</t>
  </si>
  <si>
    <t>CS499302061</t>
  </si>
  <si>
    <t>CS499302237</t>
  </si>
  <si>
    <t>CS499302242</t>
  </si>
  <si>
    <t>CS499302367</t>
  </si>
  <si>
    <t>CS499302910</t>
  </si>
  <si>
    <t>CS499303282</t>
  </si>
  <si>
    <t>CS499303414</t>
  </si>
  <si>
    <t>CS499303520</t>
  </si>
  <si>
    <t>CS499304779</t>
  </si>
  <si>
    <t>CS499304800</t>
  </si>
  <si>
    <t>CS499304872</t>
  </si>
  <si>
    <t>CS499304905</t>
  </si>
  <si>
    <t>CS499305687</t>
  </si>
  <si>
    <t>CS499306635</t>
  </si>
  <si>
    <t>CS499306882</t>
  </si>
  <si>
    <t>CS499307065</t>
  </si>
  <si>
    <t>CS499307111</t>
  </si>
  <si>
    <t>CS499307648</t>
  </si>
  <si>
    <t>CS499307728</t>
  </si>
  <si>
    <t>CS499308430</t>
  </si>
  <si>
    <t>CS499309071</t>
  </si>
  <si>
    <t>CS499309226</t>
  </si>
  <si>
    <t>CS499309843</t>
  </si>
  <si>
    <t>CS499309998</t>
  </si>
  <si>
    <t>CS499310061</t>
  </si>
  <si>
    <t>CS499310334</t>
  </si>
  <si>
    <t>CS499310556</t>
  </si>
  <si>
    <t>CS499310899</t>
  </si>
  <si>
    <t>CS499310955</t>
  </si>
  <si>
    <t>CS499311291</t>
  </si>
  <si>
    <t>CS499311413</t>
  </si>
  <si>
    <t>CS499311435</t>
  </si>
  <si>
    <t>CS499311468</t>
  </si>
  <si>
    <t>CS499311470</t>
  </si>
  <si>
    <t>CS499311473</t>
  </si>
  <si>
    <t>CS499311868</t>
  </si>
  <si>
    <t>CS499312071</t>
  </si>
  <si>
    <t>CS499312334</t>
  </si>
  <si>
    <t>CS499313743</t>
  </si>
  <si>
    <t>CS499314979</t>
  </si>
  <si>
    <t>CS499315407</t>
  </si>
  <si>
    <t>CS499315600</t>
  </si>
  <si>
    <t>CS499316008</t>
  </si>
  <si>
    <t>CS499316115</t>
  </si>
  <si>
    <t>CS499316722</t>
  </si>
  <si>
    <t>CS499318022</t>
  </si>
  <si>
    <t>CS499318849</t>
  </si>
  <si>
    <t>CS499319107</t>
  </si>
  <si>
    <t>CS499319926</t>
  </si>
  <si>
    <t>CS499320930</t>
  </si>
  <si>
    <t>CS499322042</t>
  </si>
  <si>
    <t>CS499322445</t>
  </si>
  <si>
    <t>CS499323214</t>
  </si>
  <si>
    <t>CS499323610</t>
  </si>
  <si>
    <t>CS499323798</t>
  </si>
  <si>
    <t>CS499323888</t>
  </si>
  <si>
    <t>CS499323903</t>
  </si>
  <si>
    <t>CS499324241</t>
  </si>
  <si>
    <t>CS499324542</t>
  </si>
  <si>
    <t>CS499325125</t>
  </si>
  <si>
    <t>CS499325640</t>
  </si>
  <si>
    <t>CS499326528</t>
  </si>
  <si>
    <t>CS499327085</t>
  </si>
  <si>
    <t>CS499327161</t>
  </si>
  <si>
    <t>CS499327327</t>
  </si>
  <si>
    <t>CS499327489</t>
  </si>
  <si>
    <t>CS499328547</t>
  </si>
  <si>
    <t>CS499328873</t>
  </si>
  <si>
    <t>CS499330231</t>
  </si>
  <si>
    <t>CS499330509</t>
  </si>
  <si>
    <t>CS499331252</t>
  </si>
  <si>
    <t>CS499331269</t>
  </si>
  <si>
    <t>CS499331599</t>
  </si>
  <si>
    <t>CS499331633</t>
  </si>
  <si>
    <t>CS499331756</t>
  </si>
  <si>
    <t>CS499332525</t>
  </si>
  <si>
    <t>CS499332659</t>
  </si>
  <si>
    <t>CS499332782</t>
  </si>
  <si>
    <t>CS499333447</t>
  </si>
  <si>
    <t>CS499333699</t>
  </si>
  <si>
    <t>CS499334247</t>
  </si>
  <si>
    <t>CS499334731</t>
  </si>
  <si>
    <t>CS499335345</t>
  </si>
  <si>
    <t>CS499335984</t>
  </si>
  <si>
    <t>CS499336050</t>
  </si>
  <si>
    <t>CS499336185</t>
  </si>
  <si>
    <t>CS499336337</t>
  </si>
  <si>
    <t>CS499337054</t>
  </si>
  <si>
    <t>CS499337070</t>
  </si>
  <si>
    <t>CS499337471</t>
  </si>
  <si>
    <t>CS499337561</t>
  </si>
  <si>
    <t>CS499337759</t>
  </si>
  <si>
    <t>CS499338519</t>
  </si>
  <si>
    <t>CS499339290</t>
  </si>
  <si>
    <t>CS499339343</t>
  </si>
  <si>
    <t>CS499339700</t>
  </si>
  <si>
    <t>CS499339852</t>
  </si>
  <si>
    <t>CS499339959</t>
  </si>
  <si>
    <t>CS499340205</t>
  </si>
  <si>
    <t>CS499340641</t>
  </si>
  <si>
    <t>CS499340834</t>
  </si>
  <si>
    <t>CS499341073</t>
  </si>
  <si>
    <t>CS499341075</t>
  </si>
  <si>
    <t>CS499341434</t>
  </si>
  <si>
    <t>CS499342041</t>
  </si>
  <si>
    <t>CS499342042</t>
  </si>
  <si>
    <t>CS499342384</t>
  </si>
  <si>
    <t>CS499342547</t>
  </si>
  <si>
    <t>CS499343809</t>
  </si>
  <si>
    <t>CS499344012</t>
  </si>
  <si>
    <t>CS499344293</t>
  </si>
  <si>
    <t>CS499344334</t>
  </si>
  <si>
    <t>CS499344862</t>
  </si>
  <si>
    <t>CS499344934</t>
  </si>
  <si>
    <t>CS499345315</t>
  </si>
  <si>
    <t>CS499345396</t>
  </si>
  <si>
    <t>CS499345421</t>
  </si>
  <si>
    <t>CS499345467</t>
  </si>
  <si>
    <t>CS499345857</t>
  </si>
  <si>
    <t>CS499345950</t>
  </si>
  <si>
    <t>CS499346030</t>
  </si>
  <si>
    <t>CS499346151</t>
  </si>
  <si>
    <t>CS499346247</t>
  </si>
  <si>
    <t>CS499346900</t>
  </si>
  <si>
    <t>CS499347124</t>
  </si>
  <si>
    <t>CS499347244</t>
  </si>
  <si>
    <t>CS499348521</t>
  </si>
  <si>
    <t>CS499348939</t>
  </si>
  <si>
    <t>CS499349200</t>
  </si>
  <si>
    <t>CS499349204</t>
  </si>
  <si>
    <t>CS499349333</t>
  </si>
  <si>
    <t>CS499349526</t>
  </si>
  <si>
    <t>CS499349565</t>
  </si>
  <si>
    <t>CS499349613</t>
  </si>
  <si>
    <t>CS499350073</t>
  </si>
  <si>
    <t>CS499350650</t>
  </si>
  <si>
    <t>CS499350751</t>
  </si>
  <si>
    <t>CS499351342</t>
  </si>
  <si>
    <t>CS499351543</t>
  </si>
  <si>
    <t>CS499352354</t>
  </si>
  <si>
    <t>CS499352434</t>
  </si>
  <si>
    <t>CS499352548</t>
  </si>
  <si>
    <t>CS499352579</t>
  </si>
  <si>
    <t>CS499352632</t>
  </si>
  <si>
    <t>CS499352724</t>
  </si>
  <si>
    <t>CS499353336</t>
  </si>
  <si>
    <t>CS499353353</t>
  </si>
  <si>
    <t>CS499353455</t>
  </si>
  <si>
    <t>CS499353495</t>
  </si>
  <si>
    <t>CS499353812</t>
  </si>
  <si>
    <t>CS499353995</t>
  </si>
  <si>
    <t>CS499354141</t>
  </si>
  <si>
    <t>CS499354895</t>
  </si>
  <si>
    <t>CS499354914</t>
  </si>
  <si>
    <t>CS499356294</t>
  </si>
  <si>
    <t>CS499356361</t>
  </si>
  <si>
    <t>CS499357742</t>
  </si>
  <si>
    <t>CS499357751</t>
  </si>
  <si>
    <t>CS499358062</t>
  </si>
  <si>
    <t>CS499358244</t>
  </si>
  <si>
    <t>CS499358408</t>
  </si>
  <si>
    <t>CS499358718</t>
  </si>
  <si>
    <t>CS499359113</t>
  </si>
  <si>
    <t>CS499359661</t>
  </si>
  <si>
    <t>CS499359853</t>
  </si>
  <si>
    <t>CS499360483</t>
  </si>
  <si>
    <t>CS499360833</t>
  </si>
  <si>
    <t>CS499361076</t>
  </si>
  <si>
    <t>CS499361079</t>
  </si>
  <si>
    <t>CS499361528</t>
  </si>
  <si>
    <t>CS499362018</t>
  </si>
  <si>
    <t>CS499362815</t>
  </si>
  <si>
    <t>CS499362901</t>
  </si>
  <si>
    <t>CS499362956</t>
  </si>
  <si>
    <t>CS499363112</t>
  </si>
  <si>
    <t>CS499363171</t>
  </si>
  <si>
    <t>CS499363386</t>
  </si>
  <si>
    <t>CS499363468</t>
  </si>
  <si>
    <t>CS499363570</t>
  </si>
  <si>
    <t>CS499363829</t>
  </si>
  <si>
    <t>CS499364525</t>
  </si>
  <si>
    <t>CS499364577</t>
  </si>
  <si>
    <t>CS499364921</t>
  </si>
  <si>
    <t>CS499365103</t>
  </si>
  <si>
    <t>CS499365603</t>
  </si>
  <si>
    <t>CS499365626</t>
  </si>
  <si>
    <t>CS499366380</t>
  </si>
  <si>
    <t>CS499366447</t>
  </si>
  <si>
    <t>CS499367002</t>
  </si>
  <si>
    <t>CS499367034</t>
  </si>
  <si>
    <t>CS499367247</t>
  </si>
  <si>
    <t>CS499367265</t>
  </si>
  <si>
    <t>CS499368087</t>
  </si>
  <si>
    <t>CS499368602</t>
  </si>
  <si>
    <t>CS499368793</t>
  </si>
  <si>
    <t>CS499369007</t>
  </si>
  <si>
    <t>CS499369116</t>
  </si>
  <si>
    <t>CS499369119</t>
  </si>
  <si>
    <t>CS499369188</t>
  </si>
  <si>
    <t>CS499369419</t>
  </si>
  <si>
    <t>CS499369999</t>
  </si>
  <si>
    <t>CS499370086</t>
  </si>
  <si>
    <t>CS499370132</t>
  </si>
  <si>
    <t>CS499370594</t>
  </si>
  <si>
    <t>CS499370597</t>
  </si>
  <si>
    <t>CS499371142</t>
  </si>
  <si>
    <t>CS499371738</t>
  </si>
  <si>
    <t>CS499371824</t>
  </si>
  <si>
    <t>CS499371862</t>
  </si>
  <si>
    <t>CS499371931</t>
  </si>
  <si>
    <t>CS499371970</t>
  </si>
  <si>
    <t>CS499371983</t>
  </si>
  <si>
    <t>CS499372031</t>
  </si>
  <si>
    <t>CS499372329</t>
  </si>
  <si>
    <t>CS499372379</t>
  </si>
  <si>
    <t>CS499372409</t>
  </si>
  <si>
    <t>CS499372634</t>
  </si>
  <si>
    <t>CS499372688</t>
  </si>
  <si>
    <t>CS499373503</t>
  </si>
  <si>
    <t>CS499373636</t>
  </si>
  <si>
    <t>CS499373787</t>
  </si>
  <si>
    <t>CS499373888</t>
  </si>
  <si>
    <t>CS499374150</t>
  </si>
  <si>
    <t>CS499374269</t>
  </si>
  <si>
    <t>CS499375223</t>
  </si>
  <si>
    <t>CS499375384</t>
  </si>
  <si>
    <t>CS499375480</t>
  </si>
  <si>
    <t>CS499375601</t>
  </si>
  <si>
    <t>CS499375641</t>
  </si>
  <si>
    <t>CS499376170</t>
  </si>
  <si>
    <t>CS499376398</t>
  </si>
  <si>
    <t>CS499376442</t>
  </si>
  <si>
    <t>CS499376645</t>
  </si>
  <si>
    <t>CS499376656</t>
  </si>
  <si>
    <t>CS499376690</t>
  </si>
  <si>
    <t>CS499376772</t>
  </si>
  <si>
    <t>CS499376833</t>
  </si>
  <si>
    <t>CS499377124</t>
  </si>
  <si>
    <t>CS499377174</t>
  </si>
  <si>
    <t>CS499377228</t>
  </si>
  <si>
    <t>CS499377277</t>
  </si>
  <si>
    <t>CS499377453</t>
  </si>
  <si>
    <t>CS499377693</t>
  </si>
  <si>
    <t>CS499377763</t>
  </si>
  <si>
    <t>CS499378299</t>
  </si>
  <si>
    <t>CS499378535</t>
  </si>
  <si>
    <t>CS499378617</t>
  </si>
  <si>
    <t>CS499378920</t>
  </si>
  <si>
    <t>CS499379172</t>
  </si>
  <si>
    <t>CS499380186</t>
  </si>
  <si>
    <t>CS499380202</t>
  </si>
  <si>
    <t>CS499380298</t>
  </si>
  <si>
    <t>CS499380383</t>
  </si>
  <si>
    <t>CS499380450</t>
  </si>
  <si>
    <t>CS499381361</t>
  </si>
  <si>
    <t>CS499381834</t>
  </si>
  <si>
    <t>CS499382241</t>
  </si>
  <si>
    <t>CS499382917</t>
  </si>
  <si>
    <t>CS499383014</t>
  </si>
  <si>
    <t>CS499383019</t>
  </si>
  <si>
    <t>CS499383352</t>
  </si>
  <si>
    <t>CS499383376</t>
  </si>
  <si>
    <t>CS499383874</t>
  </si>
  <si>
    <t>CS499384116</t>
  </si>
  <si>
    <t>CS499384194</t>
  </si>
  <si>
    <t>CS499384197</t>
  </si>
  <si>
    <t>CS499384345</t>
  </si>
  <si>
    <t>CS499384843</t>
  </si>
  <si>
    <t>CS499385441</t>
  </si>
  <si>
    <t>CS499385591</t>
  </si>
  <si>
    <t>CS499385794</t>
  </si>
  <si>
    <t>CS499385851</t>
  </si>
  <si>
    <t>CS499386128</t>
  </si>
  <si>
    <t>CS499386149</t>
  </si>
  <si>
    <t>CS499386178</t>
  </si>
  <si>
    <t>CS499386488</t>
  </si>
  <si>
    <t>CS499386984</t>
  </si>
  <si>
    <t>CS499387288</t>
  </si>
  <si>
    <t>CS499387291</t>
  </si>
  <si>
    <t>CS499387803</t>
  </si>
  <si>
    <t>CS499387956</t>
  </si>
  <si>
    <t>CS499388048</t>
  </si>
  <si>
    <t>CS499388765</t>
  </si>
  <si>
    <t>CS499388954</t>
  </si>
  <si>
    <t>CS499389059</t>
  </si>
  <si>
    <t>CS499389241</t>
  </si>
  <si>
    <t>CS499389398</t>
  </si>
  <si>
    <t>CS499389530</t>
  </si>
  <si>
    <t>CS499389770</t>
  </si>
  <si>
    <t>CS499389841</t>
  </si>
  <si>
    <t>CS499390255</t>
  </si>
  <si>
    <t>CS499390462</t>
  </si>
  <si>
    <t>CS499390676</t>
  </si>
  <si>
    <t>CS499391655</t>
  </si>
  <si>
    <t>CS499391810</t>
  </si>
  <si>
    <t>CS499391901</t>
  </si>
  <si>
    <t>CS499392152</t>
  </si>
  <si>
    <t>CS499392365</t>
  </si>
  <si>
    <t>CS499392621</t>
  </si>
  <si>
    <t>CS499392626</t>
  </si>
  <si>
    <t>CS499392783</t>
  </si>
  <si>
    <t>CS499393643</t>
  </si>
  <si>
    <t>CS499394039</t>
  </si>
  <si>
    <t>CS499394204</t>
  </si>
  <si>
    <t>CS499394208</t>
  </si>
  <si>
    <t>CS499395310</t>
  </si>
  <si>
    <t>CS499395379</t>
  </si>
  <si>
    <t>CS499395521</t>
  </si>
  <si>
    <t>CS499395544</t>
  </si>
  <si>
    <t>CS499396499</t>
  </si>
  <si>
    <t>CS499396504</t>
  </si>
  <si>
    <t>CS499396670</t>
  </si>
  <si>
    <t>CS499396689</t>
  </si>
  <si>
    <t>CS499396804</t>
  </si>
  <si>
    <t>CS499396849</t>
  </si>
  <si>
    <t>CS499396920</t>
  </si>
  <si>
    <t>CS499397012</t>
  </si>
  <si>
    <t>CS499397086</t>
  </si>
  <si>
    <t>CS499397536</t>
  </si>
  <si>
    <t>CS499397809</t>
  </si>
  <si>
    <t>CS499397928</t>
  </si>
  <si>
    <t>CS499397946</t>
  </si>
  <si>
    <t>CS499398058</t>
  </si>
  <si>
    <t>CS499398267</t>
  </si>
  <si>
    <t>CS499399778</t>
  </si>
  <si>
    <t>CS499400255</t>
  </si>
  <si>
    <t>CS499400362</t>
  </si>
  <si>
    <t>CS499401070</t>
  </si>
  <si>
    <t>CS499401759</t>
  </si>
  <si>
    <t>CS499401775</t>
  </si>
  <si>
    <t>CS499401852</t>
  </si>
  <si>
    <t>CS499402203</t>
  </si>
  <si>
    <t>CS499402242</t>
  </si>
  <si>
    <t>CS499402388</t>
  </si>
  <si>
    <t>CS499402399</t>
  </si>
  <si>
    <t>CS499402400</t>
  </si>
  <si>
    <t>CS499402408</t>
  </si>
  <si>
    <t>CS499402410</t>
  </si>
  <si>
    <t>CS499402443</t>
  </si>
  <si>
    <t>CS499402609</t>
  </si>
  <si>
    <t>CS499402678</t>
  </si>
  <si>
    <t>CS499402783</t>
  </si>
  <si>
    <t>CS499403437</t>
  </si>
  <si>
    <t>CS499403534</t>
  </si>
  <si>
    <t>CS499404361</t>
  </si>
  <si>
    <t>CS499405307</t>
  </si>
  <si>
    <t>CS499405917</t>
  </si>
  <si>
    <t>CS499406319</t>
  </si>
  <si>
    <t>CS499406428</t>
  </si>
  <si>
    <t>CS499407020</t>
  </si>
  <si>
    <t>CS499407046</t>
  </si>
  <si>
    <t>CS499407303</t>
  </si>
  <si>
    <t>CS499407420</t>
  </si>
  <si>
    <t>CS499408022</t>
  </si>
  <si>
    <t>CS499408045</t>
  </si>
  <si>
    <t>CS499408094</t>
  </si>
  <si>
    <t>CS499408170</t>
  </si>
  <si>
    <t>CS499408499</t>
  </si>
  <si>
    <t>CS499408611</t>
  </si>
  <si>
    <t>CS499409456</t>
  </si>
  <si>
    <t>CS499409973</t>
  </si>
  <si>
    <t>CS499410044</t>
  </si>
  <si>
    <t>CS499410411</t>
  </si>
  <si>
    <t>CS499410506</t>
  </si>
  <si>
    <t>CS499410727</t>
  </si>
  <si>
    <t>CS499410738</t>
  </si>
  <si>
    <t>CS499410890</t>
  </si>
  <si>
    <t>CS499410904</t>
  </si>
  <si>
    <t>CS499411293</t>
  </si>
  <si>
    <t>CS499411309</t>
  </si>
  <si>
    <t>CS499411631</t>
  </si>
  <si>
    <t>CS499411842</t>
  </si>
  <si>
    <t>CS499412249</t>
  </si>
  <si>
    <t>CS499412255</t>
  </si>
  <si>
    <t>CS499412359</t>
  </si>
  <si>
    <t>CS499412431</t>
  </si>
  <si>
    <t>CS499412520</t>
  </si>
  <si>
    <t>CS499413016</t>
  </si>
  <si>
    <t>CS499413326</t>
  </si>
  <si>
    <t>CS499413368</t>
  </si>
  <si>
    <t>CS499413474</t>
  </si>
  <si>
    <t>CS499414183</t>
  </si>
  <si>
    <t>CS499414224</t>
  </si>
  <si>
    <t>CS499414321</t>
  </si>
  <si>
    <t>CS499414446</t>
  </si>
  <si>
    <t>CS499414627</t>
  </si>
  <si>
    <t>CS499414668</t>
  </si>
  <si>
    <t>CS499414950</t>
  </si>
  <si>
    <t>CS499415029</t>
  </si>
  <si>
    <t>CS499415337</t>
  </si>
  <si>
    <t>CS499415483</t>
  </si>
  <si>
    <t>CS499415621</t>
  </si>
  <si>
    <t>CS499415662</t>
  </si>
  <si>
    <t>CS499415705</t>
  </si>
  <si>
    <t>CS499416029</t>
  </si>
  <si>
    <t>CS499416518</t>
  </si>
  <si>
    <t>CS499416588</t>
  </si>
  <si>
    <t>CS499416968</t>
  </si>
  <si>
    <t>CS499416990</t>
  </si>
  <si>
    <t>CS499417001</t>
  </si>
  <si>
    <t>CS499417535</t>
  </si>
  <si>
    <t>CS499417558</t>
  </si>
  <si>
    <t>CS499417580</t>
  </si>
  <si>
    <t>CS499418635</t>
  </si>
  <si>
    <t>CS499418666</t>
  </si>
  <si>
    <t>CS499419353</t>
  </si>
  <si>
    <t>CS499419372</t>
  </si>
  <si>
    <t>CS499419671</t>
  </si>
  <si>
    <t>CS499419728</t>
  </si>
  <si>
    <t>CS499419762</t>
  </si>
  <si>
    <t>CS499420100</t>
  </si>
  <si>
    <t>CS499420648</t>
  </si>
  <si>
    <t>CS499421267</t>
  </si>
  <si>
    <t>CS499421414</t>
  </si>
  <si>
    <t>CS499421436</t>
  </si>
  <si>
    <t>CS499421463</t>
  </si>
  <si>
    <t>CS499421587</t>
  </si>
  <si>
    <t>CS499421619</t>
  </si>
  <si>
    <t>CS499421961</t>
  </si>
  <si>
    <t>CS499422127</t>
  </si>
  <si>
    <t>CS499422399</t>
  </si>
  <si>
    <t>CS499422525</t>
  </si>
  <si>
    <t>CS499422666</t>
  </si>
  <si>
    <t>CS499423587</t>
  </si>
  <si>
    <t>CS499423816</t>
  </si>
  <si>
    <t>CS499423924</t>
  </si>
  <si>
    <t>CS499424015</t>
  </si>
  <si>
    <t>CS499424078</t>
  </si>
  <si>
    <t>CS499424408</t>
  </si>
  <si>
    <t>CS499424858</t>
  </si>
  <si>
    <t>CS499425338</t>
  </si>
  <si>
    <t>CS499425735</t>
  </si>
  <si>
    <t>CS499426008</t>
  </si>
  <si>
    <t>CS499426049</t>
  </si>
  <si>
    <t>CS499426064</t>
  </si>
  <si>
    <t>CS499426895</t>
  </si>
  <si>
    <t>CS499427037</t>
  </si>
  <si>
    <t>CS499427194</t>
  </si>
  <si>
    <t>CS499427293</t>
  </si>
  <si>
    <t>CS499427417</t>
  </si>
  <si>
    <t>CS499428358</t>
  </si>
  <si>
    <t>CS499428598</t>
  </si>
  <si>
    <t>CS499429073</t>
  </si>
  <si>
    <t>CS499429260</t>
  </si>
  <si>
    <t>CS499429508</t>
  </si>
  <si>
    <t>CS499429577</t>
  </si>
  <si>
    <t>CS499429836</t>
  </si>
  <si>
    <t>CS499429909</t>
  </si>
  <si>
    <t>CS499431038</t>
  </si>
  <si>
    <t>CS499431220</t>
  </si>
  <si>
    <t>CS499431611</t>
  </si>
  <si>
    <t>CS499431971</t>
  </si>
  <si>
    <t>CS499432732</t>
  </si>
  <si>
    <t>CS499432866</t>
  </si>
  <si>
    <t>CS499433091</t>
  </si>
  <si>
    <t>CS499433137</t>
  </si>
  <si>
    <t>CS499433427</t>
  </si>
  <si>
    <t>CS499433493</t>
  </si>
  <si>
    <t>CS499433648</t>
  </si>
  <si>
    <t>CS499433711</t>
  </si>
  <si>
    <t>CS499433937</t>
  </si>
  <si>
    <t>CS499434345</t>
  </si>
  <si>
    <t>CS499434547</t>
  </si>
  <si>
    <t>CS499434923</t>
  </si>
  <si>
    <t>CS499435043</t>
  </si>
  <si>
    <t>CS499435672</t>
  </si>
  <si>
    <t>CS499436479</t>
  </si>
  <si>
    <t>CS499436810</t>
  </si>
  <si>
    <t>CS499436872</t>
  </si>
  <si>
    <t>CS499436984</t>
  </si>
  <si>
    <t>CS499437102</t>
  </si>
  <si>
    <t>CS499437380</t>
  </si>
  <si>
    <t>CS499437634</t>
  </si>
  <si>
    <t>CS499438366</t>
  </si>
  <si>
    <t>CS499438381</t>
  </si>
  <si>
    <t>CS499438549</t>
  </si>
  <si>
    <t>CS499438857</t>
  </si>
  <si>
    <t>CS499438960</t>
  </si>
  <si>
    <t>CS499439422</t>
  </si>
  <si>
    <t>CS499439516</t>
  </si>
  <si>
    <t>CS499440642</t>
  </si>
  <si>
    <t>CS499440686</t>
  </si>
  <si>
    <t>CS499440694</t>
  </si>
  <si>
    <t>CS499441084</t>
  </si>
  <si>
    <t>CS499441172</t>
  </si>
  <si>
    <t>CS499441276</t>
  </si>
  <si>
    <t>CS499441847</t>
  </si>
  <si>
    <t>CS499441868</t>
  </si>
  <si>
    <t>CS499441970</t>
  </si>
  <si>
    <t>CS499442004</t>
  </si>
  <si>
    <t>CS499442019</t>
  </si>
  <si>
    <t>CS499442061</t>
  </si>
  <si>
    <t>CS499442166</t>
  </si>
  <si>
    <t>CS499442191</t>
  </si>
  <si>
    <t>CS499442384</t>
  </si>
  <si>
    <t>CS499442391</t>
  </si>
  <si>
    <t>CS499443179</t>
  </si>
  <si>
    <t>CS499443286</t>
  </si>
  <si>
    <t>CS499443401</t>
  </si>
  <si>
    <t>CS499444731</t>
  </si>
  <si>
    <t>CS499444771</t>
  </si>
  <si>
    <t>CS499444997</t>
  </si>
  <si>
    <t>CS499445348</t>
  </si>
  <si>
    <t>CS499445385</t>
  </si>
  <si>
    <t>CS499445465</t>
  </si>
  <si>
    <t>CS499445526</t>
  </si>
  <si>
    <t>CS499445934</t>
  </si>
  <si>
    <t>CS499445935</t>
  </si>
  <si>
    <t>CS499445941</t>
  </si>
  <si>
    <t>CS499445968</t>
  </si>
  <si>
    <t>CS499446127</t>
  </si>
  <si>
    <t>CS499446559</t>
  </si>
  <si>
    <t>CS499446910</t>
  </si>
  <si>
    <t>CS499446990</t>
  </si>
  <si>
    <t>CS499447053</t>
  </si>
  <si>
    <t>CS499447098</t>
  </si>
  <si>
    <t>CS499447432</t>
  </si>
  <si>
    <t>CS499447693</t>
  </si>
  <si>
    <t>CS499448170</t>
  </si>
  <si>
    <t>CS499448250</t>
  </si>
  <si>
    <t>CS499448274</t>
  </si>
  <si>
    <t>CS499448631</t>
  </si>
  <si>
    <t>CS499448959</t>
  </si>
  <si>
    <t>CS499449414</t>
  </si>
  <si>
    <t>CS499449692</t>
  </si>
  <si>
    <t>CS499449731</t>
  </si>
  <si>
    <t>CS499449771</t>
  </si>
  <si>
    <t>CS499450807</t>
  </si>
  <si>
    <t>CS499451747</t>
  </si>
  <si>
    <t>CS499451894</t>
  </si>
  <si>
    <t>CS499452069</t>
  </si>
  <si>
    <t>CS499452518</t>
  </si>
  <si>
    <t>CS499452608</t>
  </si>
  <si>
    <t>CS499452793</t>
  </si>
  <si>
    <t>CS499453103</t>
  </si>
  <si>
    <t>CS499453118</t>
  </si>
  <si>
    <t>CS499453189</t>
  </si>
  <si>
    <t>CS499453447</t>
  </si>
  <si>
    <t>CS499453497</t>
  </si>
  <si>
    <t>CS499453550</t>
  </si>
  <si>
    <t>CS499453873</t>
  </si>
  <si>
    <t>CS499454158</t>
  </si>
  <si>
    <t>CS499454238</t>
  </si>
  <si>
    <t>CS499454259</t>
  </si>
  <si>
    <t>CS499454829</t>
  </si>
  <si>
    <t>CS499454883</t>
  </si>
  <si>
    <t>CS499455054</t>
  </si>
  <si>
    <t>CS499455203</t>
  </si>
  <si>
    <t>CS499455268</t>
  </si>
  <si>
    <t>CS499455340</t>
  </si>
  <si>
    <t>CS499455432</t>
  </si>
  <si>
    <t>CS499455494</t>
  </si>
  <si>
    <t>CS499455741</t>
  </si>
  <si>
    <t>CS499456320</t>
  </si>
  <si>
    <t>CS499456429</t>
  </si>
  <si>
    <t>CS499456517</t>
  </si>
  <si>
    <t>CS499456594</t>
  </si>
  <si>
    <t>CS499456777</t>
  </si>
  <si>
    <t>CS499456918</t>
  </si>
  <si>
    <t>CS499457178</t>
  </si>
  <si>
    <t>CS499457310</t>
  </si>
  <si>
    <t>CS499457457</t>
  </si>
  <si>
    <t>CS499457507</t>
  </si>
  <si>
    <t>CS499457816</t>
  </si>
  <si>
    <t>CS499458251</t>
  </si>
  <si>
    <t>CS499458503</t>
  </si>
  <si>
    <t>CS499458573</t>
  </si>
  <si>
    <t>CS499458809</t>
  </si>
  <si>
    <t>CS499459627</t>
  </si>
  <si>
    <t>CS499460010</t>
  </si>
  <si>
    <t>CS499460045</t>
  </si>
  <si>
    <t>CS499460167</t>
  </si>
  <si>
    <t>CS499460266</t>
  </si>
  <si>
    <t>CS499461289</t>
  </si>
  <si>
    <t>CS499461439</t>
  </si>
  <si>
    <t>CS499461700</t>
  </si>
  <si>
    <t>CS499461840</t>
  </si>
  <si>
    <t>CS499462429</t>
  </si>
  <si>
    <t>CS499462487</t>
  </si>
  <si>
    <t>CS499462772</t>
  </si>
  <si>
    <t>CS499462926</t>
  </si>
  <si>
    <t>CS499462945</t>
  </si>
  <si>
    <t>CS499463415</t>
  </si>
  <si>
    <t>CS499463599</t>
  </si>
  <si>
    <t>CS499463969</t>
  </si>
  <si>
    <t>CS499464299</t>
  </si>
  <si>
    <t>CS499464339</t>
  </si>
  <si>
    <t>CS499464585</t>
  </si>
  <si>
    <t>CS499464856</t>
  </si>
  <si>
    <t>CS499465310</t>
  </si>
  <si>
    <t>CS499465591</t>
  </si>
  <si>
    <t>CS499466089</t>
  </si>
  <si>
    <t>CS499466247</t>
  </si>
  <si>
    <t>CS499466384</t>
  </si>
  <si>
    <t>CS499467050</t>
  </si>
  <si>
    <t>CS499467149</t>
  </si>
  <si>
    <t>CS499467348</t>
  </si>
  <si>
    <t>CS499467356</t>
  </si>
  <si>
    <t>CS499467634</t>
  </si>
  <si>
    <t>CS499467920</t>
  </si>
  <si>
    <t>CS499468026</t>
  </si>
  <si>
    <t>CS499468162</t>
  </si>
  <si>
    <t>CS499469088</t>
  </si>
  <si>
    <t>CS499469137</t>
  </si>
  <si>
    <t>CS499469327</t>
  </si>
  <si>
    <t>CS499469458</t>
  </si>
  <si>
    <t>CS499469484</t>
  </si>
  <si>
    <t>CS499470358</t>
  </si>
  <si>
    <t>CS499470360</t>
  </si>
  <si>
    <t>CS499470732</t>
  </si>
  <si>
    <t>CS499470944</t>
  </si>
  <si>
    <t>CS499471092</t>
  </si>
  <si>
    <t>CS499471168</t>
  </si>
  <si>
    <t>CS499471396</t>
  </si>
  <si>
    <t>CS499471414</t>
  </si>
  <si>
    <t>CS499472640</t>
  </si>
  <si>
    <t>CS499473097</t>
  </si>
  <si>
    <t>CS499474081</t>
  </si>
  <si>
    <t>CS499474381</t>
  </si>
  <si>
    <t>CS499474555</t>
  </si>
  <si>
    <t>CS499474618</t>
  </si>
  <si>
    <t>CS499474952</t>
  </si>
  <si>
    <t>CS499475091</t>
  </si>
  <si>
    <t>CS499475297</t>
  </si>
  <si>
    <t>CS499475591</t>
  </si>
  <si>
    <t>CS499475600</t>
  </si>
  <si>
    <t>CS499475903</t>
  </si>
  <si>
    <t>CS499475947</t>
  </si>
  <si>
    <t>CS499476007</t>
  </si>
  <si>
    <t>CS499476309</t>
  </si>
  <si>
    <t>CS499476748</t>
  </si>
  <si>
    <t>CS499477047</t>
  </si>
  <si>
    <t>CS499477305</t>
  </si>
  <si>
    <t>CS499477314</t>
  </si>
  <si>
    <t>CS499477416</t>
  </si>
  <si>
    <t>CS499477731</t>
  </si>
  <si>
    <t>CS499477936</t>
  </si>
  <si>
    <t>CS499478437</t>
  </si>
  <si>
    <t>CS499478892</t>
  </si>
  <si>
    <t>CS499479024</t>
  </si>
  <si>
    <t>CS499479117</t>
  </si>
  <si>
    <t>CS499479151</t>
  </si>
  <si>
    <t>CS499479188</t>
  </si>
  <si>
    <t>CS499479338</t>
  </si>
  <si>
    <t>CS499479493</t>
  </si>
  <si>
    <t>CS499479780</t>
  </si>
  <si>
    <t>CS499480032</t>
  </si>
  <si>
    <t>CS499480061</t>
  </si>
  <si>
    <t>CS499480404</t>
  </si>
  <si>
    <t>CS499480934</t>
  </si>
  <si>
    <t>CS499481139</t>
  </si>
  <si>
    <t>CS499481150</t>
  </si>
  <si>
    <t>CS499481417</t>
  </si>
  <si>
    <t>CS499481747</t>
  </si>
  <si>
    <t>CS499481780</t>
  </si>
  <si>
    <t>CS499481897</t>
  </si>
  <si>
    <t>CS499482065</t>
  </si>
  <si>
    <t>CS499482149</t>
  </si>
  <si>
    <t>CS499482358</t>
  </si>
  <si>
    <t>CS499482957</t>
  </si>
  <si>
    <t>CS499483089</t>
  </si>
  <si>
    <t>CS499483096</t>
  </si>
  <si>
    <t>CS499483294</t>
  </si>
  <si>
    <t>CS499483781</t>
  </si>
  <si>
    <t>CS499484891</t>
  </si>
  <si>
    <t>CS499484924</t>
  </si>
  <si>
    <t>CS499485118</t>
  </si>
  <si>
    <t>CS499485143</t>
  </si>
  <si>
    <t>CS499485176</t>
  </si>
  <si>
    <t>CS499485233</t>
  </si>
  <si>
    <t>CS499485522</t>
  </si>
  <si>
    <t>CS499485786</t>
  </si>
  <si>
    <t>CS499486146</t>
  </si>
  <si>
    <t>CS499487469</t>
  </si>
  <si>
    <t>CS499487485</t>
  </si>
  <si>
    <t>CS499487487</t>
  </si>
  <si>
    <t>CS499487676</t>
  </si>
  <si>
    <t>CS499487899</t>
  </si>
  <si>
    <t>CS499487949</t>
  </si>
  <si>
    <t>CS499488153</t>
  </si>
  <si>
    <t>CS499488171</t>
  </si>
  <si>
    <t>CS499488767</t>
  </si>
  <si>
    <t>CS499488776</t>
  </si>
  <si>
    <t>CS499488986</t>
  </si>
  <si>
    <t>CS499489289</t>
  </si>
  <si>
    <t>CS499489920</t>
  </si>
  <si>
    <t>CS499490086</t>
  </si>
  <si>
    <t>CS499490175</t>
  </si>
  <si>
    <t>CS499490944</t>
  </si>
  <si>
    <t>CS499491045</t>
  </si>
  <si>
    <t>CS499491429</t>
  </si>
  <si>
    <t>CS499491651</t>
  </si>
  <si>
    <t>CS499492212</t>
  </si>
  <si>
    <t>CS499492314</t>
  </si>
  <si>
    <t>CS499492509</t>
  </si>
  <si>
    <t>CS499492964</t>
  </si>
  <si>
    <t>CS499493025</t>
  </si>
  <si>
    <t>CS499493221</t>
  </si>
  <si>
    <t>CS499493254</t>
  </si>
  <si>
    <t>CS499493431</t>
  </si>
  <si>
    <t>CS499493434</t>
  </si>
  <si>
    <t>CS499493566</t>
  </si>
  <si>
    <t>CS499493778</t>
  </si>
  <si>
    <t>CS499493854</t>
  </si>
  <si>
    <t>CS499493883</t>
  </si>
  <si>
    <t>CS499494002</t>
  </si>
  <si>
    <t>CS499494098</t>
  </si>
  <si>
    <t>CS499494227</t>
  </si>
  <si>
    <t>CS499494342</t>
  </si>
  <si>
    <t>CS499495020</t>
  </si>
  <si>
    <t>CS499495727</t>
  </si>
  <si>
    <t>CS499496045</t>
  </si>
  <si>
    <t>CS499496330</t>
  </si>
  <si>
    <t>CS499496734</t>
  </si>
  <si>
    <t>CS499496739</t>
  </si>
  <si>
    <t>CS499497019</t>
  </si>
  <si>
    <t>CS499497138</t>
  </si>
  <si>
    <t>CS499497205</t>
  </si>
  <si>
    <t>CS499497218</t>
  </si>
  <si>
    <t>CS499497268</t>
  </si>
  <si>
    <t>CS499497361</t>
  </si>
  <si>
    <t>CS499497671</t>
  </si>
  <si>
    <t>CS499497767</t>
  </si>
  <si>
    <t>CS499498072</t>
  </si>
  <si>
    <t>CS499498492</t>
  </si>
  <si>
    <t>CS499498681</t>
  </si>
  <si>
    <t>CS499499414</t>
  </si>
  <si>
    <t>CS499499542</t>
  </si>
  <si>
    <t>CS499500176</t>
  </si>
  <si>
    <t>CS499500478</t>
  </si>
  <si>
    <t>CS499500503</t>
  </si>
  <si>
    <t>CS499500620</t>
  </si>
  <si>
    <t>CS499500633</t>
  </si>
  <si>
    <t>CS499500745</t>
  </si>
  <si>
    <t>CS499500824</t>
  </si>
  <si>
    <t>CS499501700</t>
  </si>
  <si>
    <t>CS499501836</t>
  </si>
  <si>
    <t>CS499502216</t>
  </si>
  <si>
    <t>CS499502249</t>
  </si>
  <si>
    <t>CS499502590</t>
  </si>
  <si>
    <t>CS499502937</t>
  </si>
  <si>
    <t>CS499503235</t>
  </si>
  <si>
    <t>CS499503352</t>
  </si>
  <si>
    <t>CS499504060</t>
  </si>
  <si>
    <t>CS499504126</t>
  </si>
  <si>
    <t>CS499504304</t>
  </si>
  <si>
    <t>CS499504467</t>
  </si>
  <si>
    <t>CS499504893</t>
  </si>
  <si>
    <t>CS499504903</t>
  </si>
  <si>
    <t>CS499504928</t>
  </si>
  <si>
    <t>CS499505148</t>
  </si>
  <si>
    <t>CS499505224</t>
  </si>
  <si>
    <t>CS499505293</t>
  </si>
  <si>
    <t>CS499505336</t>
  </si>
  <si>
    <t>CS499505460</t>
  </si>
  <si>
    <t>CS499505484</t>
  </si>
  <si>
    <t>CS499505521</t>
  </si>
  <si>
    <t>CS499505606</t>
  </si>
  <si>
    <t>CS499505826</t>
  </si>
  <si>
    <t>CS499505984</t>
  </si>
  <si>
    <t>CS499506115</t>
  </si>
  <si>
    <t>CS499506399</t>
  </si>
  <si>
    <t>CS499506709</t>
  </si>
  <si>
    <t>CS499506946</t>
  </si>
  <si>
    <t>CS499507102</t>
  </si>
  <si>
    <t>CS499507491</t>
  </si>
  <si>
    <t>CS499507508</t>
  </si>
  <si>
    <t>CS499507612</t>
  </si>
  <si>
    <t>CS499507632</t>
  </si>
  <si>
    <t>CS499507780</t>
  </si>
  <si>
    <t>CS499508033</t>
  </si>
  <si>
    <t>CS499508037</t>
  </si>
  <si>
    <t>CS499508259</t>
  </si>
  <si>
    <t>CS499508365</t>
  </si>
  <si>
    <t>CS499508457</t>
  </si>
  <si>
    <t>CS499509067</t>
  </si>
  <si>
    <t>CS499509481</t>
  </si>
  <si>
    <t>CS499509581</t>
  </si>
  <si>
    <t>CS499509684</t>
  </si>
  <si>
    <t>CS499509803</t>
  </si>
  <si>
    <t>CS499509824</t>
  </si>
  <si>
    <t>CS499509878</t>
  </si>
  <si>
    <t>CS499509931</t>
  </si>
  <si>
    <t>CS499509972</t>
  </si>
  <si>
    <t>CS499510274</t>
  </si>
  <si>
    <t>CS499510405</t>
  </si>
  <si>
    <t>CS499510513</t>
  </si>
  <si>
    <t>CS499510718</t>
  </si>
  <si>
    <t>CS499511722</t>
  </si>
  <si>
    <t>CS499511903</t>
  </si>
  <si>
    <t>CS499511986</t>
  </si>
  <si>
    <t>CS499512151</t>
  </si>
  <si>
    <t>CS499512157</t>
  </si>
  <si>
    <t>CS499512324</t>
  </si>
  <si>
    <t>CS499512886</t>
  </si>
  <si>
    <t>CS499513150</t>
  </si>
  <si>
    <t>CS499513448</t>
  </si>
  <si>
    <t>CS499513823</t>
  </si>
  <si>
    <t>CS499513824</t>
  </si>
  <si>
    <t>CS499514127</t>
  </si>
  <si>
    <t>CS499514279</t>
  </si>
  <si>
    <t>CS499514627</t>
  </si>
  <si>
    <t>CS499514912</t>
  </si>
  <si>
    <t>CS499514915</t>
  </si>
  <si>
    <t>CS499515097</t>
  </si>
  <si>
    <t>CS499515477</t>
  </si>
  <si>
    <t>CS499515682</t>
  </si>
  <si>
    <t>CS499515943</t>
  </si>
  <si>
    <t>CS499516219</t>
  </si>
  <si>
    <t>CS499516622</t>
  </si>
  <si>
    <t>CS499516649</t>
  </si>
  <si>
    <t>CS499517271</t>
  </si>
  <si>
    <t>CS499517552</t>
  </si>
  <si>
    <t>CS499517614</t>
  </si>
  <si>
    <t>CS499517831</t>
  </si>
  <si>
    <t>CS499517867</t>
  </si>
  <si>
    <t>CS499517932</t>
  </si>
  <si>
    <t>CS499518030</t>
  </si>
  <si>
    <t>CS499518370</t>
  </si>
  <si>
    <t>CS499518453</t>
  </si>
  <si>
    <t>CS499518633</t>
  </si>
  <si>
    <t>CS499518645</t>
  </si>
  <si>
    <t>CS499518729</t>
  </si>
  <si>
    <t>CS499518855</t>
  </si>
  <si>
    <t>CS499518878</t>
  </si>
  <si>
    <t>CS499519377</t>
  </si>
  <si>
    <t>CS499519957</t>
  </si>
  <si>
    <t>CS499519960</t>
  </si>
  <si>
    <t>CS499520055</t>
  </si>
  <si>
    <t>CS499520081</t>
  </si>
  <si>
    <t>CS499520302</t>
  </si>
  <si>
    <t>CS499520353</t>
  </si>
  <si>
    <t>CS499520393</t>
  </si>
  <si>
    <t>CS499520539</t>
  </si>
  <si>
    <t>CS499520678</t>
  </si>
  <si>
    <t>CS499520704</t>
  </si>
  <si>
    <t>CS499520841</t>
  </si>
  <si>
    <t>CS499520852</t>
  </si>
  <si>
    <t>CS499520888</t>
  </si>
  <si>
    <t>CS499520980</t>
  </si>
  <si>
    <t>CS499521152</t>
  </si>
  <si>
    <t>CS499521203</t>
  </si>
  <si>
    <t>CS499521205</t>
  </si>
  <si>
    <t>CS499521253</t>
  </si>
  <si>
    <t>CS499521358</t>
  </si>
  <si>
    <t>CS499521743</t>
  </si>
  <si>
    <t>CS499521969</t>
  </si>
  <si>
    <t>CS499522252</t>
  </si>
  <si>
    <t>CS499522495</t>
  </si>
  <si>
    <t>CS499522511</t>
  </si>
  <si>
    <t>CS499522635</t>
  </si>
  <si>
    <t>CS499522849</t>
  </si>
  <si>
    <t>CS499523061</t>
  </si>
  <si>
    <t>CS499523143</t>
  </si>
  <si>
    <t>CS499523463</t>
  </si>
  <si>
    <t>CS499523490</t>
  </si>
  <si>
    <t>CS499523701</t>
  </si>
  <si>
    <t>CS499524035</t>
  </si>
  <si>
    <t>CS499524199</t>
  </si>
  <si>
    <t>CS499524332</t>
  </si>
  <si>
    <t>CS499524422</t>
  </si>
  <si>
    <t>CS499524651</t>
  </si>
  <si>
    <t>CS499525200</t>
  </si>
  <si>
    <t>CS499525303</t>
  </si>
  <si>
    <t>CS499525315</t>
  </si>
  <si>
    <t>CS499525554</t>
  </si>
  <si>
    <t>CS499525564</t>
  </si>
  <si>
    <t>CS499526443</t>
  </si>
  <si>
    <t>CS499526574</t>
  </si>
  <si>
    <t>CS499527313</t>
  </si>
  <si>
    <t>CS499527496</t>
  </si>
  <si>
    <t>CS499527510</t>
  </si>
  <si>
    <t>CS499527624</t>
  </si>
  <si>
    <t>CS499527632</t>
  </si>
  <si>
    <t>CS499527680</t>
  </si>
  <si>
    <t>CS499527736</t>
  </si>
  <si>
    <t>CS499527750</t>
  </si>
  <si>
    <t>CS499527751</t>
  </si>
  <si>
    <t>CS499527984</t>
  </si>
  <si>
    <t>CS499528567</t>
  </si>
  <si>
    <t>CS499528819</t>
  </si>
  <si>
    <t>CS499529081</t>
  </si>
  <si>
    <t>CS499529386</t>
  </si>
  <si>
    <t>CS499529499</t>
  </si>
  <si>
    <t>CS499529712</t>
  </si>
  <si>
    <t>CS499529738</t>
  </si>
  <si>
    <t>CS499530242</t>
  </si>
  <si>
    <t>CS499530487</t>
  </si>
  <si>
    <t>CS499530666</t>
  </si>
  <si>
    <t>CS499530704</t>
  </si>
  <si>
    <t>CS499530948</t>
  </si>
  <si>
    <t>CS499530990</t>
  </si>
  <si>
    <t>CS499531367</t>
  </si>
  <si>
    <t>CS499531409</t>
  </si>
  <si>
    <t>CS499531659</t>
  </si>
  <si>
    <t>CS499531688</t>
  </si>
  <si>
    <t>CS499531713</t>
  </si>
  <si>
    <t>CS499531763</t>
  </si>
  <si>
    <t>CS499531905</t>
  </si>
  <si>
    <t>CS499531972</t>
  </si>
  <si>
    <t>CS499532364</t>
  </si>
  <si>
    <t>CS499532365</t>
  </si>
  <si>
    <t>CS499532392</t>
  </si>
  <si>
    <t>CS499532520</t>
  </si>
  <si>
    <t>CS499532521</t>
  </si>
  <si>
    <t>CS499532845</t>
  </si>
  <si>
    <t>CS499533122</t>
  </si>
  <si>
    <t>CS499533390</t>
  </si>
  <si>
    <t>CS499533942</t>
  </si>
  <si>
    <t>CS499534039</t>
  </si>
  <si>
    <t>CS499534083</t>
  </si>
  <si>
    <t>CS499534129</t>
  </si>
  <si>
    <t>CS499534441</t>
  </si>
  <si>
    <t>CS499534765</t>
  </si>
  <si>
    <t>CS499535434</t>
  </si>
  <si>
    <t>CS499535670</t>
  </si>
  <si>
    <t>CS499536230</t>
  </si>
  <si>
    <t>CS499536354</t>
  </si>
  <si>
    <t>CS499536424</t>
  </si>
  <si>
    <t>CS499536821</t>
  </si>
  <si>
    <t>CS499536858</t>
  </si>
  <si>
    <t>CS499537164</t>
  </si>
  <si>
    <t>CS499537242</t>
  </si>
  <si>
    <t>CS499537346</t>
  </si>
  <si>
    <t>CS499538083</t>
  </si>
  <si>
    <t>CS499538202</t>
  </si>
  <si>
    <t>CS499538614</t>
  </si>
  <si>
    <t>CS499538790</t>
  </si>
  <si>
    <t>CS499539158</t>
  </si>
  <si>
    <t>CS499539208</t>
  </si>
  <si>
    <t>CS499539413</t>
  </si>
  <si>
    <t>CS499539569</t>
  </si>
  <si>
    <t>CS499539777</t>
  </si>
  <si>
    <t>CS499539917</t>
  </si>
  <si>
    <t>CS499539973</t>
  </si>
  <si>
    <t>CS499540386</t>
  </si>
  <si>
    <t>CS499540501</t>
  </si>
  <si>
    <t>CS499540957</t>
  </si>
  <si>
    <t>CS499541130</t>
  </si>
  <si>
    <t>CS499541165</t>
  </si>
  <si>
    <t>CS499541290</t>
  </si>
  <si>
    <t>CS499541476</t>
  </si>
  <si>
    <t>CS499541644</t>
  </si>
  <si>
    <t>CS499541760</t>
  </si>
  <si>
    <t>CS499541783</t>
  </si>
  <si>
    <t>CS499542032</t>
  </si>
  <si>
    <t>CS499542452</t>
  </si>
  <si>
    <t>CS499542552</t>
  </si>
  <si>
    <t>CS499543053</t>
  </si>
  <si>
    <t>CS499543576</t>
  </si>
  <si>
    <t>CS499544030</t>
  </si>
  <si>
    <t>CS499544429</t>
  </si>
  <si>
    <t>CS499544671</t>
  </si>
  <si>
    <t>CS499544831</t>
  </si>
  <si>
    <t>CS499544936</t>
  </si>
  <si>
    <t>CS499545016</t>
  </si>
  <si>
    <t>CS499545182</t>
  </si>
  <si>
    <t>CS499545192</t>
  </si>
  <si>
    <t>CS499545750</t>
  </si>
  <si>
    <t>CS499545822</t>
  </si>
  <si>
    <t>CS499546706</t>
  </si>
  <si>
    <t>CS499547248</t>
  </si>
  <si>
    <t>CS499547582</t>
  </si>
  <si>
    <t>CS499547638</t>
  </si>
  <si>
    <t>CS499548077</t>
  </si>
  <si>
    <t>CS499548187</t>
  </si>
  <si>
    <t>CS499548273</t>
  </si>
  <si>
    <t>CS499548407</t>
  </si>
  <si>
    <t>CS499548472</t>
  </si>
  <si>
    <t>CS499549005</t>
  </si>
  <si>
    <t>CS499549531</t>
  </si>
  <si>
    <t>CS499549633</t>
  </si>
  <si>
    <t>CS499549869</t>
  </si>
  <si>
    <t>CS499549899</t>
  </si>
  <si>
    <t>CS499549955</t>
  </si>
  <si>
    <t>CS499550070</t>
  </si>
  <si>
    <t>CS499550528</t>
  </si>
  <si>
    <t>CS499550603</t>
  </si>
  <si>
    <t>CS499550779</t>
  </si>
  <si>
    <t>CS499550784</t>
  </si>
  <si>
    <t>CS499550945</t>
  </si>
  <si>
    <t>CS499551078</t>
  </si>
  <si>
    <t>CS499551178</t>
  </si>
  <si>
    <t>CS499551298</t>
  </si>
  <si>
    <t>CS499551463</t>
  </si>
  <si>
    <t>CS499551920</t>
  </si>
  <si>
    <t>CS499551929</t>
  </si>
  <si>
    <t>CS499552058</t>
  </si>
  <si>
    <t>CS499552987</t>
  </si>
  <si>
    <t>CS499553318</t>
  </si>
  <si>
    <t>CS499553358</t>
  </si>
  <si>
    <t>CS499553898</t>
  </si>
  <si>
    <t>CS499554278</t>
  </si>
  <si>
    <t>CS499554450</t>
  </si>
  <si>
    <t>CS499554772</t>
  </si>
  <si>
    <t>CS499554783</t>
  </si>
  <si>
    <t>CS499554970</t>
  </si>
  <si>
    <t>CS499555287</t>
  </si>
  <si>
    <t>CS499555324</t>
  </si>
  <si>
    <t>CS499555636</t>
  </si>
  <si>
    <t>CS499555640</t>
  </si>
  <si>
    <t>CS499555859</t>
  </si>
  <si>
    <t>CS499556038</t>
  </si>
  <si>
    <t>CS499556045</t>
  </si>
  <si>
    <t>CS499556099</t>
  </si>
  <si>
    <t>CS499556208</t>
  </si>
  <si>
    <t>CS499556536</t>
  </si>
  <si>
    <t>CS499556948</t>
  </si>
  <si>
    <t>CS499556986</t>
  </si>
  <si>
    <t>CS499557057</t>
  </si>
  <si>
    <t>CS499557623</t>
  </si>
  <si>
    <t>CS499557916</t>
  </si>
  <si>
    <t>CS499557986</t>
  </si>
  <si>
    <t>CS499558418</t>
  </si>
  <si>
    <t>CS499558515</t>
  </si>
  <si>
    <t>CS499558665</t>
  </si>
  <si>
    <t>CS499558874</t>
  </si>
  <si>
    <t>CS499559096</t>
  </si>
  <si>
    <t>CS499559102</t>
  </si>
  <si>
    <t>CS499559369</t>
  </si>
  <si>
    <t>CS499559392</t>
  </si>
  <si>
    <t>CS499559435</t>
  </si>
  <si>
    <t>CS499559485</t>
  </si>
  <si>
    <t>CS499559818</t>
  </si>
  <si>
    <t>CS499559843</t>
  </si>
  <si>
    <t>CS499560193</t>
  </si>
  <si>
    <t>CS499560560</t>
  </si>
  <si>
    <t>CS499560643</t>
  </si>
  <si>
    <t>CS499560679</t>
  </si>
  <si>
    <t>CS499560708</t>
  </si>
  <si>
    <t>CS499560780</t>
  </si>
  <si>
    <t>CS499560866</t>
  </si>
  <si>
    <t>CS499561894</t>
  </si>
  <si>
    <t>CS499562227</t>
  </si>
  <si>
    <t>CS499562301</t>
  </si>
  <si>
    <t>CS499562392</t>
  </si>
  <si>
    <t>CS499562492</t>
  </si>
  <si>
    <t>CS499562538</t>
  </si>
  <si>
    <t>CS499562871</t>
  </si>
  <si>
    <t>CS499563467</t>
  </si>
  <si>
    <t>CS499563662</t>
  </si>
  <si>
    <t>CS499564027</t>
  </si>
  <si>
    <t>CS499564180</t>
  </si>
  <si>
    <t>CS499564581</t>
  </si>
  <si>
    <t>CS499564620</t>
  </si>
  <si>
    <t>CS499564993</t>
  </si>
  <si>
    <t>CS499565075</t>
  </si>
  <si>
    <t>CS499565156</t>
  </si>
  <si>
    <t>CS499566244</t>
  </si>
  <si>
    <t>CS499566300</t>
  </si>
  <si>
    <t>CS499566732</t>
  </si>
  <si>
    <t>CS499567361</t>
  </si>
  <si>
    <t>CS499567966</t>
  </si>
  <si>
    <t>CS499568108</t>
  </si>
  <si>
    <t>CS499568363</t>
  </si>
  <si>
    <t>CS499568997</t>
  </si>
  <si>
    <t>CS499569187</t>
  </si>
  <si>
    <t>CS499569678</t>
  </si>
  <si>
    <t>CS499569784</t>
  </si>
  <si>
    <t>CS499569926</t>
  </si>
  <si>
    <t>CS499569932</t>
  </si>
  <si>
    <t>CS499570103</t>
  </si>
  <si>
    <t>CS499570161</t>
  </si>
  <si>
    <t>CS499570676</t>
  </si>
  <si>
    <t>CS499570827</t>
  </si>
  <si>
    <t>CS499570890</t>
  </si>
  <si>
    <t>CS499571005</t>
  </si>
  <si>
    <t>CS499572292</t>
  </si>
  <si>
    <t>CS499572302</t>
  </si>
  <si>
    <t>CS499572743</t>
  </si>
  <si>
    <t>CS499573016</t>
  </si>
  <si>
    <t>CS499573302</t>
  </si>
  <si>
    <t>CS499573332</t>
  </si>
  <si>
    <t>CS499573391</t>
  </si>
  <si>
    <t>CS499573444</t>
  </si>
  <si>
    <t>CS499573499</t>
  </si>
  <si>
    <t>CS499573760</t>
  </si>
  <si>
    <t>CS499573808</t>
  </si>
  <si>
    <t>CS499573815</t>
  </si>
  <si>
    <t>CS499573889</t>
  </si>
  <si>
    <t>CS499574120</t>
  </si>
  <si>
    <t>CS499574164</t>
  </si>
  <si>
    <t>CS499574309</t>
  </si>
  <si>
    <t>CS499574325</t>
  </si>
  <si>
    <t>CS499574354</t>
  </si>
  <si>
    <t>CS499574376</t>
  </si>
  <si>
    <t>CS499574524</t>
  </si>
  <si>
    <t>CS499574662</t>
  </si>
  <si>
    <t>CS499575026</t>
  </si>
  <si>
    <t>CS499575905</t>
  </si>
  <si>
    <t>CS499575946</t>
  </si>
  <si>
    <t>CS499576152</t>
  </si>
  <si>
    <t>CS499576327</t>
  </si>
  <si>
    <t>CS499576510</t>
  </si>
  <si>
    <t>CS499576705</t>
  </si>
  <si>
    <t>CS499576739</t>
  </si>
  <si>
    <t>CS499576922</t>
  </si>
  <si>
    <t>CS499576955</t>
  </si>
  <si>
    <t>CS499578108</t>
  </si>
  <si>
    <t>CS499578433</t>
  </si>
  <si>
    <t>CS499578687</t>
  </si>
  <si>
    <t>CS499578735</t>
  </si>
  <si>
    <t>CS499579436</t>
  </si>
  <si>
    <t>CS499579596</t>
  </si>
  <si>
    <t>CS499579654</t>
  </si>
  <si>
    <t>CS499579863</t>
  </si>
  <si>
    <t>CS499580357</t>
  </si>
  <si>
    <t>CS499580388</t>
  </si>
  <si>
    <t>CS499580404</t>
  </si>
  <si>
    <t>CS499580426</t>
  </si>
  <si>
    <t>CS499580496</t>
  </si>
  <si>
    <t>CS499580655</t>
  </si>
  <si>
    <t>CS499580811</t>
  </si>
  <si>
    <t>CS499580890</t>
  </si>
  <si>
    <t>CS499580896</t>
  </si>
  <si>
    <t>CS499581272</t>
  </si>
  <si>
    <t>CS499581777</t>
  </si>
  <si>
    <t>CS499582455</t>
  </si>
  <si>
    <t>CS499582491</t>
  </si>
  <si>
    <t>CS499582492</t>
  </si>
  <si>
    <t>CS499582990</t>
  </si>
  <si>
    <t>CS499583025</t>
  </si>
  <si>
    <t>CS499583038</t>
  </si>
  <si>
    <t>CS499583303</t>
  </si>
  <si>
    <t>CS499583343</t>
  </si>
  <si>
    <t>CS499583488</t>
  </si>
  <si>
    <t>CS499583496</t>
  </si>
  <si>
    <t>CS499583508</t>
  </si>
  <si>
    <t>CS499583632</t>
  </si>
  <si>
    <t>CS499583663</t>
  </si>
  <si>
    <t>CS499583671</t>
  </si>
  <si>
    <t>CS499583696</t>
  </si>
  <si>
    <t>CS499583705</t>
  </si>
  <si>
    <t>CS499583745</t>
  </si>
  <si>
    <t>CS499583771</t>
  </si>
  <si>
    <t>CS499583799</t>
  </si>
  <si>
    <t>CS499583840</t>
  </si>
  <si>
    <t>CS499584170</t>
  </si>
  <si>
    <t>CS499584193</t>
  </si>
  <si>
    <t>CS499584367</t>
  </si>
  <si>
    <t>CS499584466</t>
  </si>
  <si>
    <t>CS499584520</t>
  </si>
  <si>
    <t>CS499584709</t>
  </si>
  <si>
    <t>CS499584804</t>
  </si>
  <si>
    <t>CS499585242</t>
  </si>
  <si>
    <t>CS499585570</t>
  </si>
  <si>
    <t>CS499585580</t>
  </si>
  <si>
    <t>CS499585642</t>
  </si>
  <si>
    <t>CS499585714</t>
  </si>
  <si>
    <t>CS499585729</t>
  </si>
  <si>
    <t>CS499585987</t>
  </si>
  <si>
    <t>CS499586078</t>
  </si>
  <si>
    <t>CS499586236</t>
  </si>
  <si>
    <t>CS499586812</t>
  </si>
  <si>
    <t>CS499586895</t>
  </si>
  <si>
    <t>CS499586948</t>
  </si>
  <si>
    <t>CS499587485</t>
  </si>
  <si>
    <t>CS499587833</t>
  </si>
  <si>
    <t>CS499587852</t>
  </si>
  <si>
    <t>CS499587876</t>
  </si>
  <si>
    <t>CS499587957</t>
  </si>
  <si>
    <t>CS499588102</t>
  </si>
  <si>
    <t>CS499588309</t>
  </si>
  <si>
    <t>CS499588325</t>
  </si>
  <si>
    <t>CS499588456</t>
  </si>
  <si>
    <t>CS499588865</t>
  </si>
  <si>
    <t>CS499588867</t>
  </si>
  <si>
    <t>CS499589025</t>
  </si>
  <si>
    <t>CS499589131</t>
  </si>
  <si>
    <t>CS499589478</t>
  </si>
  <si>
    <t>CS499589637</t>
  </si>
  <si>
    <t>CS499590188</t>
  </si>
  <si>
    <t>CS499590457</t>
  </si>
  <si>
    <t>CS499590822</t>
  </si>
  <si>
    <t>CS499591077</t>
  </si>
  <si>
    <t>CS499591200</t>
  </si>
  <si>
    <t>CS499591261</t>
  </si>
  <si>
    <t>CS499591322</t>
  </si>
  <si>
    <t>CS499591355</t>
  </si>
  <si>
    <t>CS499591404</t>
  </si>
  <si>
    <t>CS499592016</t>
  </si>
  <si>
    <t>CS499592133</t>
  </si>
  <si>
    <t>CS499592140</t>
  </si>
  <si>
    <t>CS499592501</t>
  </si>
  <si>
    <t>CS499592566</t>
  </si>
  <si>
    <t>CS499592921</t>
  </si>
  <si>
    <t>CS499593001</t>
  </si>
  <si>
    <t>CS499593296</t>
  </si>
  <si>
    <t>CS499593746</t>
  </si>
  <si>
    <t>CS499593749</t>
  </si>
  <si>
    <t>CS499593807</t>
  </si>
  <si>
    <t>CS499593834</t>
  </si>
  <si>
    <t>CS499594083</t>
  </si>
  <si>
    <t>CS499594153</t>
  </si>
  <si>
    <t>CS499594369</t>
  </si>
  <si>
    <t>CS499594589</t>
  </si>
  <si>
    <t>CS499594606</t>
  </si>
  <si>
    <t>CS499594612</t>
  </si>
  <si>
    <t>CS499594709</t>
  </si>
  <si>
    <t>CS499594847</t>
  </si>
  <si>
    <t>CS499594894</t>
  </si>
  <si>
    <t>CS499594963</t>
  </si>
  <si>
    <t>CS499595097</t>
  </si>
  <si>
    <t>CS499595573</t>
  </si>
  <si>
    <t>CS499596042</t>
  </si>
  <si>
    <t>CS499596210</t>
  </si>
  <si>
    <t>CS499596235</t>
  </si>
  <si>
    <t>CS499596396</t>
  </si>
  <si>
    <t>CS499596601</t>
  </si>
  <si>
    <t>CS499596661</t>
  </si>
  <si>
    <t>CS499596901</t>
  </si>
  <si>
    <t>CS499597255</t>
  </si>
  <si>
    <t>CS499597540</t>
  </si>
  <si>
    <t>CS499597579</t>
  </si>
  <si>
    <t>CS499597631</t>
  </si>
  <si>
    <t>CS499597911</t>
  </si>
  <si>
    <t>CS499598149</t>
  </si>
  <si>
    <t>CS499598402</t>
  </si>
  <si>
    <t>CS499598426</t>
  </si>
  <si>
    <t>CS499598558</t>
  </si>
  <si>
    <t>CS499598966</t>
  </si>
  <si>
    <t>CS499598997</t>
  </si>
  <si>
    <t>CS499599167</t>
  </si>
  <si>
    <t>CS499599191</t>
  </si>
  <si>
    <t>CS499599283</t>
  </si>
  <si>
    <t>CS499599742</t>
  </si>
  <si>
    <t>CS499599928</t>
  </si>
  <si>
    <t>CS499599989</t>
  </si>
  <si>
    <t>CS499600004</t>
  </si>
  <si>
    <t>CS499600174</t>
  </si>
  <si>
    <t>CS499600840</t>
  </si>
  <si>
    <t>CS499600866</t>
  </si>
  <si>
    <t>CS499601355</t>
  </si>
  <si>
    <t>CS499601666</t>
  </si>
  <si>
    <t>CS499602038</t>
  </si>
  <si>
    <t>CS499602042</t>
  </si>
  <si>
    <t>CS499602070</t>
  </si>
  <si>
    <t>CS499602256</t>
  </si>
  <si>
    <t>CS499602617</t>
  </si>
  <si>
    <t>CS499602829</t>
  </si>
  <si>
    <t>CS499602903</t>
  </si>
  <si>
    <t>CS499602913</t>
  </si>
  <si>
    <t>CS499602966</t>
  </si>
  <si>
    <t>CS499603294</t>
  </si>
  <si>
    <t>CS499603568</t>
  </si>
  <si>
    <t>CS499603725</t>
  </si>
  <si>
    <t>CS499603758</t>
  </si>
  <si>
    <t>CS499603927</t>
  </si>
  <si>
    <t>CS499604417</t>
  </si>
  <si>
    <t>CS499604996</t>
  </si>
  <si>
    <t>CS499605258</t>
  </si>
  <si>
    <t>CS499605476</t>
  </si>
  <si>
    <t>CS499605745</t>
  </si>
  <si>
    <t>CS499606188</t>
  </si>
  <si>
    <t>CS499606190</t>
  </si>
  <si>
    <t>CS499606541</t>
  </si>
  <si>
    <t>CS499606844</t>
  </si>
  <si>
    <t>CS499607038</t>
  </si>
  <si>
    <t>CS499607625</t>
  </si>
  <si>
    <t>CS499607702</t>
  </si>
  <si>
    <t>CS499607876</t>
  </si>
  <si>
    <t>CS499607884</t>
  </si>
  <si>
    <t>CS499608133</t>
  </si>
  <si>
    <t>CS499608351</t>
  </si>
  <si>
    <t>CS499608353</t>
  </si>
  <si>
    <t>CS499609435</t>
  </si>
  <si>
    <t>CS499609712</t>
  </si>
  <si>
    <t>CS499610159</t>
  </si>
  <si>
    <t>CS499610387</t>
  </si>
  <si>
    <t>CS499610486</t>
  </si>
  <si>
    <t>CS499610635</t>
  </si>
  <si>
    <t>CS499611221</t>
  </si>
  <si>
    <t>CS499611601</t>
  </si>
  <si>
    <t>CS499611642</t>
  </si>
  <si>
    <t>CS499611704</t>
  </si>
  <si>
    <t>CS499611744</t>
  </si>
  <si>
    <t>CS499611758</t>
  </si>
  <si>
    <t>CS499611780</t>
  </si>
  <si>
    <t>CS499612192</t>
  </si>
  <si>
    <t>CS499612271</t>
  </si>
  <si>
    <t>CS499612272</t>
  </si>
  <si>
    <t>CS499612465</t>
  </si>
  <si>
    <t>CS499612743</t>
  </si>
  <si>
    <t>CS499613303</t>
  </si>
  <si>
    <t>CS499613529</t>
  </si>
  <si>
    <t>CS499613540</t>
  </si>
  <si>
    <t>CS499613603</t>
  </si>
  <si>
    <t>CS499613854</t>
  </si>
  <si>
    <t>CS499614207</t>
  </si>
  <si>
    <t>CS499614367</t>
  </si>
  <si>
    <t>CS499614375</t>
  </si>
  <si>
    <t>CS499614587</t>
  </si>
  <si>
    <t>CS499614640</t>
  </si>
  <si>
    <t>CS499614654</t>
  </si>
  <si>
    <t>CS499614751</t>
  </si>
  <si>
    <t>CS499614838</t>
  </si>
  <si>
    <t>CS499615001</t>
  </si>
  <si>
    <t>CS499615008</t>
  </si>
  <si>
    <t>CS499615136</t>
  </si>
  <si>
    <t>CS499615607</t>
  </si>
  <si>
    <t>CS499615662</t>
  </si>
  <si>
    <t>CS499615798</t>
  </si>
  <si>
    <t>CS499615878</t>
  </si>
  <si>
    <t>CS499615946</t>
  </si>
  <si>
    <t>CS499616499</t>
  </si>
  <si>
    <t>CS499616978</t>
  </si>
  <si>
    <t>CS499617160</t>
  </si>
  <si>
    <t>CS499617441</t>
  </si>
  <si>
    <t>CS499617530</t>
  </si>
  <si>
    <t>CS499617543</t>
  </si>
  <si>
    <t>CS499617610</t>
  </si>
  <si>
    <t>CS499618343</t>
  </si>
  <si>
    <t>CS499618452</t>
  </si>
  <si>
    <t>CS499618539</t>
  </si>
  <si>
    <t>CS499618738</t>
  </si>
  <si>
    <t>CS499618970</t>
  </si>
  <si>
    <t>CS499619287</t>
  </si>
  <si>
    <t>CS499619484</t>
  </si>
  <si>
    <t>CS499619923</t>
  </si>
  <si>
    <t>CS499620134</t>
  </si>
  <si>
    <t>CS499620224</t>
  </si>
  <si>
    <t>CS499620432</t>
  </si>
  <si>
    <t>CS499620629</t>
  </si>
  <si>
    <t>CS499620657</t>
  </si>
  <si>
    <t>CS499620681</t>
  </si>
  <si>
    <t>CS499620690</t>
  </si>
  <si>
    <t>CS499620852</t>
  </si>
  <si>
    <t>CS499621105</t>
  </si>
  <si>
    <t>CS499621194</t>
  </si>
  <si>
    <t>CS499621239</t>
  </si>
  <si>
    <t>CS499621242</t>
  </si>
  <si>
    <t>CS499621393</t>
  </si>
  <si>
    <t>CS499621746</t>
  </si>
  <si>
    <t>CS499621807</t>
  </si>
  <si>
    <t>CS499621902</t>
  </si>
  <si>
    <t>CS499622232</t>
  </si>
  <si>
    <t>CS499622730</t>
  </si>
  <si>
    <t>CS499623093</t>
  </si>
  <si>
    <t>CS499623450</t>
  </si>
  <si>
    <t>CS499623513</t>
  </si>
  <si>
    <t>CS499624215</t>
  </si>
  <si>
    <t>CS499624350</t>
  </si>
  <si>
    <t>CS499624379</t>
  </si>
  <si>
    <t>CS499624893</t>
  </si>
  <si>
    <t>CS499625001</t>
  </si>
  <si>
    <t>CS499625385</t>
  </si>
  <si>
    <t>CS499625714</t>
  </si>
  <si>
    <t>CS499625806</t>
  </si>
  <si>
    <t>CS499626063</t>
  </si>
  <si>
    <t>CS499626127</t>
  </si>
  <si>
    <t>CS499626221</t>
  </si>
  <si>
    <t>CS499626230</t>
  </si>
  <si>
    <t>CS499626264</t>
  </si>
  <si>
    <t>CS499627255</t>
  </si>
  <si>
    <t>CS499627329</t>
  </si>
  <si>
    <t>CS499627396</t>
  </si>
  <si>
    <t>CS499627654</t>
  </si>
  <si>
    <t>CS499627955</t>
  </si>
  <si>
    <t>CS499628240</t>
  </si>
  <si>
    <t>CS499628398</t>
  </si>
  <si>
    <t>CS499628446</t>
  </si>
  <si>
    <t>CS499628561</t>
  </si>
  <si>
    <t>CS499628565</t>
  </si>
  <si>
    <t>CS499629421</t>
  </si>
  <si>
    <t>CS499629531</t>
  </si>
  <si>
    <t>CS499629782</t>
  </si>
  <si>
    <t>CS499629820</t>
  </si>
  <si>
    <t>CS499629936</t>
  </si>
  <si>
    <t>CS499630744</t>
  </si>
  <si>
    <t>CS499630824</t>
  </si>
  <si>
    <t>CS499630982</t>
  </si>
  <si>
    <t>CS499631089</t>
  </si>
  <si>
    <t>CS499631096</t>
  </si>
  <si>
    <t>CS499631341</t>
  </si>
  <si>
    <t>CS499631631</t>
  </si>
  <si>
    <t>CS499631682</t>
  </si>
  <si>
    <t>CS499631827</t>
  </si>
  <si>
    <t>CS499631831</t>
  </si>
  <si>
    <t>CS499631974</t>
  </si>
  <si>
    <t>CS499632079</t>
  </si>
  <si>
    <t>CS499632192</t>
  </si>
  <si>
    <t>CS499632335</t>
  </si>
  <si>
    <t>CS499632724</t>
  </si>
  <si>
    <t>CS499632736</t>
  </si>
  <si>
    <t>CS499632998</t>
  </si>
  <si>
    <t>CS499633025</t>
  </si>
  <si>
    <t>CS499633026</t>
  </si>
  <si>
    <t>CS499633505</t>
  </si>
  <si>
    <t>CS499633522</t>
  </si>
  <si>
    <t>CS499633523</t>
  </si>
  <si>
    <t>CS499633829</t>
  </si>
  <si>
    <t>CS499634092</t>
  </si>
  <si>
    <t>CS499634165</t>
  </si>
  <si>
    <t>CS499634174</t>
  </si>
  <si>
    <t>CS499634290</t>
  </si>
  <si>
    <t>CS499634387</t>
  </si>
  <si>
    <t>CS499634997</t>
  </si>
  <si>
    <t>CS499635096</t>
  </si>
  <si>
    <t>CS499635165</t>
  </si>
  <si>
    <t>CS499635194</t>
  </si>
  <si>
    <t>CS499635714</t>
  </si>
  <si>
    <t>CS499636072</t>
  </si>
  <si>
    <t>CS499636077</t>
  </si>
  <si>
    <t>CS499636407</t>
  </si>
  <si>
    <t>CS499636426</t>
  </si>
  <si>
    <t>CS499636512</t>
  </si>
  <si>
    <t>CS499636644</t>
  </si>
  <si>
    <t>CS499637050</t>
  </si>
  <si>
    <t>CS499637362</t>
  </si>
  <si>
    <t>CS499637526</t>
  </si>
  <si>
    <t>CS499638390</t>
  </si>
  <si>
    <t>CS499638591</t>
  </si>
  <si>
    <t>CS499638670</t>
  </si>
  <si>
    <t>CS499638733</t>
  </si>
  <si>
    <t>CS499639393</t>
  </si>
  <si>
    <t>CS499639696</t>
  </si>
  <si>
    <t>CS499639736</t>
  </si>
  <si>
    <t>CS499639792</t>
  </si>
  <si>
    <t>CS499640345</t>
  </si>
  <si>
    <t>CS499640867</t>
  </si>
  <si>
    <t>CS499640872</t>
  </si>
  <si>
    <t>CS499641055</t>
  </si>
  <si>
    <t>CS499641091</t>
  </si>
  <si>
    <t>CS499641342</t>
  </si>
  <si>
    <t>CS499642267</t>
  </si>
  <si>
    <t>CS499642349</t>
  </si>
  <si>
    <t>CS499642529</t>
  </si>
  <si>
    <t>CS499643011</t>
  </si>
  <si>
    <t>CS499643377</t>
  </si>
  <si>
    <t>CS499643891</t>
  </si>
  <si>
    <t>CS499643910</t>
  </si>
  <si>
    <t>CS499645269</t>
  </si>
  <si>
    <t>CS499645543</t>
  </si>
  <si>
    <t>CS499645788</t>
  </si>
  <si>
    <t>CS499645854</t>
  </si>
  <si>
    <t>CS499645871</t>
  </si>
  <si>
    <t>CS499645957</t>
  </si>
  <si>
    <t>CS499646115</t>
  </si>
  <si>
    <t>CS499646265</t>
  </si>
  <si>
    <t>CS499646768</t>
  </si>
  <si>
    <t>CS499647230</t>
  </si>
  <si>
    <t>CS499647320</t>
  </si>
  <si>
    <t>CS499647384</t>
  </si>
  <si>
    <t>CS499647830</t>
  </si>
  <si>
    <t>CS499647897</t>
  </si>
  <si>
    <t>CS499648488</t>
  </si>
  <si>
    <t>CS499648499</t>
  </si>
  <si>
    <t>CS499648639</t>
  </si>
  <si>
    <t>CS499648691</t>
  </si>
  <si>
    <t>CS499649134</t>
  </si>
  <si>
    <t>CS499649175</t>
  </si>
  <si>
    <t>CS499649579</t>
  </si>
  <si>
    <t>CS499649600</t>
  </si>
  <si>
    <t>CS499649700</t>
  </si>
  <si>
    <t>CS499649775</t>
  </si>
  <si>
    <t>CS499649935</t>
  </si>
  <si>
    <t>CS499649993</t>
  </si>
  <si>
    <t>CS499650771</t>
  </si>
  <si>
    <t>CS499651109</t>
  </si>
  <si>
    <t>CS499651170</t>
  </si>
  <si>
    <t>CS499651412</t>
  </si>
  <si>
    <t>CS499651514</t>
  </si>
  <si>
    <t>CS499651766</t>
  </si>
  <si>
    <t>CS499651976</t>
  </si>
  <si>
    <t>CS499652153</t>
  </si>
  <si>
    <t>CS499652715</t>
  </si>
  <si>
    <t>CS499652729</t>
  </si>
  <si>
    <t>CS499652774</t>
  </si>
  <si>
    <t>CS499652976</t>
  </si>
  <si>
    <t>CS499653031</t>
  </si>
  <si>
    <t>CS499653181</t>
  </si>
  <si>
    <t>CS499653204</t>
  </si>
  <si>
    <t>CS499653397</t>
  </si>
  <si>
    <t>CS499654375</t>
  </si>
  <si>
    <t>CS499654606</t>
  </si>
  <si>
    <t>CS499654662</t>
  </si>
  <si>
    <t>CS499654744</t>
  </si>
  <si>
    <t>CS499654770</t>
  </si>
  <si>
    <t>CS499654875</t>
  </si>
  <si>
    <t>CS499655234</t>
  </si>
  <si>
    <t>CS499655240</t>
  </si>
  <si>
    <t>CS499655254</t>
  </si>
  <si>
    <t>CS499655333</t>
  </si>
  <si>
    <t>CS499655443</t>
  </si>
  <si>
    <t>CS499655455</t>
  </si>
  <si>
    <t>CS499655731</t>
  </si>
  <si>
    <t>CS499655977</t>
  </si>
  <si>
    <t>CS499656452</t>
  </si>
  <si>
    <t>CS499656622</t>
  </si>
  <si>
    <t>CS499656705</t>
  </si>
  <si>
    <t>CS499656822</t>
  </si>
  <si>
    <t>CS499657018</t>
  </si>
  <si>
    <t>CS499657548</t>
  </si>
  <si>
    <t>CS499657557</t>
  </si>
  <si>
    <t>CS499657592</t>
  </si>
  <si>
    <t>CS499658444</t>
  </si>
  <si>
    <t>CS499658709</t>
  </si>
  <si>
    <t>CS499658885</t>
  </si>
  <si>
    <t>CS499659827</t>
  </si>
  <si>
    <t>CS499660126</t>
  </si>
  <si>
    <t>CS499660382</t>
  </si>
  <si>
    <t>CS499660421</t>
  </si>
  <si>
    <t>CS499660445</t>
  </si>
  <si>
    <t>CS499660677</t>
  </si>
  <si>
    <t>CS499660722</t>
  </si>
  <si>
    <t>CS499661149</t>
  </si>
  <si>
    <t>CS499661636</t>
  </si>
  <si>
    <t>CS499661761</t>
  </si>
  <si>
    <t>CS499662003</t>
  </si>
  <si>
    <t>CS499662205</t>
  </si>
  <si>
    <t>CS499662464</t>
  </si>
  <si>
    <t>CS499662853</t>
  </si>
  <si>
    <t>CS499663995</t>
  </si>
  <si>
    <t>CS499664197</t>
  </si>
  <si>
    <t>CS499664348</t>
  </si>
  <si>
    <t>CS499664382</t>
  </si>
  <si>
    <t>CS499664697</t>
  </si>
  <si>
    <t>CS499664769</t>
  </si>
  <si>
    <t>CS499664806</t>
  </si>
  <si>
    <t>CS499665077</t>
  </si>
  <si>
    <t>CS499665458</t>
  </si>
  <si>
    <t>CS499666474</t>
  </si>
  <si>
    <t>CS499666579</t>
  </si>
  <si>
    <t>CS499666733</t>
  </si>
  <si>
    <t>CS499667276</t>
  </si>
  <si>
    <t>CS499667941</t>
  </si>
  <si>
    <t>CS499667963</t>
  </si>
  <si>
    <t>CS499668050</t>
  </si>
  <si>
    <t>CS499668138</t>
  </si>
  <si>
    <t>CS499668228</t>
  </si>
  <si>
    <t>CS499668230</t>
  </si>
  <si>
    <t>CS499668579</t>
  </si>
  <si>
    <t>CS499668651</t>
  </si>
  <si>
    <t>CS499669125</t>
  </si>
  <si>
    <t>CS499669148</t>
  </si>
  <si>
    <t>CS499669230</t>
  </si>
  <si>
    <t>CS499669373</t>
  </si>
  <si>
    <t>CS499669406</t>
  </si>
  <si>
    <t>CS499669407</t>
  </si>
  <si>
    <t>CS499669539</t>
  </si>
  <si>
    <t>CS499669570</t>
  </si>
  <si>
    <t>CS499669672</t>
  </si>
  <si>
    <t>CS499669766</t>
  </si>
  <si>
    <t>CS499670116</t>
  </si>
  <si>
    <t>CS499670374</t>
  </si>
  <si>
    <t>CS499670378</t>
  </si>
  <si>
    <t>CS499670822</t>
  </si>
  <si>
    <t>CS499671800</t>
  </si>
  <si>
    <t>CS499671984</t>
  </si>
  <si>
    <t>CS499672158</t>
  </si>
  <si>
    <t>CS499672282</t>
  </si>
  <si>
    <t>CS499672516</t>
  </si>
  <si>
    <t>CS499672620</t>
  </si>
  <si>
    <t>CS499672812</t>
  </si>
  <si>
    <t>CS499672862</t>
  </si>
  <si>
    <t>CS499673405</t>
  </si>
  <si>
    <t>CS499673617</t>
  </si>
  <si>
    <t>CS499674068</t>
  </si>
  <si>
    <t>CS499674157</t>
  </si>
  <si>
    <t>CS499674310</t>
  </si>
  <si>
    <t>CS499674723</t>
  </si>
  <si>
    <t>CS499675208</t>
  </si>
  <si>
    <t>CS499675658</t>
  </si>
  <si>
    <t>CS499676452</t>
  </si>
  <si>
    <t>CS499676905</t>
  </si>
  <si>
    <t>CS499676983</t>
  </si>
  <si>
    <t>CS499677056</t>
  </si>
  <si>
    <t>CS499677667</t>
  </si>
  <si>
    <t>CS499677979</t>
  </si>
  <si>
    <t>CS499678478</t>
  </si>
  <si>
    <t>CS499678571</t>
  </si>
  <si>
    <t>CS499678604</t>
  </si>
  <si>
    <t>CS499678876</t>
  </si>
  <si>
    <t>CS499679360</t>
  </si>
  <si>
    <t>CS499680701</t>
  </si>
  <si>
    <t>CS499680888</t>
  </si>
  <si>
    <t>CS499680931</t>
  </si>
  <si>
    <t>CS499681539</t>
  </si>
  <si>
    <t>CS499681741</t>
  </si>
  <si>
    <t>CS499682986</t>
  </si>
  <si>
    <t>CS499684523</t>
  </si>
  <si>
    <t>CS499684906</t>
  </si>
  <si>
    <t>CS499685934</t>
  </si>
  <si>
    <t>CS499688358</t>
  </si>
  <si>
    <t>CS499688492</t>
  </si>
  <si>
    <t>CS499688602</t>
  </si>
  <si>
    <t>CS499688892</t>
  </si>
  <si>
    <t>CS499689139</t>
  </si>
  <si>
    <t>CS499689506</t>
  </si>
  <si>
    <t>CS499689594</t>
  </si>
  <si>
    <t>CS499690046</t>
  </si>
  <si>
    <t>CS499690061</t>
  </si>
  <si>
    <t>CS499690067</t>
  </si>
  <si>
    <t>CS499690133</t>
  </si>
  <si>
    <t>CS499690250</t>
  </si>
  <si>
    <t>CS499690386</t>
  </si>
  <si>
    <t>CS499690610</t>
  </si>
  <si>
    <t>CS499691152</t>
  </si>
  <si>
    <t>CS499691202</t>
  </si>
  <si>
    <t>CS499691344</t>
  </si>
  <si>
    <t>CS499691472</t>
  </si>
  <si>
    <t>CS499691591</t>
  </si>
  <si>
    <t>CS499692458</t>
  </si>
  <si>
    <t>CS499692478</t>
  </si>
  <si>
    <t>CS499692676</t>
  </si>
  <si>
    <t>CS499692997</t>
  </si>
  <si>
    <t>CS499693096</t>
  </si>
  <si>
    <t>CS499693881</t>
  </si>
  <si>
    <t>CS499695056</t>
  </si>
  <si>
    <t>CS499695328</t>
  </si>
  <si>
    <t>CS499695423</t>
  </si>
  <si>
    <t>CS499695524</t>
  </si>
  <si>
    <t>CS499695540</t>
  </si>
  <si>
    <t>CS499695740</t>
  </si>
  <si>
    <t>CS499696217</t>
  </si>
  <si>
    <t>CS499696307</t>
  </si>
  <si>
    <t>CS499697023</t>
  </si>
  <si>
    <t>CS499697119</t>
  </si>
  <si>
    <t>CS499697208</t>
  </si>
  <si>
    <t>CS499697249</t>
  </si>
  <si>
    <t>CS499697663</t>
  </si>
  <si>
    <t>CS499697675</t>
  </si>
  <si>
    <t>CS499698260</t>
  </si>
  <si>
    <t>CS499698286</t>
  </si>
  <si>
    <t>CS499698329</t>
  </si>
  <si>
    <t>CS499698472</t>
  </si>
  <si>
    <t>CS499698618</t>
  </si>
  <si>
    <t>CS499698884</t>
  </si>
  <si>
    <t>CS499698914</t>
  </si>
  <si>
    <t>CS499699197</t>
  </si>
  <si>
    <t>CS499699496</t>
  </si>
  <si>
    <t>CS499699954</t>
  </si>
  <si>
    <t>CS499699978</t>
  </si>
  <si>
    <t>CS499700010</t>
  </si>
  <si>
    <t>CS499700762</t>
  </si>
  <si>
    <t>CS499700819</t>
  </si>
  <si>
    <t>CS499701193</t>
  </si>
  <si>
    <t>CS499701358</t>
  </si>
  <si>
    <t>CS499701421</t>
  </si>
  <si>
    <t>CS499701443</t>
  </si>
  <si>
    <t>CS499701645</t>
  </si>
  <si>
    <t>CS499701871</t>
  </si>
  <si>
    <t>CS499702029</t>
  </si>
  <si>
    <t>CS499702232</t>
  </si>
  <si>
    <t>CS499702266</t>
  </si>
  <si>
    <t>CS499702977</t>
  </si>
  <si>
    <t>CS499702995</t>
  </si>
  <si>
    <t>CS499703158</t>
  </si>
  <si>
    <t>CS499703718</t>
  </si>
  <si>
    <t>CS499703792</t>
  </si>
  <si>
    <t>CS499704140</t>
  </si>
  <si>
    <t>CS499704175</t>
  </si>
  <si>
    <t>CS499704321</t>
  </si>
  <si>
    <t>CS499704593</t>
  </si>
  <si>
    <t>CS499704768</t>
  </si>
  <si>
    <t>CS499705228</t>
  </si>
  <si>
    <t>CS499705248</t>
  </si>
  <si>
    <t>CS499705874</t>
  </si>
  <si>
    <t>CS499706665</t>
  </si>
  <si>
    <t>CS499706705</t>
  </si>
  <si>
    <t>CS499707425</t>
  </si>
  <si>
    <t>CS499707586</t>
  </si>
  <si>
    <t>CS499707635</t>
  </si>
  <si>
    <t>CS499707842</t>
  </si>
  <si>
    <t>CS499708113</t>
  </si>
  <si>
    <t>CS499708572</t>
  </si>
  <si>
    <t>CS499708663</t>
  </si>
  <si>
    <t>CS499709508</t>
  </si>
  <si>
    <t>CS499709562</t>
  </si>
  <si>
    <t>CS499709733</t>
  </si>
  <si>
    <t>CS499710126</t>
  </si>
  <si>
    <t>CS499710128</t>
  </si>
  <si>
    <t>CS499710290</t>
  </si>
  <si>
    <t>CS499710597</t>
  </si>
  <si>
    <t>CS499710695</t>
  </si>
  <si>
    <t>CS499711316</t>
  </si>
  <si>
    <t>CS499711496</t>
  </si>
  <si>
    <t>CS499711921</t>
  </si>
  <si>
    <t>CS499712259</t>
  </si>
  <si>
    <t>CS499712425</t>
  </si>
  <si>
    <t>CS499712552</t>
  </si>
  <si>
    <t>CS499712900</t>
  </si>
  <si>
    <t>CS499713446</t>
  </si>
  <si>
    <t>CS499713549</t>
  </si>
  <si>
    <t>CS499713576</t>
  </si>
  <si>
    <t>CS499713798</t>
  </si>
  <si>
    <t>CS499713799</t>
  </si>
  <si>
    <t>CS499713903</t>
  </si>
  <si>
    <t>CS499713994</t>
  </si>
  <si>
    <t>CS499714227</t>
  </si>
  <si>
    <t>CS499715081</t>
  </si>
  <si>
    <t>CS499715478</t>
  </si>
  <si>
    <t>CS499715693</t>
  </si>
  <si>
    <t>CS499716349</t>
  </si>
  <si>
    <t>CS499716721</t>
  </si>
  <si>
    <t>CS499717120</t>
  </si>
  <si>
    <t>CS499717158</t>
  </si>
  <si>
    <t>CS499717177</t>
  </si>
  <si>
    <t>CS499717207</t>
  </si>
  <si>
    <t>CS499717235</t>
  </si>
  <si>
    <t>CS499717796</t>
  </si>
  <si>
    <t>CS499717870</t>
  </si>
  <si>
    <t>CS499717947</t>
  </si>
  <si>
    <t>CS499718056</t>
  </si>
  <si>
    <t>CS499719437</t>
  </si>
  <si>
    <t>CS499719502</t>
  </si>
  <si>
    <t>CS499720118</t>
  </si>
  <si>
    <t>CS499720184</t>
  </si>
  <si>
    <t>CS499720320</t>
  </si>
  <si>
    <t>CS499720772</t>
  </si>
  <si>
    <t>CS499720785</t>
  </si>
  <si>
    <t>CS499720823</t>
  </si>
  <si>
    <t>CS499720904</t>
  </si>
  <si>
    <t>CS499721110</t>
  </si>
  <si>
    <t>CS499721208</t>
  </si>
  <si>
    <t>CS499721423</t>
  </si>
  <si>
    <t>CS499722127</t>
  </si>
  <si>
    <t>CS499722128</t>
  </si>
  <si>
    <t>CS499722308</t>
  </si>
  <si>
    <t>CS499722401</t>
  </si>
  <si>
    <t>CS499722472</t>
  </si>
  <si>
    <t>CS499722484</t>
  </si>
  <si>
    <t>CS499722579</t>
  </si>
  <si>
    <t>CS499722985</t>
  </si>
  <si>
    <t>CS499723469</t>
  </si>
  <si>
    <t>CS499724178</t>
  </si>
  <si>
    <t>CS499724503</t>
  </si>
  <si>
    <t>CS499725328</t>
  </si>
  <si>
    <t>CS499725682</t>
  </si>
  <si>
    <t>CS499726426</t>
  </si>
  <si>
    <t>CS499726427</t>
  </si>
  <si>
    <t>CS499726462</t>
  </si>
  <si>
    <t>CS499726830</t>
  </si>
  <si>
    <t>CS499727050</t>
  </si>
  <si>
    <t>CS499727211</t>
  </si>
  <si>
    <t>CS499727224</t>
  </si>
  <si>
    <t>CS499727319</t>
  </si>
  <si>
    <t>CS499727858</t>
  </si>
  <si>
    <t>CS499727865</t>
  </si>
  <si>
    <t>CS499728006</t>
  </si>
  <si>
    <t>CS499728611</t>
  </si>
  <si>
    <t>CS499728997</t>
  </si>
  <si>
    <t>CS499729390</t>
  </si>
  <si>
    <t>CS499729678</t>
  </si>
  <si>
    <t>CS499730022</t>
  </si>
  <si>
    <t>CS499730080</t>
  </si>
  <si>
    <t>CS499730183</t>
  </si>
  <si>
    <t>CS499730524</t>
  </si>
  <si>
    <t>CS499730593</t>
  </si>
  <si>
    <t>CS499730914</t>
  </si>
  <si>
    <t>CS499731054</t>
  </si>
  <si>
    <t>CS499731340</t>
  </si>
  <si>
    <t>CS499731586</t>
  </si>
  <si>
    <t>CS499731612</t>
  </si>
  <si>
    <t>CS499731990</t>
  </si>
  <si>
    <t>CS499732110</t>
  </si>
  <si>
    <t>CS499732552</t>
  </si>
  <si>
    <t>CS499732660</t>
  </si>
  <si>
    <t>CS499733061</t>
  </si>
  <si>
    <t>CS499733203</t>
  </si>
  <si>
    <t>CS499733231</t>
  </si>
  <si>
    <t>CS499733632</t>
  </si>
  <si>
    <t>CS499734526</t>
  </si>
  <si>
    <t>CS499734544</t>
  </si>
  <si>
    <t>CS499734594</t>
  </si>
  <si>
    <t>CS499734771</t>
  </si>
  <si>
    <t>CS499735188</t>
  </si>
  <si>
    <t>CS499735211</t>
  </si>
  <si>
    <t>CS499735360</t>
  </si>
  <si>
    <t>CS499735548</t>
  </si>
  <si>
    <t>CS499735766</t>
  </si>
  <si>
    <t>CS499735971</t>
  </si>
  <si>
    <t>CS499736145</t>
  </si>
  <si>
    <t>CS499736183</t>
  </si>
  <si>
    <t>CS499736244</t>
  </si>
  <si>
    <t>CS499736357</t>
  </si>
  <si>
    <t>CS499736528</t>
  </si>
  <si>
    <t>CS499736595</t>
  </si>
  <si>
    <t>CS499737099</t>
  </si>
  <si>
    <t>CS499737243</t>
  </si>
  <si>
    <t>CS499737386</t>
  </si>
  <si>
    <t>CS499737562</t>
  </si>
  <si>
    <t>CS499737944</t>
  </si>
  <si>
    <t>CS499738262</t>
  </si>
  <si>
    <t>CS499738441</t>
  </si>
  <si>
    <t>CS499738491</t>
  </si>
  <si>
    <t>CS499738553</t>
  </si>
  <si>
    <t>CS499738600</t>
  </si>
  <si>
    <t>CS499738879</t>
  </si>
  <si>
    <t>CS499739119</t>
  </si>
  <si>
    <t>CS499739196</t>
  </si>
  <si>
    <t>CS499739273</t>
  </si>
  <si>
    <t>CS499739326</t>
  </si>
  <si>
    <t>CS499739662</t>
  </si>
  <si>
    <t>CS499739706</t>
  </si>
  <si>
    <t>CS499739911</t>
  </si>
  <si>
    <t>CS499739949</t>
  </si>
  <si>
    <t>CS499740010</t>
  </si>
  <si>
    <t>CS499740405</t>
  </si>
  <si>
    <t>CS499740491</t>
  </si>
  <si>
    <t>CS499740499</t>
  </si>
  <si>
    <t>CS499740788</t>
  </si>
  <si>
    <t>CS499741223</t>
  </si>
  <si>
    <t>CS499741635</t>
  </si>
  <si>
    <t>CS499741681</t>
  </si>
  <si>
    <t>CS499741702</t>
  </si>
  <si>
    <t>CS499741819</t>
  </si>
  <si>
    <t>CS499742079</t>
  </si>
  <si>
    <t>CS499742449</t>
  </si>
  <si>
    <t>CS499742525</t>
  </si>
  <si>
    <t>CS499742559</t>
  </si>
  <si>
    <t>CS499743085</t>
  </si>
  <si>
    <t>CS499743656</t>
  </si>
  <si>
    <t>CS499744116</t>
  </si>
  <si>
    <t>CS499744236</t>
  </si>
  <si>
    <t>CS499744266</t>
  </si>
  <si>
    <t>CS499744763</t>
  </si>
  <si>
    <t>CS499744971</t>
  </si>
  <si>
    <t>CS499745089</t>
  </si>
  <si>
    <t>CS499745673</t>
  </si>
  <si>
    <t>CS499745731</t>
  </si>
  <si>
    <t>CS499745872</t>
  </si>
  <si>
    <t>CS499746509</t>
  </si>
  <si>
    <t>CS499746737</t>
  </si>
  <si>
    <t>CS499747086</t>
  </si>
  <si>
    <t>CS499747205</t>
  </si>
  <si>
    <t>CS499747323</t>
  </si>
  <si>
    <t>CS499747374</t>
  </si>
  <si>
    <t>CS499747573</t>
  </si>
  <si>
    <t>CS499748114</t>
  </si>
  <si>
    <t>CS499748301</t>
  </si>
  <si>
    <t>CS499748631</t>
  </si>
  <si>
    <t>CS499748806</t>
  </si>
  <si>
    <t>CS499748980</t>
  </si>
  <si>
    <t>CS499749103</t>
  </si>
  <si>
    <t>CS499749119</t>
  </si>
  <si>
    <t>CS499749262</t>
  </si>
  <si>
    <t>CS499749505</t>
  </si>
  <si>
    <t>CS499749519</t>
  </si>
  <si>
    <t>CS499749677</t>
  </si>
  <si>
    <t>CS499749737</t>
  </si>
  <si>
    <t>CS499749779</t>
  </si>
  <si>
    <t>CS499750021</t>
  </si>
  <si>
    <t>CS499750357</t>
  </si>
  <si>
    <t>CS499750393</t>
  </si>
  <si>
    <t>CS499750619</t>
  </si>
  <si>
    <t>CS499750796</t>
  </si>
  <si>
    <t>CS499750912</t>
  </si>
  <si>
    <t>CS499751090</t>
  </si>
  <si>
    <t>CS499751320</t>
  </si>
  <si>
    <t>CS499751489</t>
  </si>
  <si>
    <t>CS499751520</t>
  </si>
  <si>
    <t>CS499751794</t>
  </si>
  <si>
    <t>CS499751977</t>
  </si>
  <si>
    <t>CS499752361</t>
  </si>
  <si>
    <t>CS499752393</t>
  </si>
  <si>
    <t>CS499752711</t>
  </si>
  <si>
    <t>CS499753009</t>
  </si>
  <si>
    <t>CS499753101</t>
  </si>
  <si>
    <t>CS499753480</t>
  </si>
  <si>
    <t>CS499753523</t>
  </si>
  <si>
    <t>CS499753688</t>
  </si>
  <si>
    <t>CS499754541</t>
  </si>
  <si>
    <t>CS499755116</t>
  </si>
  <si>
    <t>CS499755626</t>
  </si>
  <si>
    <t>CS499755934</t>
  </si>
  <si>
    <t>CS499755976</t>
  </si>
  <si>
    <t>CS499756009</t>
  </si>
  <si>
    <t>CS499756190</t>
  </si>
  <si>
    <t>CS499756322</t>
  </si>
  <si>
    <t>CS499756535</t>
  </si>
  <si>
    <t>CS499756638</t>
  </si>
  <si>
    <t>CS499756759</t>
  </si>
  <si>
    <t>CS499756900</t>
  </si>
  <si>
    <t>CS499757033</t>
  </si>
  <si>
    <t>CS499757304</t>
  </si>
  <si>
    <t>CS499757465</t>
  </si>
  <si>
    <t>CS499757870</t>
  </si>
  <si>
    <t>CS499757910</t>
  </si>
  <si>
    <t>CS499757995</t>
  </si>
  <si>
    <t>CS499758601</t>
  </si>
  <si>
    <t>CS499759098</t>
  </si>
  <si>
    <t>CS499759258</t>
  </si>
  <si>
    <t>CS499759817</t>
  </si>
  <si>
    <t>CS499759883</t>
  </si>
  <si>
    <t>CS499759918</t>
  </si>
  <si>
    <t>CS499760313</t>
  </si>
  <si>
    <t>CS499760841</t>
  </si>
  <si>
    <t>CS499760849</t>
  </si>
  <si>
    <t>CS499760854</t>
  </si>
  <si>
    <t>CS499760979</t>
  </si>
  <si>
    <t>CS499761033</t>
  </si>
  <si>
    <t>CS499761037</t>
  </si>
  <si>
    <t>CS499761135</t>
  </si>
  <si>
    <t>CS499761221</t>
  </si>
  <si>
    <t>CS499761664</t>
  </si>
  <si>
    <t>CS499761922</t>
  </si>
  <si>
    <t>CS499762848</t>
  </si>
  <si>
    <t>CS499763348</t>
  </si>
  <si>
    <t>CS499763414</t>
  </si>
  <si>
    <t>CS499763552</t>
  </si>
  <si>
    <t>CS499763855</t>
  </si>
  <si>
    <t>CS499763917</t>
  </si>
  <si>
    <t>CS499764513</t>
  </si>
  <si>
    <t>CS499764680</t>
  </si>
  <si>
    <t>CS499764908</t>
  </si>
  <si>
    <t>CS499765236</t>
  </si>
  <si>
    <t>CS499765391</t>
  </si>
  <si>
    <t>CS499765518</t>
  </si>
  <si>
    <t>CS499765538</t>
  </si>
  <si>
    <t>CS499765936</t>
  </si>
  <si>
    <t>CS499765969</t>
  </si>
  <si>
    <t>CS499766014</t>
  </si>
  <si>
    <t>CS499767019</t>
  </si>
  <si>
    <t>CS499767137</t>
  </si>
  <si>
    <t>CS499767482</t>
  </si>
  <si>
    <t>CS499767489</t>
  </si>
  <si>
    <t>CS499768089</t>
  </si>
  <si>
    <t>CS499768406</t>
  </si>
  <si>
    <t>CS499768493</t>
  </si>
  <si>
    <t>CS499768679</t>
  </si>
  <si>
    <t>CS499768765</t>
  </si>
  <si>
    <t>CS499768796</t>
  </si>
  <si>
    <t>CS499769664</t>
  </si>
  <si>
    <t>CS499769945</t>
  </si>
  <si>
    <t>CS499770110</t>
  </si>
  <si>
    <t>CS499770448</t>
  </si>
  <si>
    <t>CS499770753</t>
  </si>
  <si>
    <t>CS499771565</t>
  </si>
  <si>
    <t>CS499771720</t>
  </si>
  <si>
    <t>CS499771826</t>
  </si>
  <si>
    <t>CS499772136</t>
  </si>
  <si>
    <t>CS499772331</t>
  </si>
  <si>
    <t>CS499772336</t>
  </si>
  <si>
    <t>CS499772343</t>
  </si>
  <si>
    <t>CS499772391</t>
  </si>
  <si>
    <t>CS499772914</t>
  </si>
  <si>
    <t>CS499772915</t>
  </si>
  <si>
    <t>CS499773093</t>
  </si>
  <si>
    <t>CS499773286</t>
  </si>
  <si>
    <t>CS499773549</t>
  </si>
  <si>
    <t>CS499773668</t>
  </si>
  <si>
    <t>CS499773716</t>
  </si>
  <si>
    <t>CS499774247</t>
  </si>
  <si>
    <t>CS499774280</t>
  </si>
  <si>
    <t>CS499774480</t>
  </si>
  <si>
    <t>CS499774978</t>
  </si>
  <si>
    <t>CS499775072</t>
  </si>
  <si>
    <t>CS499775421</t>
  </si>
  <si>
    <t>CS499776125</t>
  </si>
  <si>
    <t>CS499776374</t>
  </si>
  <si>
    <t>CS499776460</t>
  </si>
  <si>
    <t>CS499776574</t>
  </si>
  <si>
    <t>CS499776812</t>
  </si>
  <si>
    <t>CS499776877</t>
  </si>
  <si>
    <t>CS499777155</t>
  </si>
  <si>
    <t>CS499777372</t>
  </si>
  <si>
    <t>CS499777444</t>
  </si>
  <si>
    <t>CS499777557</t>
  </si>
  <si>
    <t>CS499777642</t>
  </si>
  <si>
    <t>CS499777698</t>
  </si>
  <si>
    <t>CS499777844</t>
  </si>
  <si>
    <t>CS499777910</t>
  </si>
  <si>
    <t>CS499778408</t>
  </si>
  <si>
    <t>CS499778595</t>
  </si>
  <si>
    <t>CS499779308</t>
  </si>
  <si>
    <t>CS499779360</t>
  </si>
  <si>
    <t>CS499780302</t>
  </si>
  <si>
    <t>CS499780377</t>
  </si>
  <si>
    <t>CS499780400</t>
  </si>
  <si>
    <t>CS499780498</t>
  </si>
  <si>
    <t>CS499780612</t>
  </si>
  <si>
    <t>CS499780832</t>
  </si>
  <si>
    <t>CS499780848</t>
  </si>
  <si>
    <t>CS499781194</t>
  </si>
  <si>
    <t>CS499781580</t>
  </si>
  <si>
    <t>CS499781676</t>
  </si>
  <si>
    <t>CS499781728</t>
  </si>
  <si>
    <t>CS499781931</t>
  </si>
  <si>
    <t>CS499782217</t>
  </si>
  <si>
    <t>CS499782459</t>
  </si>
  <si>
    <t>CS499782570</t>
  </si>
  <si>
    <t>CS499782675</t>
  </si>
  <si>
    <t>CS499783990</t>
  </si>
  <si>
    <t>CS499784473</t>
  </si>
  <si>
    <t>CS499784746</t>
  </si>
  <si>
    <t>CS499785502</t>
  </si>
  <si>
    <t>CS499785518</t>
  </si>
  <si>
    <t>CS499785562</t>
  </si>
  <si>
    <t>CS499785825</t>
  </si>
  <si>
    <t>CS499785845</t>
  </si>
  <si>
    <t>CS499785971</t>
  </si>
  <si>
    <t>CS499786086</t>
  </si>
  <si>
    <t>CS499786309</t>
  </si>
  <si>
    <t>CS499786548</t>
  </si>
  <si>
    <t>CS499786822</t>
  </si>
  <si>
    <t>CS499787019</t>
  </si>
  <si>
    <t>CS499787252</t>
  </si>
  <si>
    <t>CS499787485</t>
  </si>
  <si>
    <t>CS499787806</t>
  </si>
  <si>
    <t>CS499787839</t>
  </si>
  <si>
    <t>CS499788401</t>
  </si>
  <si>
    <t>CS499788674</t>
  </si>
  <si>
    <t>CS499788699</t>
  </si>
  <si>
    <t>CS499788811</t>
  </si>
  <si>
    <t>CS499789395</t>
  </si>
  <si>
    <t>CS499789628</t>
  </si>
  <si>
    <t>CS499789929</t>
  </si>
  <si>
    <t>CS499790479</t>
  </si>
  <si>
    <t>CS499790507</t>
  </si>
  <si>
    <t>CS499790586</t>
  </si>
  <si>
    <t>CS499790616</t>
  </si>
  <si>
    <t>CS499791067</t>
  </si>
  <si>
    <t>CS499791078</t>
  </si>
  <si>
    <t>CS499791459</t>
  </si>
  <si>
    <t>CS499792079</t>
  </si>
  <si>
    <t>CS499792336</t>
  </si>
  <si>
    <t>CS499792451</t>
  </si>
  <si>
    <t>CS499793212</t>
  </si>
  <si>
    <t>CS499793275</t>
  </si>
  <si>
    <t>CS499793443</t>
  </si>
  <si>
    <t>CS499793552</t>
  </si>
  <si>
    <t>CS499793920</t>
  </si>
  <si>
    <t>CS499793968</t>
  </si>
  <si>
    <t>CS499794007</t>
  </si>
  <si>
    <t>CS499794079</t>
  </si>
  <si>
    <t>CS499794301</t>
  </si>
  <si>
    <t>CS499794390</t>
  </si>
  <si>
    <t>CS499794520</t>
  </si>
  <si>
    <t>CS499795165</t>
  </si>
  <si>
    <t>CS499795336</t>
  </si>
  <si>
    <t>CS499795443</t>
  </si>
  <si>
    <t>CS499795680</t>
  </si>
  <si>
    <t>CS499795806</t>
  </si>
  <si>
    <t>CS499796667</t>
  </si>
  <si>
    <t>CS499796742</t>
  </si>
  <si>
    <t>CS499796998</t>
  </si>
  <si>
    <t>CS499797252</t>
  </si>
  <si>
    <t>CS499797421</t>
  </si>
  <si>
    <t>CS499797803</t>
  </si>
  <si>
    <t>CS499798039</t>
  </si>
  <si>
    <t>CS499798219</t>
  </si>
  <si>
    <t>CS499798240</t>
  </si>
  <si>
    <t>CS499798280</t>
  </si>
  <si>
    <t>CS499798833</t>
  </si>
  <si>
    <t>CS499799190</t>
  </si>
  <si>
    <t>CS499799279</t>
  </si>
  <si>
    <t>CS499799458</t>
  </si>
  <si>
    <t>CS499799823</t>
  </si>
  <si>
    <t>CS499799890</t>
  </si>
  <si>
    <t>CS499800228</t>
  </si>
  <si>
    <t>CS499800249</t>
  </si>
  <si>
    <t>CS499800410</t>
  </si>
  <si>
    <t>CS499800809</t>
  </si>
  <si>
    <t>CS499801410</t>
  </si>
  <si>
    <t>CS499801642</t>
  </si>
  <si>
    <t>CS499801814</t>
  </si>
  <si>
    <t>CS499802620</t>
  </si>
  <si>
    <t>CS499802723</t>
  </si>
  <si>
    <t>CS499803127</t>
  </si>
  <si>
    <t>CS499803618</t>
  </si>
  <si>
    <t>CS499803864</t>
  </si>
  <si>
    <t>CS499803913</t>
  </si>
  <si>
    <t>CS499804268</t>
  </si>
  <si>
    <t>CS499804846</t>
  </si>
  <si>
    <t>CS499805010</t>
  </si>
  <si>
    <t>CS499805273</t>
  </si>
  <si>
    <t>CS499805397</t>
  </si>
  <si>
    <t>CS499806344</t>
  </si>
  <si>
    <t>CS499807172</t>
  </si>
  <si>
    <t>CS499808237</t>
  </si>
  <si>
    <t>CS499808278</t>
  </si>
  <si>
    <t>CS499808541</t>
  </si>
  <si>
    <t>CS499808550</t>
  </si>
  <si>
    <t>CS499808699</t>
  </si>
  <si>
    <t>CS499808817</t>
  </si>
  <si>
    <t>CS499809484</t>
  </si>
  <si>
    <t>CS499809546</t>
  </si>
  <si>
    <t>CS499809556</t>
  </si>
  <si>
    <t>CS499809749</t>
  </si>
  <si>
    <t>CS499809789</t>
  </si>
  <si>
    <t>CS499809807</t>
  </si>
  <si>
    <t>CS499809953</t>
  </si>
  <si>
    <t>CS499810152</t>
  </si>
  <si>
    <t>CS499810820</t>
  </si>
  <si>
    <t>CS499810880</t>
  </si>
  <si>
    <t>CS499810990</t>
  </si>
  <si>
    <t>CS499811208</t>
  </si>
  <si>
    <t>CS499811227</t>
  </si>
  <si>
    <t>CS499811323</t>
  </si>
  <si>
    <t>CS499811938</t>
  </si>
  <si>
    <t>CS499812212</t>
  </si>
  <si>
    <t>CS499812254</t>
  </si>
  <si>
    <t>CS499812458</t>
  </si>
  <si>
    <t>CS499812680</t>
  </si>
  <si>
    <t>CS499813081</t>
  </si>
  <si>
    <t>CS499813375</t>
  </si>
  <si>
    <t>CS499813648</t>
  </si>
  <si>
    <t>CS499813685</t>
  </si>
  <si>
    <t>CS499814087</t>
  </si>
  <si>
    <t>CS499814109</t>
  </si>
  <si>
    <t>CS499814205</t>
  </si>
  <si>
    <t>CS499814958</t>
  </si>
  <si>
    <t>CS499815218</t>
  </si>
  <si>
    <t>CS499815923</t>
  </si>
  <si>
    <t>CS499816085</t>
  </si>
  <si>
    <t>CS499816315</t>
  </si>
  <si>
    <t>CS499816542</t>
  </si>
  <si>
    <t>CS499816566</t>
  </si>
  <si>
    <t>CS499816729</t>
  </si>
  <si>
    <t>CS499816822</t>
  </si>
  <si>
    <t>CS499817338</t>
  </si>
  <si>
    <t>CS499817730</t>
  </si>
  <si>
    <t>CS499818056</t>
  </si>
  <si>
    <t>CS499818356</t>
  </si>
  <si>
    <t>CS499818862</t>
  </si>
  <si>
    <t>CS499818950</t>
  </si>
  <si>
    <t>CS499819136</t>
  </si>
  <si>
    <t>CS499819151</t>
  </si>
  <si>
    <t>CS499819253</t>
  </si>
  <si>
    <t>CS499819335</t>
  </si>
  <si>
    <t>CS499819362</t>
  </si>
  <si>
    <t>CS499819504</t>
  </si>
  <si>
    <t>CS499819575</t>
  </si>
  <si>
    <t>CS499819809</t>
  </si>
  <si>
    <t>CS499820050</t>
  </si>
  <si>
    <t>CS499820342</t>
  </si>
  <si>
    <t>CS499820344</t>
  </si>
  <si>
    <t>CS499820598</t>
  </si>
  <si>
    <t>CS499820705</t>
  </si>
  <si>
    <t>CS499820916</t>
  </si>
  <si>
    <t>CS499821284</t>
  </si>
  <si>
    <t>CS499821462</t>
  </si>
  <si>
    <t>CS499821719</t>
  </si>
  <si>
    <t>CS499822443</t>
  </si>
  <si>
    <t>CS499822863</t>
  </si>
  <si>
    <t>CS499823117</t>
  </si>
  <si>
    <t>CS499823670</t>
  </si>
  <si>
    <t>CS499824677</t>
  </si>
  <si>
    <t>CS499824924</t>
  </si>
  <si>
    <t>CS499825268</t>
  </si>
  <si>
    <t>CS499825402</t>
  </si>
  <si>
    <t>CS499826006</t>
  </si>
  <si>
    <t>CS499826127</t>
  </si>
  <si>
    <t>CS499826154</t>
  </si>
  <si>
    <t>CS499826377</t>
  </si>
  <si>
    <t>CS499827108</t>
  </si>
  <si>
    <t>CS499827189</t>
  </si>
  <si>
    <t>CS499827239</t>
  </si>
  <si>
    <t>CS499827448</t>
  </si>
  <si>
    <t>CS499827535</t>
  </si>
  <si>
    <t>CS499827571</t>
  </si>
  <si>
    <t>CS499827656</t>
  </si>
  <si>
    <t>CS499828499</t>
  </si>
  <si>
    <t>CS499829083</t>
  </si>
  <si>
    <t>CS499829123</t>
  </si>
  <si>
    <t>CS499829533</t>
  </si>
  <si>
    <t>CS499829551</t>
  </si>
  <si>
    <t>CS499829607</t>
  </si>
  <si>
    <t>CS499829908</t>
  </si>
  <si>
    <t>CS499830170</t>
  </si>
  <si>
    <t>CS499830271</t>
  </si>
  <si>
    <t>CS499830840</t>
  </si>
  <si>
    <t>CS499830894</t>
  </si>
  <si>
    <t>CS499830923</t>
  </si>
  <si>
    <t>CS499830945</t>
  </si>
  <si>
    <t>CS499831485</t>
  </si>
  <si>
    <t>CS499832360</t>
  </si>
  <si>
    <t>CS499832533</t>
  </si>
  <si>
    <t>CS499832562</t>
  </si>
  <si>
    <t>CS499832577</t>
  </si>
  <si>
    <t>CS499832986</t>
  </si>
  <si>
    <t>CS499833427</t>
  </si>
  <si>
    <t>CS499833535</t>
  </si>
  <si>
    <t>CS499833569</t>
  </si>
  <si>
    <t>CS499833783</t>
  </si>
  <si>
    <t>CS499833812</t>
  </si>
  <si>
    <t>CS499834160</t>
  </si>
  <si>
    <t>CS499834502</t>
  </si>
  <si>
    <t>CS499834620</t>
  </si>
  <si>
    <t>CS499834656</t>
  </si>
  <si>
    <t>CS499834716</t>
  </si>
  <si>
    <t>CS499834737</t>
  </si>
  <si>
    <t>CS499834939</t>
  </si>
  <si>
    <t>CS499834969</t>
  </si>
  <si>
    <t>CS499835019</t>
  </si>
  <si>
    <t>CS499835173</t>
  </si>
  <si>
    <t>CS499835664</t>
  </si>
  <si>
    <t>CS499836746</t>
  </si>
  <si>
    <t>CS499836789</t>
  </si>
  <si>
    <t>CS499836887</t>
  </si>
  <si>
    <t>CS499837235</t>
  </si>
  <si>
    <t>CS499837402</t>
  </si>
  <si>
    <t>CS499837840</t>
  </si>
  <si>
    <t>CS499838027</t>
  </si>
  <si>
    <t>CS499838456</t>
  </si>
  <si>
    <t>CS499838648</t>
  </si>
  <si>
    <t>CS499838920</t>
  </si>
  <si>
    <t>CS499839158</t>
  </si>
  <si>
    <t>CS499839300</t>
  </si>
  <si>
    <t>CS499840451</t>
  </si>
  <si>
    <t>CS499840950</t>
  </si>
  <si>
    <t>CS499841573</t>
  </si>
  <si>
    <t>CS499842112</t>
  </si>
  <si>
    <t>CS499842376</t>
  </si>
  <si>
    <t>CS499842525</t>
  </si>
  <si>
    <t>CS499842552</t>
  </si>
  <si>
    <t>CS499842868</t>
  </si>
  <si>
    <t>CS499842890</t>
  </si>
  <si>
    <t>CS499843433</t>
  </si>
  <si>
    <t>CS499843453</t>
  </si>
  <si>
    <t>CS499843519</t>
  </si>
  <si>
    <t>CS499843575</t>
  </si>
  <si>
    <t>CS499844039</t>
  </si>
  <si>
    <t>CS499844400</t>
  </si>
  <si>
    <t>CS499844483</t>
  </si>
  <si>
    <t>CS499844634</t>
  </si>
  <si>
    <t>CS499844638</t>
  </si>
  <si>
    <t>CS499844722</t>
  </si>
  <si>
    <t>CS499844882</t>
  </si>
  <si>
    <t>CS499844925</t>
  </si>
  <si>
    <t>CS499844973</t>
  </si>
  <si>
    <t>CS499845341</t>
  </si>
  <si>
    <t>CS499845374</t>
  </si>
  <si>
    <t>CS499845473</t>
  </si>
  <si>
    <t>CS499845815</t>
  </si>
  <si>
    <t>CS499846136</t>
  </si>
  <si>
    <t>CS499846397</t>
  </si>
  <si>
    <t>CS499846772</t>
  </si>
  <si>
    <t>CS499846946</t>
  </si>
  <si>
    <t>CS499847263</t>
  </si>
  <si>
    <t>CS499847297</t>
  </si>
  <si>
    <t>CS499847325</t>
  </si>
  <si>
    <t>CS499847486</t>
  </si>
  <si>
    <t>CS499847877</t>
  </si>
  <si>
    <t>CS499848528</t>
  </si>
  <si>
    <t>CS499848571</t>
  </si>
  <si>
    <t>CS499848814</t>
  </si>
  <si>
    <t>CS499849247</t>
  </si>
  <si>
    <t>CS499849469</t>
  </si>
  <si>
    <t>CS499849959</t>
  </si>
  <si>
    <t>CS499850693</t>
  </si>
  <si>
    <t>CS499850831</t>
  </si>
  <si>
    <t>CS499850961</t>
  </si>
  <si>
    <t>CS499851239</t>
  </si>
  <si>
    <t>CS499851252</t>
  </si>
  <si>
    <t>CS499851360</t>
  </si>
  <si>
    <t>CS499851722</t>
  </si>
  <si>
    <t>CS499851827</t>
  </si>
  <si>
    <t>CS499851959</t>
  </si>
  <si>
    <t>CS499852174</t>
  </si>
  <si>
    <t>CS499852629</t>
  </si>
  <si>
    <t>CS499852645</t>
  </si>
  <si>
    <t>CS499852715</t>
  </si>
  <si>
    <t>CS499853167</t>
  </si>
  <si>
    <t>CS499853235</t>
  </si>
  <si>
    <t>CS499853510</t>
  </si>
  <si>
    <t>CS499853552</t>
  </si>
  <si>
    <t>CS499854099</t>
  </si>
  <si>
    <t>CS499854112</t>
  </si>
  <si>
    <t>CS499854365</t>
  </si>
  <si>
    <t>CS499854417</t>
  </si>
  <si>
    <t>CS499854637</t>
  </si>
  <si>
    <t>CS499854753</t>
  </si>
  <si>
    <t>CS499855220</t>
  </si>
  <si>
    <t>CS499855445</t>
  </si>
  <si>
    <t>CS499855619</t>
  </si>
  <si>
    <t>CS499855874</t>
  </si>
  <si>
    <t>CS499855894</t>
  </si>
  <si>
    <t>CS499856008</t>
  </si>
  <si>
    <t>CS499857119</t>
  </si>
  <si>
    <t>CS499857174</t>
  </si>
  <si>
    <t>CS499857214</t>
  </si>
  <si>
    <t>CS499857474</t>
  </si>
  <si>
    <t>CS499857544</t>
  </si>
  <si>
    <t>CS499857620</t>
  </si>
  <si>
    <t>CS499857917</t>
  </si>
  <si>
    <t>CS499858428</t>
  </si>
  <si>
    <t>CS499858727</t>
  </si>
  <si>
    <t>CS499858873</t>
  </si>
  <si>
    <t>CS499858879</t>
  </si>
  <si>
    <t>CS499859015</t>
  </si>
  <si>
    <t>CS499859403</t>
  </si>
  <si>
    <t>CS499859502</t>
  </si>
  <si>
    <t>CS499859662</t>
  </si>
  <si>
    <t>CS499859891</t>
  </si>
  <si>
    <t>CS499860192</t>
  </si>
  <si>
    <t>CS499860359</t>
  </si>
  <si>
    <t>CS499860381</t>
  </si>
  <si>
    <t>CS499860400</t>
  </si>
  <si>
    <t>CS499860460</t>
  </si>
  <si>
    <t>CS499860494</t>
  </si>
  <si>
    <t>CS499860571</t>
  </si>
  <si>
    <t>CS499861085</t>
  </si>
  <si>
    <t>CS499861486</t>
  </si>
  <si>
    <t>CS499861687</t>
  </si>
  <si>
    <t>CS499862750</t>
  </si>
  <si>
    <t>CS499862928</t>
  </si>
  <si>
    <t>CS499863744</t>
  </si>
  <si>
    <t>CS499863833</t>
  </si>
  <si>
    <t>CS499864430</t>
  </si>
  <si>
    <t>CS499864630</t>
  </si>
  <si>
    <t>CS499864690</t>
  </si>
  <si>
    <t>CS499865665</t>
  </si>
  <si>
    <t>CS499867015</t>
  </si>
  <si>
    <t>CS499867122</t>
  </si>
  <si>
    <t>CS499867652</t>
  </si>
  <si>
    <t>CS499867869</t>
  </si>
  <si>
    <t>CS499868231</t>
  </si>
  <si>
    <t>CS499868429</t>
  </si>
  <si>
    <t>CS499868532</t>
  </si>
  <si>
    <t>CS499868890</t>
  </si>
  <si>
    <t>CS499869456</t>
  </si>
  <si>
    <t>CS499869460</t>
  </si>
  <si>
    <t>CS499869672</t>
  </si>
  <si>
    <t>CS499869812</t>
  </si>
  <si>
    <t>CS499869896</t>
  </si>
  <si>
    <t>CS499870307</t>
  </si>
  <si>
    <t>CS499870393</t>
  </si>
  <si>
    <t>CS499870407</t>
  </si>
  <si>
    <t>CS499870701</t>
  </si>
  <si>
    <t>CS499870738</t>
  </si>
  <si>
    <t>CS499871443</t>
  </si>
  <si>
    <t>CS499871733</t>
  </si>
  <si>
    <t>CS499871787</t>
  </si>
  <si>
    <t>CS499871816</t>
  </si>
  <si>
    <t>CS499871947</t>
  </si>
  <si>
    <t>CS499871968</t>
  </si>
  <si>
    <t>CS499872264</t>
  </si>
  <si>
    <t>CS499872866</t>
  </si>
  <si>
    <t>CS499872883</t>
  </si>
  <si>
    <t>CS499873082</t>
  </si>
  <si>
    <t>CS499873564</t>
  </si>
  <si>
    <t>CS499873918</t>
  </si>
  <si>
    <t>CS499874046</t>
  </si>
  <si>
    <t>CS499874335</t>
  </si>
  <si>
    <t>CS499874394</t>
  </si>
  <si>
    <t>CS499874410</t>
  </si>
  <si>
    <t>CS499874414</t>
  </si>
  <si>
    <t>CS499874565</t>
  </si>
  <si>
    <t>CS499874566</t>
  </si>
  <si>
    <t>CS499874712</t>
  </si>
  <si>
    <t>CS499874791</t>
  </si>
  <si>
    <t>CS499875112</t>
  </si>
  <si>
    <t>CS499875275</t>
  </si>
  <si>
    <t>CS499875323</t>
  </si>
  <si>
    <t>CS499875377</t>
  </si>
  <si>
    <t>CS499875434</t>
  </si>
  <si>
    <t>CS499875523</t>
  </si>
  <si>
    <t>CS499875556</t>
  </si>
  <si>
    <t>CS499876360</t>
  </si>
  <si>
    <t>CS499876608</t>
  </si>
  <si>
    <t>CS499876903</t>
  </si>
  <si>
    <t>CS499876943</t>
  </si>
  <si>
    <t>CS499877459</t>
  </si>
  <si>
    <t>CS499877602</t>
  </si>
  <si>
    <t>CS499877782</t>
  </si>
  <si>
    <t>CS499878187</t>
  </si>
  <si>
    <t>CS499878351</t>
  </si>
  <si>
    <t>CS499878895</t>
  </si>
  <si>
    <t>CS499879035</t>
  </si>
  <si>
    <t>CS499879074</t>
  </si>
  <si>
    <t>CS499879346</t>
  </si>
  <si>
    <t>CS499879477</t>
  </si>
  <si>
    <t>CS499879602</t>
  </si>
  <si>
    <t>CS499879765</t>
  </si>
  <si>
    <t>CS499879830</t>
  </si>
  <si>
    <t>CS499879897</t>
  </si>
  <si>
    <t>CS499880385</t>
  </si>
  <si>
    <t>CS499880413</t>
  </si>
  <si>
    <t>CS499880434</t>
  </si>
  <si>
    <t>CS499880950</t>
  </si>
  <si>
    <t>CS499881220</t>
  </si>
  <si>
    <t>CS499881287</t>
  </si>
  <si>
    <t>CS499881310</t>
  </si>
  <si>
    <t>CS499881316</t>
  </si>
  <si>
    <t>CS499881476</t>
  </si>
  <si>
    <t>CS499881534</t>
  </si>
  <si>
    <t>CS499881545</t>
  </si>
  <si>
    <t>CS499881631</t>
  </si>
  <si>
    <t>CS499882718</t>
  </si>
  <si>
    <t>CS499882734</t>
  </si>
  <si>
    <t>CS499882826</t>
  </si>
  <si>
    <t>CS499883480</t>
  </si>
  <si>
    <t>CS499883652</t>
  </si>
  <si>
    <t>CS499883909</t>
  </si>
  <si>
    <t>CS499883927</t>
  </si>
  <si>
    <t>CS499884177</t>
  </si>
  <si>
    <t>CS499884454</t>
  </si>
  <si>
    <t>CS499884961</t>
  </si>
  <si>
    <t>CS499885143</t>
  </si>
  <si>
    <t>CS499885185</t>
  </si>
  <si>
    <t>CS499885274</t>
  </si>
  <si>
    <t>CS499885460</t>
  </si>
  <si>
    <t>CS499885669</t>
  </si>
  <si>
    <t>CS499885838</t>
  </si>
  <si>
    <t>CS499885890</t>
  </si>
  <si>
    <t>CS499886169</t>
  </si>
  <si>
    <t>CS499886189</t>
  </si>
  <si>
    <t>CS499886304</t>
  </si>
  <si>
    <t>CS499886326</t>
  </si>
  <si>
    <t>CS499886619</t>
  </si>
  <si>
    <t>CS499886883</t>
  </si>
  <si>
    <t>CS499886964</t>
  </si>
  <si>
    <t>CS499887323</t>
  </si>
  <si>
    <t>CS499887524</t>
  </si>
  <si>
    <t>CS499887773</t>
  </si>
  <si>
    <t>CS499888402</t>
  </si>
  <si>
    <t>CS499888854</t>
  </si>
  <si>
    <t>CS499889331</t>
  </si>
  <si>
    <t>CS499889347</t>
  </si>
  <si>
    <t>CS499889738</t>
  </si>
  <si>
    <t>CS499889765</t>
  </si>
  <si>
    <t>CS499889949</t>
  </si>
  <si>
    <t>CS499890169</t>
  </si>
  <si>
    <t>CS499890642</t>
  </si>
  <si>
    <t>CS499890882</t>
  </si>
  <si>
    <t>CS499890948</t>
  </si>
  <si>
    <t>CS499891079</t>
  </si>
  <si>
    <t>CS499891316</t>
  </si>
  <si>
    <t>CS499891380</t>
  </si>
  <si>
    <t>CS499891497</t>
  </si>
  <si>
    <t>CS499891566</t>
  </si>
  <si>
    <t>CS499891654</t>
  </si>
  <si>
    <t>CS499891686</t>
  </si>
  <si>
    <t>CS499891908</t>
  </si>
  <si>
    <t>CS499891998</t>
  </si>
  <si>
    <t>CS499892831</t>
  </si>
  <si>
    <t>CS499892901</t>
  </si>
  <si>
    <t>CS499893035</t>
  </si>
  <si>
    <t>CS499893054</t>
  </si>
  <si>
    <t>CS499893961</t>
  </si>
  <si>
    <t>CS499894053</t>
  </si>
  <si>
    <t>CS499894253</t>
  </si>
  <si>
    <t>CS499894291</t>
  </si>
  <si>
    <t>CS499894491</t>
  </si>
  <si>
    <t>CS499894990</t>
  </si>
  <si>
    <t>CS499895385</t>
  </si>
  <si>
    <t>CS499895551</t>
  </si>
  <si>
    <t>CS499895591</t>
  </si>
  <si>
    <t>CS499896024</t>
  </si>
  <si>
    <t>CS499896426</t>
  </si>
  <si>
    <t>CS499896541</t>
  </si>
  <si>
    <t>CS499896675</t>
  </si>
  <si>
    <t>CS499896758</t>
  </si>
  <si>
    <t>CS499897407</t>
  </si>
  <si>
    <t>CS499897417</t>
  </si>
  <si>
    <t>CS499897714</t>
  </si>
  <si>
    <t>CS499897793</t>
  </si>
  <si>
    <t>CS499898168</t>
  </si>
  <si>
    <t>CS499898390</t>
  </si>
  <si>
    <t>CS499898496</t>
  </si>
  <si>
    <t>CS499898681</t>
  </si>
  <si>
    <t>CS499899049</t>
  </si>
  <si>
    <t>CS499899371</t>
  </si>
  <si>
    <t>CS499899610</t>
  </si>
  <si>
    <t>CS499899693</t>
  </si>
  <si>
    <t>CS499899694</t>
  </si>
  <si>
    <t>CS499900057</t>
  </si>
  <si>
    <t>CS499900075</t>
  </si>
  <si>
    <t>CS499900082</t>
  </si>
  <si>
    <t>CS499900807</t>
  </si>
  <si>
    <t>CS499900858</t>
  </si>
  <si>
    <t>CS499901027</t>
  </si>
  <si>
    <t>CS499901130</t>
  </si>
  <si>
    <t>CS499902275</t>
  </si>
  <si>
    <t>CS499902522</t>
  </si>
  <si>
    <t>CS499902541</t>
  </si>
  <si>
    <t>CS499902714</t>
  </si>
  <si>
    <t>CS499902739</t>
  </si>
  <si>
    <t>CS499902826</t>
  </si>
  <si>
    <t>CS499903308</t>
  </si>
  <si>
    <t>CS499903458</t>
  </si>
  <si>
    <t>CS499903635</t>
  </si>
  <si>
    <t>CS499903658</t>
  </si>
  <si>
    <t>CS499903921</t>
  </si>
  <si>
    <t>CS499903999</t>
  </si>
  <si>
    <t>CS499905384</t>
  </si>
  <si>
    <t>CS499905488</t>
  </si>
  <si>
    <t>CS499905852</t>
  </si>
  <si>
    <t>CS499905869</t>
  </si>
  <si>
    <t>CS499906044</t>
  </si>
  <si>
    <t>CS499906047</t>
  </si>
  <si>
    <t>CS499906395</t>
  </si>
  <si>
    <t>CS499906473</t>
  </si>
  <si>
    <t>CS499906511</t>
  </si>
  <si>
    <t>CS499906678</t>
  </si>
  <si>
    <t>CS499906935</t>
  </si>
  <si>
    <t>CS499907295</t>
  </si>
  <si>
    <t>CS499907300</t>
  </si>
  <si>
    <t>CS499907815</t>
  </si>
  <si>
    <t>CS499907940</t>
  </si>
  <si>
    <t>CS499908008</t>
  </si>
  <si>
    <t>CS499909167</t>
  </si>
  <si>
    <t>CS499909192</t>
  </si>
  <si>
    <t>CS499909240</t>
  </si>
  <si>
    <t>CS499909351</t>
  </si>
  <si>
    <t>CS499909529</t>
  </si>
  <si>
    <t>CS499910481</t>
  </si>
  <si>
    <t>CS499910536</t>
  </si>
  <si>
    <t>CS499910677</t>
  </si>
  <si>
    <t>CS499910826</t>
  </si>
  <si>
    <t>CS499910890</t>
  </si>
  <si>
    <t>CS499911125</t>
  </si>
  <si>
    <t>CS499911719</t>
  </si>
  <si>
    <t>CS499911725</t>
  </si>
  <si>
    <t>CS499911838</t>
  </si>
  <si>
    <t>CS499911996</t>
  </si>
  <si>
    <t>CS499912395</t>
  </si>
  <si>
    <t>CS499912741</t>
  </si>
  <si>
    <t>CS499912910</t>
  </si>
  <si>
    <t>CS499913524</t>
  </si>
  <si>
    <t>CS499914234</t>
  </si>
  <si>
    <t>CS499914565</t>
  </si>
  <si>
    <t>CS499914582</t>
  </si>
  <si>
    <t>CS499914670</t>
  </si>
  <si>
    <t>CS499915338</t>
  </si>
  <si>
    <t>CS499915506</t>
  </si>
  <si>
    <t>CS499915697</t>
  </si>
  <si>
    <t>CS499915700</t>
  </si>
  <si>
    <t>CS499916163</t>
  </si>
  <si>
    <t>CS499916241</t>
  </si>
  <si>
    <t>CS499916637</t>
  </si>
  <si>
    <t>CS499916924</t>
  </si>
  <si>
    <t>CS499917044</t>
  </si>
  <si>
    <t>CS499917093</t>
  </si>
  <si>
    <t>CS499917121</t>
  </si>
  <si>
    <t>CS499917228</t>
  </si>
  <si>
    <t>CS499918075</t>
  </si>
  <si>
    <t>CS499918145</t>
  </si>
  <si>
    <t>CS499918272</t>
  </si>
  <si>
    <t>CS499918285</t>
  </si>
  <si>
    <t>CS499918351</t>
  </si>
  <si>
    <t>CS499918383</t>
  </si>
  <si>
    <t>CS499918454</t>
  </si>
  <si>
    <t>CS499918956</t>
  </si>
  <si>
    <t>CS499919481</t>
  </si>
  <si>
    <t>CS499920041</t>
  </si>
  <si>
    <t>CS499920497</t>
  </si>
  <si>
    <t>CS499920517</t>
  </si>
  <si>
    <t>CS499921357</t>
  </si>
  <si>
    <t>CS499922138</t>
  </si>
  <si>
    <t>CS499922202</t>
  </si>
  <si>
    <t>CS499922320</t>
  </si>
  <si>
    <t>CS499922662</t>
  </si>
  <si>
    <t>CS499923109</t>
  </si>
  <si>
    <t>CS499923165</t>
  </si>
  <si>
    <t>CS499923332</t>
  </si>
  <si>
    <t>CS499923440</t>
  </si>
  <si>
    <t>CS499923697</t>
  </si>
  <si>
    <t>CS499923815</t>
  </si>
  <si>
    <t>CS499924180</t>
  </si>
  <si>
    <t>CS499924654</t>
  </si>
  <si>
    <t>CS499924767</t>
  </si>
  <si>
    <t>CS499924911</t>
  </si>
  <si>
    <t>CS499924991</t>
  </si>
  <si>
    <t>CS499925212</t>
  </si>
  <si>
    <t>CS499925630</t>
  </si>
  <si>
    <t>CS499925645</t>
  </si>
  <si>
    <t>CS499925994</t>
  </si>
  <si>
    <t>CS499926281</t>
  </si>
  <si>
    <t>CS499926326</t>
  </si>
  <si>
    <t>CS499926522</t>
  </si>
  <si>
    <t>CS499926536</t>
  </si>
  <si>
    <t>CS499926589</t>
  </si>
  <si>
    <t>CS499926678</t>
  </si>
  <si>
    <t>CS499926693</t>
  </si>
  <si>
    <t>CS499926735</t>
  </si>
  <si>
    <t>CS499926766</t>
  </si>
  <si>
    <t>CS499927431</t>
  </si>
  <si>
    <t>CS499927838</t>
  </si>
  <si>
    <t>CS499928081</t>
  </si>
  <si>
    <t>CS499928218</t>
  </si>
  <si>
    <t>CS499928552</t>
  </si>
  <si>
    <t>CS499928715</t>
  </si>
  <si>
    <t>CS499929480</t>
  </si>
  <si>
    <t>CS499929527</t>
  </si>
  <si>
    <t>CS499930378</t>
  </si>
  <si>
    <t>CS499930658</t>
  </si>
  <si>
    <t>CS499930797</t>
  </si>
  <si>
    <t>CS499931027</t>
  </si>
  <si>
    <t>CS499931352</t>
  </si>
  <si>
    <t>CS499931877</t>
  </si>
  <si>
    <t>CS499932032</t>
  </si>
  <si>
    <t>CS499932077</t>
  </si>
  <si>
    <t>CS499932214</t>
  </si>
  <si>
    <t>CS499932715</t>
  </si>
  <si>
    <t>CS499932914</t>
  </si>
  <si>
    <t>CS499933530</t>
  </si>
  <si>
    <t>CS499933806</t>
  </si>
  <si>
    <t>CS499934173</t>
  </si>
  <si>
    <t>CS499934219</t>
  </si>
  <si>
    <t>CS499934358</t>
  </si>
  <si>
    <t>CS499934386</t>
  </si>
  <si>
    <t>CS499934458</t>
  </si>
  <si>
    <t>CS499935370</t>
  </si>
  <si>
    <t>CS499935639</t>
  </si>
  <si>
    <t>CS499935745</t>
  </si>
  <si>
    <t>CS499935819</t>
  </si>
  <si>
    <t>CS499936076</t>
  </si>
  <si>
    <t>CS499937326</t>
  </si>
  <si>
    <t>CS499937330</t>
  </si>
  <si>
    <t>CS499937341</t>
  </si>
  <si>
    <t>CS499937738</t>
  </si>
  <si>
    <t>CS499937777</t>
  </si>
  <si>
    <t>CS499938023</t>
  </si>
  <si>
    <t>CS499938721</t>
  </si>
  <si>
    <t>CS499938849</t>
  </si>
  <si>
    <t>CS499939185</t>
  </si>
  <si>
    <t>CS499939918</t>
  </si>
  <si>
    <t>CS499940075</t>
  </si>
  <si>
    <t>CS499940199</t>
  </si>
  <si>
    <t>CS499940236</t>
  </si>
  <si>
    <t>CS499940321</t>
  </si>
  <si>
    <t>CS499940674</t>
  </si>
  <si>
    <t>CS499941039</t>
  </si>
  <si>
    <t>CS499941146</t>
  </si>
  <si>
    <t>CS499941761</t>
  </si>
  <si>
    <t>CS499942001</t>
  </si>
  <si>
    <t>CS499942969</t>
  </si>
  <si>
    <t>CS499943311</t>
  </si>
  <si>
    <t>CS499943433</t>
  </si>
  <si>
    <t>CS499943568</t>
  </si>
  <si>
    <t>CS499943869</t>
  </si>
  <si>
    <t>CS499943920</t>
  </si>
  <si>
    <t>CS499944579</t>
  </si>
  <si>
    <t>CS499945200</t>
  </si>
  <si>
    <t>CS499945891</t>
  </si>
  <si>
    <t>CS499946368</t>
  </si>
  <si>
    <t>CS499946481</t>
  </si>
  <si>
    <t>CS499946525</t>
  </si>
  <si>
    <t>CS499946618</t>
  </si>
  <si>
    <t>CS499946807</t>
  </si>
  <si>
    <t>CS499947063</t>
  </si>
  <si>
    <t>CS499947259</t>
  </si>
  <si>
    <t>CS499947322</t>
  </si>
  <si>
    <t>CS499947544</t>
  </si>
  <si>
    <t>CS499947736</t>
  </si>
  <si>
    <t>CS499947901</t>
  </si>
  <si>
    <t>CS499947959</t>
  </si>
  <si>
    <t>CS499948179</t>
  </si>
  <si>
    <t>CS499948407</t>
  </si>
  <si>
    <t>CS499949203</t>
  </si>
  <si>
    <t>CS499949357</t>
  </si>
  <si>
    <t>CS499949715</t>
  </si>
  <si>
    <t>CS499949780</t>
  </si>
  <si>
    <t>CS499950080</t>
  </si>
  <si>
    <t>CS499950288</t>
  </si>
  <si>
    <t>CS499951163</t>
  </si>
  <si>
    <t>CS499951213</t>
  </si>
  <si>
    <t>CS499952526</t>
  </si>
  <si>
    <t>CS499952823</t>
  </si>
  <si>
    <t>CS499952869</t>
  </si>
  <si>
    <t>CS499952989</t>
  </si>
  <si>
    <t>CS499953035</t>
  </si>
  <si>
    <t>CS499953240</t>
  </si>
  <si>
    <t>CS499953244</t>
  </si>
  <si>
    <t>CS499953577</t>
  </si>
  <si>
    <t>CS499953759</t>
  </si>
  <si>
    <t>CS499953909</t>
  </si>
  <si>
    <t>CS499953962</t>
  </si>
  <si>
    <t>CS499954055</t>
  </si>
  <si>
    <t>CS499954922</t>
  </si>
  <si>
    <t>CS499955287</t>
  </si>
  <si>
    <t>CS499955290</t>
  </si>
  <si>
    <t>CS499955675</t>
  </si>
  <si>
    <t>CS499955964</t>
  </si>
  <si>
    <t>CS499956096</t>
  </si>
  <si>
    <t>CS499956902</t>
  </si>
  <si>
    <t>CS499957176</t>
  </si>
  <si>
    <t>CS499957181</t>
  </si>
  <si>
    <t>CS499957266</t>
  </si>
  <si>
    <t>CS499957295</t>
  </si>
  <si>
    <t>CS499957781</t>
  </si>
  <si>
    <t>CS499957910</t>
  </si>
  <si>
    <t>CS499958066</t>
  </si>
  <si>
    <t>CS499958099</t>
  </si>
  <si>
    <t>CS499958243</t>
  </si>
  <si>
    <t>CS499958349</t>
  </si>
  <si>
    <t>CS499958580</t>
  </si>
  <si>
    <t>CS499958664</t>
  </si>
  <si>
    <t>CS499958691</t>
  </si>
  <si>
    <t>CS499958881</t>
  </si>
  <si>
    <t>CS499959484</t>
  </si>
  <si>
    <t>CS499960028</t>
  </si>
  <si>
    <t>CS499960715</t>
  </si>
  <si>
    <t>CS499960826</t>
  </si>
  <si>
    <t>CS499960961</t>
  </si>
  <si>
    <t>CS499960991</t>
  </si>
  <si>
    <t>CS499961002</t>
  </si>
  <si>
    <t>CS499961121</t>
  </si>
  <si>
    <t>CS499961200</t>
  </si>
  <si>
    <t>CS499961261</t>
  </si>
  <si>
    <t>CS499961759</t>
  </si>
  <si>
    <t>CS499962070</t>
  </si>
  <si>
    <t>CS499962392</t>
  </si>
  <si>
    <t>CS499962574</t>
  </si>
  <si>
    <t>CS499963083</t>
  </si>
  <si>
    <t>CS499963437</t>
  </si>
  <si>
    <t>CS499964457</t>
  </si>
  <si>
    <t>CS499964848</t>
  </si>
  <si>
    <t>CS499965035</t>
  </si>
  <si>
    <t>CS499965256</t>
  </si>
  <si>
    <t>CS499965324</t>
  </si>
  <si>
    <t>CS499965765</t>
  </si>
  <si>
    <t>CS499965901</t>
  </si>
  <si>
    <t>CS499965953</t>
  </si>
  <si>
    <t>CS499966069</t>
  </si>
  <si>
    <t>CS499966311</t>
  </si>
  <si>
    <t>CS499966416</t>
  </si>
  <si>
    <t>CS499966855</t>
  </si>
  <si>
    <t>CS499966969</t>
  </si>
  <si>
    <t>CS499967679</t>
  </si>
  <si>
    <t>CS499967810</t>
  </si>
  <si>
    <t>CS499968033</t>
  </si>
  <si>
    <t>CS499969055</t>
  </si>
  <si>
    <t>CS499969262</t>
  </si>
  <si>
    <t>CS499969400</t>
  </si>
  <si>
    <t>CS499969429</t>
  </si>
  <si>
    <t>CS499969486</t>
  </si>
  <si>
    <t>CS499969871</t>
  </si>
  <si>
    <t>CS499970002</t>
  </si>
  <si>
    <t>CS499970036</t>
  </si>
  <si>
    <t>CS499970544</t>
  </si>
  <si>
    <t>CS499970650</t>
  </si>
  <si>
    <t>CS499971111</t>
  </si>
  <si>
    <t>CS499971151</t>
  </si>
  <si>
    <t>CS499971353</t>
  </si>
  <si>
    <t>CS499971383</t>
  </si>
  <si>
    <t>CS499971675</t>
  </si>
  <si>
    <t>CS499971897</t>
  </si>
  <si>
    <t>CS499971913</t>
  </si>
  <si>
    <t>CS499971944</t>
  </si>
  <si>
    <t>CS499971986</t>
  </si>
  <si>
    <t>CS499972360</t>
  </si>
  <si>
    <t>CS499972836</t>
  </si>
  <si>
    <t>CS499973120</t>
  </si>
  <si>
    <t>CS499973500</t>
  </si>
  <si>
    <t>CS499973638</t>
  </si>
  <si>
    <t>CS499973699</t>
  </si>
  <si>
    <t>CS499973719</t>
  </si>
  <si>
    <t>CS499973892</t>
  </si>
  <si>
    <t>CS499973963</t>
  </si>
  <si>
    <t>CS499974224</t>
  </si>
  <si>
    <t>CS499974928</t>
  </si>
  <si>
    <t>CS499975000</t>
  </si>
  <si>
    <t>CS499975053</t>
  </si>
  <si>
    <t>CS499975233</t>
  </si>
  <si>
    <t>CS499975335</t>
  </si>
  <si>
    <t>CS499975459</t>
  </si>
  <si>
    <t>CS499975598</t>
  </si>
  <si>
    <t>CS499975868</t>
  </si>
  <si>
    <t>CS499976593</t>
  </si>
  <si>
    <t>CS499976757</t>
  </si>
  <si>
    <t>CS499977220</t>
  </si>
  <si>
    <t>CS499977388</t>
  </si>
  <si>
    <t>CS499977566</t>
  </si>
  <si>
    <t>CS499977615</t>
  </si>
  <si>
    <t>CS499977745</t>
  </si>
  <si>
    <t>CS499977965</t>
  </si>
  <si>
    <t>CS499978094</t>
  </si>
  <si>
    <t>CS499978170</t>
  </si>
  <si>
    <t>CS499978300</t>
  </si>
  <si>
    <t>CS499978310</t>
  </si>
  <si>
    <t>CS499978350</t>
  </si>
  <si>
    <t>CS499978421</t>
  </si>
  <si>
    <t>CS499978666</t>
  </si>
  <si>
    <t>CS499978904</t>
  </si>
  <si>
    <t>CS499979020</t>
  </si>
  <si>
    <t>CS499979378</t>
  </si>
  <si>
    <t>CS499979406</t>
  </si>
  <si>
    <t>CS499980066</t>
  </si>
  <si>
    <t>CS499980132</t>
  </si>
  <si>
    <t>CS499980544</t>
  </si>
  <si>
    <t>CS499980568</t>
  </si>
  <si>
    <t>CS499980654</t>
  </si>
  <si>
    <t>CS499981446</t>
  </si>
  <si>
    <t>CS499981499</t>
  </si>
  <si>
    <t>CS499981649</t>
  </si>
  <si>
    <t>CS499981743</t>
  </si>
  <si>
    <t>CS499981977</t>
  </si>
  <si>
    <t>CS499982065</t>
  </si>
  <si>
    <t>CS499982793</t>
  </si>
  <si>
    <t>CS499982802</t>
  </si>
  <si>
    <t>CS499982915</t>
  </si>
  <si>
    <t>CS499983732</t>
  </si>
  <si>
    <t>CS499984103</t>
  </si>
  <si>
    <t>CS499984286</t>
  </si>
  <si>
    <t>CS499984732</t>
  </si>
  <si>
    <t>CS499984802</t>
  </si>
  <si>
    <t>CS499984982</t>
  </si>
  <si>
    <t>CS499985086</t>
  </si>
  <si>
    <t>CS499985216</t>
  </si>
  <si>
    <t>CS499985227</t>
  </si>
  <si>
    <t>CS499985309</t>
  </si>
  <si>
    <t>CS499985542</t>
  </si>
  <si>
    <t>CS499985619</t>
  </si>
  <si>
    <t>CS499985703</t>
  </si>
  <si>
    <t>CS499986055</t>
  </si>
  <si>
    <t>CS499986203</t>
  </si>
  <si>
    <t>CS499986285</t>
  </si>
  <si>
    <t>CS499986335</t>
  </si>
  <si>
    <t>CS499986656</t>
  </si>
  <si>
    <t>CS499986906</t>
  </si>
  <si>
    <t>CS499986927</t>
  </si>
  <si>
    <t>CS499987230</t>
  </si>
  <si>
    <t>CS499987474</t>
  </si>
  <si>
    <t>CS499988207</t>
  </si>
  <si>
    <t>CS499988222</t>
  </si>
  <si>
    <t>CS499988985</t>
  </si>
  <si>
    <t>CS499989012</t>
  </si>
  <si>
    <t>CS499989036</t>
  </si>
  <si>
    <t>CS499989232</t>
  </si>
  <si>
    <t>CS499989391</t>
  </si>
  <si>
    <t>CS499989514</t>
  </si>
  <si>
    <t>CS499989519</t>
  </si>
  <si>
    <t>CS499989530</t>
  </si>
  <si>
    <t>CS499989727</t>
  </si>
  <si>
    <t>CS499989974</t>
  </si>
  <si>
    <t>CS499990666</t>
  </si>
  <si>
    <t>CS499990998</t>
  </si>
  <si>
    <t>CS499991337</t>
  </si>
  <si>
    <t>CS499991528</t>
  </si>
  <si>
    <t>CS499991532</t>
  </si>
  <si>
    <t>CS499991805</t>
  </si>
  <si>
    <t>CS499992108</t>
  </si>
  <si>
    <t>CS499992127</t>
  </si>
  <si>
    <t>CS499992239</t>
  </si>
  <si>
    <t>CS499992247</t>
  </si>
  <si>
    <t>CS499992300</t>
  </si>
  <si>
    <t>CS499992473</t>
  </si>
  <si>
    <t>CS499992964</t>
  </si>
  <si>
    <t>CS499993062</t>
  </si>
  <si>
    <t>CS499993082</t>
  </si>
  <si>
    <t>CS499993193</t>
  </si>
  <si>
    <t>CS499993298</t>
  </si>
  <si>
    <t>CS499993756</t>
  </si>
  <si>
    <t>CS499993856</t>
  </si>
  <si>
    <t>CS499994086</t>
  </si>
  <si>
    <t>CS499994846</t>
  </si>
  <si>
    <t>CS499994889</t>
  </si>
  <si>
    <t>CS499994953</t>
  </si>
  <si>
    <t>CS499995086</t>
  </si>
  <si>
    <t>CS499995224</t>
  </si>
  <si>
    <t>CS499995392</t>
  </si>
  <si>
    <t>CS499995547</t>
  </si>
  <si>
    <t>CS499995819</t>
  </si>
  <si>
    <t>CS499995907</t>
  </si>
  <si>
    <t>CS499996011</t>
  </si>
  <si>
    <t>CS499996213</t>
  </si>
  <si>
    <t>CS499996273</t>
  </si>
  <si>
    <t>CS499996387</t>
  </si>
  <si>
    <t>CS499996754</t>
  </si>
  <si>
    <t>CS499996762</t>
  </si>
  <si>
    <t>CS499996816</t>
  </si>
  <si>
    <t>CS499996951</t>
  </si>
  <si>
    <t>CS499997018</t>
  </si>
  <si>
    <t>CS499997106</t>
  </si>
  <si>
    <t>CS499997257</t>
  </si>
  <si>
    <t>CS499997914</t>
  </si>
  <si>
    <t>CS499998274</t>
  </si>
  <si>
    <t>CS499998455</t>
  </si>
  <si>
    <t>CS499998492</t>
  </si>
  <si>
    <t>CS499998660</t>
  </si>
  <si>
    <t>CS499998911</t>
  </si>
  <si>
    <t>CS499999004</t>
  </si>
  <si>
    <t>CS499999111</t>
  </si>
  <si>
    <t>CS499999264</t>
  </si>
  <si>
    <t>CS499999393</t>
  </si>
  <si>
    <t>CS499999420</t>
  </si>
  <si>
    <t>CS499999463</t>
  </si>
  <si>
    <t>CS499999530</t>
  </si>
  <si>
    <t>CS500000005</t>
  </si>
  <si>
    <t>CS500000043</t>
  </si>
  <si>
    <t>CS500000665</t>
  </si>
  <si>
    <t>CS500000713</t>
  </si>
  <si>
    <t>CS500000806</t>
  </si>
  <si>
    <t>CS500000941</t>
  </si>
  <si>
    <t>CS500000972</t>
  </si>
  <si>
    <t>CS500001067</t>
  </si>
  <si>
    <t>CS500001673</t>
  </si>
  <si>
    <t>CS500002576</t>
  </si>
  <si>
    <t>CS500002809</t>
  </si>
  <si>
    <t>CS500002899</t>
  </si>
  <si>
    <t>CS500003029</t>
  </si>
  <si>
    <t>CS500003350</t>
  </si>
  <si>
    <t>CS500003490</t>
  </si>
  <si>
    <t>CS500003751</t>
  </si>
  <si>
    <t>CS500003841</t>
  </si>
  <si>
    <t>CS500004019</t>
  </si>
  <si>
    <t>CS500004061</t>
  </si>
  <si>
    <t>CS500004555</t>
  </si>
  <si>
    <t>CS500004750</t>
  </si>
  <si>
    <t>CS500005429</t>
  </si>
  <si>
    <t>CS500005581</t>
  </si>
  <si>
    <t>CS500005742</t>
  </si>
  <si>
    <t>CS500005835</t>
  </si>
  <si>
    <t>CS500006447</t>
  </si>
  <si>
    <t>CS500006501</t>
  </si>
  <si>
    <t>CS500006575</t>
  </si>
  <si>
    <t>CS500007081</t>
  </si>
  <si>
    <t>CS500007144</t>
  </si>
  <si>
    <t>CS500007253</t>
  </si>
  <si>
    <t>CS500007372</t>
  </si>
  <si>
    <t>CS500007544</t>
  </si>
  <si>
    <t>CS500007986</t>
  </si>
  <si>
    <t>CS500008093</t>
  </si>
  <si>
    <t>CS500008116</t>
  </si>
  <si>
    <t>CS500008317</t>
  </si>
  <si>
    <t>CS500008480</t>
  </si>
  <si>
    <t>CS500008555</t>
  </si>
  <si>
    <t>CS500009045</t>
  </si>
  <si>
    <t>CS500009167</t>
  </si>
  <si>
    <t>CS500009246</t>
  </si>
  <si>
    <t>CS500009455</t>
  </si>
  <si>
    <t>CS500009615</t>
  </si>
  <si>
    <t>CS500009651</t>
  </si>
  <si>
    <t>CS500010397</t>
  </si>
  <si>
    <t>CS500010434</t>
  </si>
  <si>
    <t>CS500010512</t>
  </si>
  <si>
    <t>CS500010779</t>
  </si>
  <si>
    <t>CS500010995</t>
  </si>
  <si>
    <t>CS500011178</t>
  </si>
  <si>
    <t>CS500011188</t>
  </si>
  <si>
    <t>CS500011690</t>
  </si>
  <si>
    <t>CS500012350</t>
  </si>
  <si>
    <t>CS500012547</t>
  </si>
  <si>
    <t>CS500012726</t>
  </si>
  <si>
    <t>CS500012898</t>
  </si>
  <si>
    <t>CS500012928</t>
  </si>
  <si>
    <t>CS500013064</t>
  </si>
  <si>
    <t>CS500013130</t>
  </si>
  <si>
    <t>CS500013381</t>
  </si>
  <si>
    <t>CS500013993</t>
  </si>
  <si>
    <t>CS500014166</t>
  </si>
  <si>
    <t>CS500014167</t>
  </si>
  <si>
    <t>CS500014191</t>
  </si>
  <si>
    <t>CS500014348</t>
  </si>
  <si>
    <t>CS500014401</t>
  </si>
  <si>
    <t>CS500014825</t>
  </si>
  <si>
    <t>CS500015046</t>
  </si>
  <si>
    <t>CS500015352</t>
  </si>
  <si>
    <t>CS500015767</t>
  </si>
  <si>
    <t>CS500016067</t>
  </si>
  <si>
    <t>CS500016211</t>
  </si>
  <si>
    <t>CS500016579</t>
  </si>
  <si>
    <t>CS500016901</t>
  </si>
  <si>
    <t>CS500016959</t>
  </si>
  <si>
    <t>CS500018097</t>
  </si>
  <si>
    <t>CS500018343</t>
  </si>
  <si>
    <t>CS500018531</t>
  </si>
  <si>
    <t>CS500018582</t>
  </si>
  <si>
    <t>CS500018665</t>
  </si>
  <si>
    <t>CS500018957</t>
  </si>
  <si>
    <t>CS500019426</t>
  </si>
  <si>
    <t>CS500019872</t>
  </si>
  <si>
    <t>CS500020126</t>
  </si>
  <si>
    <t>CS500020237</t>
  </si>
  <si>
    <t>CS500020246</t>
  </si>
  <si>
    <t>CS500020322</t>
  </si>
  <si>
    <t>CS500020342</t>
  </si>
  <si>
    <t>CS500020467</t>
  </si>
  <si>
    <t>CS500021414</t>
  </si>
  <si>
    <t>CS500021535</t>
  </si>
  <si>
    <t>CS500021687</t>
  </si>
  <si>
    <t>CS500021836</t>
  </si>
  <si>
    <t>CS500021884</t>
  </si>
  <si>
    <t>CS500021985</t>
  </si>
  <si>
    <t>CS500022530</t>
  </si>
  <si>
    <t>CS500023131</t>
  </si>
  <si>
    <t>CS500023148</t>
  </si>
  <si>
    <t>CS500023531</t>
  </si>
  <si>
    <t>CS500023817</t>
  </si>
  <si>
    <t>CS500024212</t>
  </si>
  <si>
    <t>CS500024525</t>
  </si>
  <si>
    <t>CS500024944</t>
  </si>
  <si>
    <t>CS500025159</t>
  </si>
  <si>
    <t>CS500025579</t>
  </si>
  <si>
    <t>CS500025582</t>
  </si>
  <si>
    <t>CS500025821</t>
  </si>
  <si>
    <t>CS500026106</t>
  </si>
  <si>
    <t>CS500026245</t>
  </si>
  <si>
    <t>CS500026373</t>
  </si>
  <si>
    <t>CS500026589</t>
  </si>
  <si>
    <t>CS500026600</t>
  </si>
  <si>
    <t>CS500026628</t>
  </si>
  <si>
    <t>CS500026962</t>
  </si>
  <si>
    <t>CS500027656</t>
  </si>
  <si>
    <t>CS500028366</t>
  </si>
  <si>
    <t>CS500028387</t>
  </si>
  <si>
    <t>CS500028454</t>
  </si>
  <si>
    <t>CS500028994</t>
  </si>
  <si>
    <t>CS500029339</t>
  </si>
  <si>
    <t>CS500029742</t>
  </si>
  <si>
    <t>CS500029862</t>
  </si>
  <si>
    <t>CS500030505</t>
  </si>
  <si>
    <t>CS500030614</t>
  </si>
  <si>
    <t>CS500030694</t>
  </si>
  <si>
    <t>CS500030939</t>
  </si>
  <si>
    <t>CS500031695</t>
  </si>
  <si>
    <t>CS500032190</t>
  </si>
  <si>
    <t>CS500032526</t>
  </si>
  <si>
    <t>CS500032928</t>
  </si>
  <si>
    <t>CS500032983</t>
  </si>
  <si>
    <t>CS500033379</t>
  </si>
  <si>
    <t>CS500033916</t>
  </si>
  <si>
    <t>CS500033964</t>
  </si>
  <si>
    <t>CS500034126</t>
  </si>
  <si>
    <t>CS500034277</t>
  </si>
  <si>
    <t>CS500034386</t>
  </si>
  <si>
    <t>CS500034465</t>
  </si>
  <si>
    <t>CS500034592</t>
  </si>
  <si>
    <t>CS500034661</t>
  </si>
  <si>
    <t>CS500034896</t>
  </si>
  <si>
    <t>CS500035384</t>
  </si>
  <si>
    <t>CS500035437</t>
  </si>
  <si>
    <t>CS500035981</t>
  </si>
  <si>
    <t>CS500036423</t>
  </si>
  <si>
    <t>CS500036650</t>
  </si>
  <si>
    <t>CS500036730</t>
  </si>
  <si>
    <t>CS500036932</t>
  </si>
  <si>
    <t>CS500037039</t>
  </si>
  <si>
    <t>CS500037140</t>
  </si>
  <si>
    <t>CS500037233</t>
  </si>
  <si>
    <t>CS500037733</t>
  </si>
  <si>
    <t>CS500037746</t>
  </si>
  <si>
    <t>CS500038145</t>
  </si>
  <si>
    <t>CS500038527</t>
  </si>
  <si>
    <t>CS500038573</t>
  </si>
  <si>
    <t>CS500038747</t>
  </si>
  <si>
    <t>CS500039018</t>
  </si>
  <si>
    <t>CS500039121</t>
  </si>
  <si>
    <t>CS500039163</t>
  </si>
  <si>
    <t>CS500039314</t>
  </si>
  <si>
    <t>CS500039654</t>
  </si>
  <si>
    <t>CS500040395</t>
  </si>
  <si>
    <t>CS500040507</t>
  </si>
  <si>
    <t>CS500040742</t>
  </si>
  <si>
    <t>CS500040764</t>
  </si>
  <si>
    <t>CS500040815</t>
  </si>
  <si>
    <t>CS500041066</t>
  </si>
  <si>
    <t>CS500041171</t>
  </si>
  <si>
    <t>CS500041656</t>
  </si>
  <si>
    <t>CS500041879</t>
  </si>
  <si>
    <t>CS500041882</t>
  </si>
  <si>
    <t>CS500041964</t>
  </si>
  <si>
    <t>CS500042062</t>
  </si>
  <si>
    <t>CS500042064</t>
  </si>
  <si>
    <t>CS500042310</t>
  </si>
  <si>
    <t>CS500042536</t>
  </si>
  <si>
    <t>CS500043066</t>
  </si>
  <si>
    <t>CS500043119</t>
  </si>
  <si>
    <t>CS500043220</t>
  </si>
  <si>
    <t>CS500043484</t>
  </si>
  <si>
    <t>CS500043623</t>
  </si>
  <si>
    <t>CS500043929</t>
  </si>
  <si>
    <t>CS500044045</t>
  </si>
  <si>
    <t>CS500044142</t>
  </si>
  <si>
    <t>CS500044427</t>
  </si>
  <si>
    <t>CS500044465</t>
  </si>
  <si>
    <t>CS500044520</t>
  </si>
  <si>
    <t>CS500044591</t>
  </si>
  <si>
    <t>CS500045168</t>
  </si>
  <si>
    <t>CS500045287</t>
  </si>
  <si>
    <t>CS500045644</t>
  </si>
  <si>
    <t>CS500045902</t>
  </si>
  <si>
    <t>CS500046850</t>
  </si>
  <si>
    <t>CS500047005</t>
  </si>
  <si>
    <t>CS500047549</t>
  </si>
  <si>
    <t>CS500047951</t>
  </si>
  <si>
    <t>CS500048533</t>
  </si>
  <si>
    <t>CS500048637</t>
  </si>
  <si>
    <t>CS500048703</t>
  </si>
  <si>
    <t>CS500048789</t>
  </si>
  <si>
    <t>CS500049067</t>
  </si>
  <si>
    <t>CS500049207</t>
  </si>
  <si>
    <t>CS500049221</t>
  </si>
  <si>
    <t>CS500049439</t>
  </si>
  <si>
    <t>CS500049495</t>
  </si>
  <si>
    <t>CS500049541</t>
  </si>
  <si>
    <t>CS500049555</t>
  </si>
  <si>
    <t>CS500049683</t>
  </si>
  <si>
    <t>CS500050191</t>
  </si>
  <si>
    <t>CS500050616</t>
  </si>
  <si>
    <t>CS500050820</t>
  </si>
  <si>
    <t>CS500051082</t>
  </si>
  <si>
    <t>CS500051094</t>
  </si>
  <si>
    <t>CS500051211</t>
  </si>
  <si>
    <t>CS500051757</t>
  </si>
  <si>
    <t>CS500051773</t>
  </si>
  <si>
    <t>CS500051908</t>
  </si>
  <si>
    <t>CS500052043</t>
  </si>
  <si>
    <t>CS500052723</t>
  </si>
  <si>
    <t>CS500052729</t>
  </si>
  <si>
    <t>CS500052815</t>
  </si>
  <si>
    <t>CS500053333</t>
  </si>
  <si>
    <t>CS500054231</t>
  </si>
  <si>
    <t>CS500054283</t>
  </si>
  <si>
    <t>CS500054466</t>
  </si>
  <si>
    <t>CS500054523</t>
  </si>
  <si>
    <t>CS500054587</t>
  </si>
  <si>
    <t>CS500055052</t>
  </si>
  <si>
    <t>CS500055427</t>
  </si>
  <si>
    <t>CS500055453</t>
  </si>
  <si>
    <t>CS500055630</t>
  </si>
  <si>
    <t>CS500055689</t>
  </si>
  <si>
    <t>CS500055920</t>
  </si>
  <si>
    <t>CS500056190</t>
  </si>
  <si>
    <t>CS500056299</t>
  </si>
  <si>
    <t>CS500056353</t>
  </si>
  <si>
    <t>CS500056476</t>
  </si>
  <si>
    <t>CS500056579</t>
  </si>
  <si>
    <t>CS500056590</t>
  </si>
  <si>
    <t>CS500057080</t>
  </si>
  <si>
    <t>CS500057379</t>
  </si>
  <si>
    <t>CS500057515</t>
  </si>
  <si>
    <t>CS500057743</t>
  </si>
  <si>
    <t>CS500058191</t>
  </si>
  <si>
    <t>CS500058495</t>
  </si>
  <si>
    <t>CS500058708</t>
  </si>
  <si>
    <t>CS500059353</t>
  </si>
  <si>
    <t>CS500059495</t>
  </si>
  <si>
    <t>CS500059498</t>
  </si>
  <si>
    <t>CS500059638</t>
  </si>
  <si>
    <t>CS500059849</t>
  </si>
  <si>
    <t>CS500060155</t>
  </si>
  <si>
    <t>CS500061143</t>
  </si>
  <si>
    <t>CS500061421</t>
  </si>
  <si>
    <t>CS500061691</t>
  </si>
  <si>
    <t>CS500062026</t>
  </si>
  <si>
    <t>CS500062030</t>
  </si>
  <si>
    <t>CS500062495</t>
  </si>
  <si>
    <t>CS500063181</t>
  </si>
  <si>
    <t>CS500063292</t>
  </si>
  <si>
    <t>CS500063745</t>
  </si>
  <si>
    <t>CS500063794</t>
  </si>
  <si>
    <t>CS500063989</t>
  </si>
  <si>
    <t>CS500064160</t>
  </si>
  <si>
    <t>CS500064221</t>
  </si>
  <si>
    <t>CS500064662</t>
  </si>
  <si>
    <t>CS500064903</t>
  </si>
  <si>
    <t>CS500064976</t>
  </si>
  <si>
    <t>CS500064989</t>
  </si>
  <si>
    <t>CS500065233</t>
  </si>
  <si>
    <t>CS500065746</t>
  </si>
  <si>
    <t>CS500066160</t>
  </si>
  <si>
    <t>CS500066200</t>
  </si>
  <si>
    <t>CS500066236</t>
  </si>
  <si>
    <t>CS500066364</t>
  </si>
  <si>
    <t>CS500066774</t>
  </si>
  <si>
    <t>CS500066776</t>
  </si>
  <si>
    <t>CS500066880</t>
  </si>
  <si>
    <t>CS500067371</t>
  </si>
  <si>
    <t>CS500067977</t>
  </si>
  <si>
    <t>CS500068160</t>
  </si>
  <si>
    <t>CS500068229</t>
  </si>
  <si>
    <t>CS500068323</t>
  </si>
  <si>
    <t>CS500068435</t>
  </si>
  <si>
    <t>CS500068508</t>
  </si>
  <si>
    <t>CS500068513</t>
  </si>
  <si>
    <t>CS500068582</t>
  </si>
  <si>
    <t>CS500069030</t>
  </si>
  <si>
    <t>CS500069253</t>
  </si>
  <si>
    <t>CS500069288</t>
  </si>
  <si>
    <t>CS500069753</t>
  </si>
  <si>
    <t>CS500069814</t>
  </si>
  <si>
    <t>CS500069942</t>
  </si>
  <si>
    <t>CS500070076</t>
  </si>
  <si>
    <t>CS500070246</t>
  </si>
  <si>
    <t>CS500070394</t>
  </si>
  <si>
    <t>CS500070498</t>
  </si>
  <si>
    <t>CS500070505</t>
  </si>
  <si>
    <t>CS500070546</t>
  </si>
  <si>
    <t>CS500070730</t>
  </si>
  <si>
    <t>CS500070900</t>
  </si>
  <si>
    <t>CS500070939</t>
  </si>
  <si>
    <t>CS500071070</t>
  </si>
  <si>
    <t>CS500071636</t>
  </si>
  <si>
    <t>CS500071825</t>
  </si>
  <si>
    <t>CS500072064</t>
  </si>
  <si>
    <t>CS500072786</t>
  </si>
  <si>
    <t>CS500072969</t>
  </si>
  <si>
    <t>CS500073274</t>
  </si>
  <si>
    <t>CS500073379</t>
  </si>
  <si>
    <t>CS500073556</t>
  </si>
  <si>
    <t>CS500073923</t>
  </si>
  <si>
    <t>CS500074381</t>
  </si>
  <si>
    <t>CS500074387</t>
  </si>
  <si>
    <t>CS500074655</t>
  </si>
  <si>
    <t>CS500075014</t>
  </si>
  <si>
    <t>CS500075155</t>
  </si>
  <si>
    <t>CS500075263</t>
  </si>
  <si>
    <t>CS500075307</t>
  </si>
  <si>
    <t>CS500075507</t>
  </si>
  <si>
    <t>CS500075539</t>
  </si>
  <si>
    <t>CS500075810</t>
  </si>
  <si>
    <t>CS500075819</t>
  </si>
  <si>
    <t>CS500076242</t>
  </si>
  <si>
    <t>CS500076251</t>
  </si>
  <si>
    <t>CS500076408</t>
  </si>
  <si>
    <t>CS500076453</t>
  </si>
  <si>
    <t>CS500076778</t>
  </si>
  <si>
    <t>CS500076910</t>
  </si>
  <si>
    <t>CS500076913</t>
  </si>
  <si>
    <t>CS500076960</t>
  </si>
  <si>
    <t>CS500077006</t>
  </si>
  <si>
    <t>CS500077027</t>
  </si>
  <si>
    <t>CS500077102</t>
  </si>
  <si>
    <t>CS500077208</t>
  </si>
  <si>
    <t>CS500077375</t>
  </si>
  <si>
    <t>CS500078134</t>
  </si>
  <si>
    <t>CS500078673</t>
  </si>
  <si>
    <t>CS500078899</t>
  </si>
  <si>
    <t>CS500078994</t>
  </si>
  <si>
    <t>CS500079043</t>
  </si>
  <si>
    <t>CS500079620</t>
  </si>
  <si>
    <t>CS500079911</t>
  </si>
  <si>
    <t>CS500080211</t>
  </si>
  <si>
    <t>CS500080557</t>
  </si>
  <si>
    <t>CS500080591</t>
  </si>
  <si>
    <t>CS500080749</t>
  </si>
  <si>
    <t>CS500080880</t>
  </si>
  <si>
    <t>CS500081438</t>
  </si>
  <si>
    <t>CS500081528</t>
  </si>
  <si>
    <t>CS500081937</t>
  </si>
  <si>
    <t>CS500082010</t>
  </si>
  <si>
    <t>CS500082129</t>
  </si>
  <si>
    <t>CS500082277</t>
  </si>
  <si>
    <t>CS500082292</t>
  </si>
  <si>
    <t>CS500082429</t>
  </si>
  <si>
    <t>CS500082539</t>
  </si>
  <si>
    <t>CS500082745</t>
  </si>
  <si>
    <t>CS500083148</t>
  </si>
  <si>
    <t>CS500083196</t>
  </si>
  <si>
    <t>CS500083383</t>
  </si>
  <si>
    <t>CS500083387</t>
  </si>
  <si>
    <t>CS500083399</t>
  </si>
  <si>
    <t>CS500083749</t>
  </si>
  <si>
    <t>CS500084608</t>
  </si>
  <si>
    <t>CS500085160</t>
  </si>
  <si>
    <t>CS500085179</t>
  </si>
  <si>
    <t>CS500085453</t>
  </si>
  <si>
    <t>CS500085777</t>
  </si>
  <si>
    <t>CS500085978</t>
  </si>
  <si>
    <t>CS500086139</t>
  </si>
  <si>
    <t>CS500086146</t>
  </si>
  <si>
    <t>CS500086339</t>
  </si>
  <si>
    <t>CS500086808</t>
  </si>
  <si>
    <t>CS500086814</t>
  </si>
  <si>
    <t>CS500086933</t>
  </si>
  <si>
    <t>CS500086936</t>
  </si>
  <si>
    <t>CS500087113</t>
  </si>
  <si>
    <t>CS500087380</t>
  </si>
  <si>
    <t>CS500087844</t>
  </si>
  <si>
    <t>CS500088623</t>
  </si>
  <si>
    <t>CS500089050</t>
  </si>
  <si>
    <t>CS500089776</t>
  </si>
  <si>
    <t>CS500089816</t>
  </si>
  <si>
    <t>CS500089943</t>
  </si>
  <si>
    <t>CS500090325</t>
  </si>
  <si>
    <t>CS500090396</t>
  </si>
  <si>
    <t>CS500090437</t>
  </si>
  <si>
    <t>CS500090685</t>
  </si>
  <si>
    <t>CS500090734</t>
  </si>
  <si>
    <t>CS500090894</t>
  </si>
  <si>
    <t>CS500091250</t>
  </si>
  <si>
    <t>CS500091348</t>
  </si>
  <si>
    <t>CS500091453</t>
  </si>
  <si>
    <t>CS500091745</t>
  </si>
  <si>
    <t>CS500091772</t>
  </si>
  <si>
    <t>CS500091847</t>
  </si>
  <si>
    <t>CS500092513</t>
  </si>
  <si>
    <t>CS500092570</t>
  </si>
  <si>
    <t>CS500092728</t>
  </si>
  <si>
    <t>CS500093071</t>
  </si>
  <si>
    <t>CS500093326</t>
  </si>
  <si>
    <t>CS500093971</t>
  </si>
  <si>
    <t>CS500093996</t>
  </si>
  <si>
    <t>CS500094586</t>
  </si>
  <si>
    <t>CS500094648</t>
  </si>
  <si>
    <t>CS500094671</t>
  </si>
  <si>
    <t>CS500094980</t>
  </si>
  <si>
    <t>CS500095187</t>
  </si>
  <si>
    <t>CS500095444</t>
  </si>
  <si>
    <t>CS500095478</t>
  </si>
  <si>
    <t>CS500095712</t>
  </si>
  <si>
    <t>CS500095918</t>
  </si>
  <si>
    <t>CS500095996</t>
  </si>
  <si>
    <t>CS500096227</t>
  </si>
  <si>
    <t>CS500096233</t>
  </si>
  <si>
    <t>CS500096459</t>
  </si>
  <si>
    <t>CS500096680</t>
  </si>
  <si>
    <t>CS500096697</t>
  </si>
  <si>
    <t>CS500097101</t>
  </si>
  <si>
    <t>CS500097224</t>
  </si>
  <si>
    <t>CS500097556</t>
  </si>
  <si>
    <t>CS500097590</t>
  </si>
  <si>
    <t>CS500097620</t>
  </si>
  <si>
    <t>CS500097749</t>
  </si>
  <si>
    <t>CS500097955</t>
  </si>
  <si>
    <t>CS500098138</t>
  </si>
  <si>
    <t>CS500098200</t>
  </si>
  <si>
    <t>CS500098229</t>
  </si>
  <si>
    <t>CS500098308</t>
  </si>
  <si>
    <t>CS500098553</t>
  </si>
  <si>
    <t>CS500099040</t>
  </si>
  <si>
    <t>CS500099129</t>
  </si>
  <si>
    <t>CS500099427</t>
  </si>
  <si>
    <t>CS500099788</t>
  </si>
  <si>
    <t>CS500100198</t>
  </si>
  <si>
    <t>CS500100479</t>
  </si>
  <si>
    <t>CS500100484</t>
  </si>
  <si>
    <t>CS500100491</t>
  </si>
  <si>
    <t>CS500100511</t>
  </si>
  <si>
    <t>CS500100537</t>
  </si>
  <si>
    <t>CS500100801</t>
  </si>
  <si>
    <t>CS500101181</t>
  </si>
  <si>
    <t>CS500101833</t>
  </si>
  <si>
    <t>CS500102043</t>
  </si>
  <si>
    <t>CS500102065</t>
  </si>
  <si>
    <t>CS500102303</t>
  </si>
  <si>
    <t>CS500102351</t>
  </si>
  <si>
    <t>CS500102515</t>
  </si>
  <si>
    <t>CS500102747</t>
  </si>
  <si>
    <t>CS500103183</t>
  </si>
  <si>
    <t>CS500103410</t>
  </si>
  <si>
    <t>CS500103649</t>
  </si>
  <si>
    <t>CS500103683</t>
  </si>
  <si>
    <t>CS500103698</t>
  </si>
  <si>
    <t>CS500103931</t>
  </si>
  <si>
    <t>CS500103939</t>
  </si>
  <si>
    <t>CS500104146</t>
  </si>
  <si>
    <t>CS500104367</t>
  </si>
  <si>
    <t>CS500104458</t>
  </si>
  <si>
    <t>CS500104698</t>
  </si>
  <si>
    <t>CS500105174</t>
  </si>
  <si>
    <t>CS500105219</t>
  </si>
  <si>
    <t>CS500105344</t>
  </si>
  <si>
    <t>CS500105664</t>
  </si>
  <si>
    <t>CS500105752</t>
  </si>
  <si>
    <t>CS500105760</t>
  </si>
  <si>
    <t>CS500105866</t>
  </si>
  <si>
    <t>CS500106292</t>
  </si>
  <si>
    <t>CS500106801</t>
  </si>
  <si>
    <t>CS500107145</t>
  </si>
  <si>
    <t>CS500107959</t>
  </si>
  <si>
    <t>CS500107983</t>
  </si>
  <si>
    <t>CS500108212</t>
  </si>
  <si>
    <t>CS500108302</t>
  </si>
  <si>
    <t>CS500108501</t>
  </si>
  <si>
    <t>CS500109659</t>
  </si>
  <si>
    <t>CS500109744</t>
  </si>
  <si>
    <t>CS500109794</t>
  </si>
  <si>
    <t>CS500109896</t>
  </si>
  <si>
    <t>CS500109990</t>
  </si>
  <si>
    <t>CS500110005</t>
  </si>
  <si>
    <t>CS500110012</t>
  </si>
  <si>
    <t>CS500110201</t>
  </si>
  <si>
    <t>CS500110327</t>
  </si>
  <si>
    <t>CS500110578</t>
  </si>
  <si>
    <t>CS500110665</t>
  </si>
  <si>
    <t>CS500110698</t>
  </si>
  <si>
    <t>CS500110956</t>
  </si>
  <si>
    <t>CS500111149</t>
  </si>
  <si>
    <t>CS500111209</t>
  </si>
  <si>
    <t>CS500111231</t>
  </si>
  <si>
    <t>CS500111392</t>
  </si>
  <si>
    <t>CS500111403</t>
  </si>
  <si>
    <t>CS500111786</t>
  </si>
  <si>
    <t>CS500112914</t>
  </si>
  <si>
    <t>CS500113103</t>
  </si>
  <si>
    <t>CS500113244</t>
  </si>
  <si>
    <t>CS500113278</t>
  </si>
  <si>
    <t>CS500113313</t>
  </si>
  <si>
    <t>CS500113490</t>
  </si>
  <si>
    <t>CS500113723</t>
  </si>
  <si>
    <t>CS500113917</t>
  </si>
  <si>
    <t>CS500113921</t>
  </si>
  <si>
    <t>CS500113935</t>
  </si>
  <si>
    <t>CS500114112</t>
  </si>
  <si>
    <t>CS500114401</t>
  </si>
  <si>
    <t>CS500114715</t>
  </si>
  <si>
    <t>CS500115168</t>
  </si>
  <si>
    <t>CS500115171</t>
  </si>
  <si>
    <t>CS500115248</t>
  </si>
  <si>
    <t>CS500115288</t>
  </si>
  <si>
    <t>CS500116706</t>
  </si>
  <si>
    <t>CS500116860</t>
  </si>
  <si>
    <t>CS500117160</t>
  </si>
  <si>
    <t>CS500117503</t>
  </si>
  <si>
    <t>CS500117968</t>
  </si>
  <si>
    <t>CS500118067</t>
  </si>
  <si>
    <t>CS500118263</t>
  </si>
  <si>
    <t>CS500118318</t>
  </si>
  <si>
    <t>CS500118321</t>
  </si>
  <si>
    <t>CS500118392</t>
  </si>
  <si>
    <t>CS500118522</t>
  </si>
  <si>
    <t>CS500118525</t>
  </si>
  <si>
    <t>CS500118680</t>
  </si>
  <si>
    <t>CS500118960</t>
  </si>
  <si>
    <t>CS500118962</t>
  </si>
  <si>
    <t>CS500119108</t>
  </si>
  <si>
    <t>CS500119321</t>
  </si>
  <si>
    <t>CS500119524</t>
  </si>
  <si>
    <t>CS500119566</t>
  </si>
  <si>
    <t>CS500119622</t>
  </si>
  <si>
    <t>CS500119754</t>
  </si>
  <si>
    <t>CS500119776</t>
  </si>
  <si>
    <t>CS500119877</t>
  </si>
  <si>
    <t>CS500120002</t>
  </si>
  <si>
    <t>CS500120304</t>
  </si>
  <si>
    <t>CS500120330</t>
  </si>
  <si>
    <t>CS500120365</t>
  </si>
  <si>
    <t>CS500120379</t>
  </si>
  <si>
    <t>CS500120389</t>
  </si>
  <si>
    <t>CS500120624</t>
  </si>
  <si>
    <t>CS500120850</t>
  </si>
  <si>
    <t>CS500121216</t>
  </si>
  <si>
    <t>CS500121287</t>
  </si>
  <si>
    <t>CS500121515</t>
  </si>
  <si>
    <t>CS500121868</t>
  </si>
  <si>
    <t>CS500122077</t>
  </si>
  <si>
    <t>CS500122086</t>
  </si>
  <si>
    <t>CS500122203</t>
  </si>
  <si>
    <t>CS500122535</t>
  </si>
  <si>
    <t>CS500122697</t>
  </si>
  <si>
    <t>CS500122711</t>
  </si>
  <si>
    <t>CS500122894</t>
  </si>
  <si>
    <t>CS500123328</t>
  </si>
  <si>
    <t>CS500123407</t>
  </si>
  <si>
    <t>CS500123876</t>
  </si>
  <si>
    <t>CS500124030</t>
  </si>
  <si>
    <t>CS500124210</t>
  </si>
  <si>
    <t>CS500124247</t>
  </si>
  <si>
    <t>CS500124579</t>
  </si>
  <si>
    <t>CS500124654</t>
  </si>
  <si>
    <t>CS500124811</t>
  </si>
  <si>
    <t>CS500124828</t>
  </si>
  <si>
    <t>CS500125242</t>
  </si>
  <si>
    <t>CS500125258</t>
  </si>
  <si>
    <t>CS500125418</t>
  </si>
  <si>
    <t>CS500125776</t>
  </si>
  <si>
    <t>CS500125842</t>
  </si>
  <si>
    <t>CS500125961</t>
  </si>
  <si>
    <t>CS500126512</t>
  </si>
  <si>
    <t>CS500126516</t>
  </si>
  <si>
    <t>CS500126964</t>
  </si>
  <si>
    <t>CS500127165</t>
  </si>
  <si>
    <t>CS500127318</t>
  </si>
  <si>
    <t>CS500127405</t>
  </si>
  <si>
    <t>CS500128018</t>
  </si>
  <si>
    <t>CS500128514</t>
  </si>
  <si>
    <t>CS500128648</t>
  </si>
  <si>
    <t>CS500128772</t>
  </si>
  <si>
    <t>CS500130313</t>
  </si>
  <si>
    <t>CS500130333</t>
  </si>
  <si>
    <t>CS500130612</t>
  </si>
  <si>
    <t>CS500130713</t>
  </si>
  <si>
    <t>CS500130874</t>
  </si>
  <si>
    <t>CS500131312</t>
  </si>
  <si>
    <t>CS500131457</t>
  </si>
  <si>
    <t>CS500131931</t>
  </si>
  <si>
    <t>CS500132055</t>
  </si>
  <si>
    <t>CS500132111</t>
  </si>
  <si>
    <t>CS500132858</t>
  </si>
  <si>
    <t>CS500133011</t>
  </si>
  <si>
    <t>CS500133504</t>
  </si>
  <si>
    <t>CS500134025</t>
  </si>
  <si>
    <t>CS500134509</t>
  </si>
  <si>
    <t>CS500134643</t>
  </si>
  <si>
    <t>CS500134949</t>
  </si>
  <si>
    <t>CS500134981</t>
  </si>
  <si>
    <t>CS500136039</t>
  </si>
  <si>
    <t>CS500136508</t>
  </si>
  <si>
    <t>CS500136865</t>
  </si>
  <si>
    <t>CS500137201</t>
  </si>
  <si>
    <t>CS500137235</t>
  </si>
  <si>
    <t>CS500137264</t>
  </si>
  <si>
    <t>CS500137349</t>
  </si>
  <si>
    <t>CS500137967</t>
  </si>
  <si>
    <t>CS500137973</t>
  </si>
  <si>
    <t>CS500138416</t>
  </si>
  <si>
    <t>CS500138650</t>
  </si>
  <si>
    <t>CS500138656</t>
  </si>
  <si>
    <t>CS500138819</t>
  </si>
  <si>
    <t>CS500139199</t>
  </si>
  <si>
    <t>CS500139529</t>
  </si>
  <si>
    <t>CS500139764</t>
  </si>
  <si>
    <t>CS500139824</t>
  </si>
  <si>
    <t>CS500139873</t>
  </si>
  <si>
    <t>CS500139891</t>
  </si>
  <si>
    <t>CS500140677</t>
  </si>
  <si>
    <t>CS500141242</t>
  </si>
  <si>
    <t>CS500141439</t>
  </si>
  <si>
    <t>CS500141442</t>
  </si>
  <si>
    <t>CS500142096</t>
  </si>
  <si>
    <t>CS500142211</t>
  </si>
  <si>
    <t>CS500142507</t>
  </si>
  <si>
    <t>CS500142604</t>
  </si>
  <si>
    <t>CS500142763</t>
  </si>
  <si>
    <t>CS500143110</t>
  </si>
  <si>
    <t>CS500143325</t>
  </si>
  <si>
    <t>CS500143487</t>
  </si>
  <si>
    <t>CS500143778</t>
  </si>
  <si>
    <t>CS500144085</t>
  </si>
  <si>
    <t>CS500144742</t>
  </si>
  <si>
    <t>CS500144745</t>
  </si>
  <si>
    <t>CS500144802</t>
  </si>
  <si>
    <t>CS500144922</t>
  </si>
  <si>
    <t>CS500145132</t>
  </si>
  <si>
    <t>CS500145200</t>
  </si>
  <si>
    <t>CS500145272</t>
  </si>
  <si>
    <t>CS500145536</t>
  </si>
  <si>
    <t>CS500145604</t>
  </si>
  <si>
    <t>CS500145658</t>
  </si>
  <si>
    <t>CS500145661</t>
  </si>
  <si>
    <t>CS500145838</t>
  </si>
  <si>
    <t>CS500145969</t>
  </si>
  <si>
    <t>CS500146061</t>
  </si>
  <si>
    <t>CS500146124</t>
  </si>
  <si>
    <t>CS500146685</t>
  </si>
  <si>
    <t>CS500146752</t>
  </si>
  <si>
    <t>CS500147536</t>
  </si>
  <si>
    <t>CS500147733</t>
  </si>
  <si>
    <t>CS500148103</t>
  </si>
  <si>
    <t>CS500148130</t>
  </si>
  <si>
    <t>CS500148207</t>
  </si>
  <si>
    <t>CS500148250</t>
  </si>
  <si>
    <t>CS500148495</t>
  </si>
  <si>
    <t>CS500148621</t>
  </si>
  <si>
    <t>CS500148630</t>
  </si>
  <si>
    <t>CS500148689</t>
  </si>
  <si>
    <t>CS500148911</t>
  </si>
  <si>
    <t>CS500149184</t>
  </si>
  <si>
    <t>CS500149489</t>
  </si>
  <si>
    <t>CS500149550</t>
  </si>
  <si>
    <t>CS500149575</t>
  </si>
  <si>
    <t>CS500150299</t>
  </si>
  <si>
    <t>CS500150437</t>
  </si>
  <si>
    <t>CS500150653</t>
  </si>
  <si>
    <t>CS500151107</t>
  </si>
  <si>
    <t>CS500151608</t>
  </si>
  <si>
    <t>CS500151892</t>
  </si>
  <si>
    <t>CS500152340</t>
  </si>
  <si>
    <t>CS500152823</t>
  </si>
  <si>
    <t>CS500153934</t>
  </si>
  <si>
    <t>CS500154461</t>
  </si>
  <si>
    <t>CS500154492</t>
  </si>
  <si>
    <t>CS500154508</t>
  </si>
  <si>
    <t>CS500155047</t>
  </si>
  <si>
    <t>CS500155127</t>
  </si>
  <si>
    <t>CS500155394</t>
  </si>
  <si>
    <t>CS500155941</t>
  </si>
  <si>
    <t>CS500156126</t>
  </si>
  <si>
    <t>CS500156248</t>
  </si>
  <si>
    <t>CS500156443</t>
  </si>
  <si>
    <t>CS500156587</t>
  </si>
  <si>
    <t>CS500156827</t>
  </si>
  <si>
    <t>CS500156993</t>
  </si>
  <si>
    <t>CS500157008</t>
  </si>
  <si>
    <t>CS500157105</t>
  </si>
  <si>
    <t>CS500157797</t>
  </si>
  <si>
    <t>CS500157898</t>
  </si>
  <si>
    <t>CS500157921</t>
  </si>
  <si>
    <t>CS500158113</t>
  </si>
  <si>
    <t>CS500158119</t>
  </si>
  <si>
    <t>CS500158556</t>
  </si>
  <si>
    <t>CS500158581</t>
  </si>
  <si>
    <t>CS500158635</t>
  </si>
  <si>
    <t>CS500158640</t>
  </si>
  <si>
    <t>CS500158659</t>
  </si>
  <si>
    <t>CS500158730</t>
  </si>
  <si>
    <t>CS500158752</t>
  </si>
  <si>
    <t>CS500158803</t>
  </si>
  <si>
    <t>CS500159496</t>
  </si>
  <si>
    <t>CS500159693</t>
  </si>
  <si>
    <t>CS500159751</t>
  </si>
  <si>
    <t>CS500159784</t>
  </si>
  <si>
    <t>CS500159816</t>
  </si>
  <si>
    <t>CS500159953</t>
  </si>
  <si>
    <t>CS500160350</t>
  </si>
  <si>
    <t>CS500160529</t>
  </si>
  <si>
    <t>CS500160752</t>
  </si>
  <si>
    <t>CS500160951</t>
  </si>
  <si>
    <t>CS500161048</t>
  </si>
  <si>
    <t>CS500161074</t>
  </si>
  <si>
    <t>CS500161308</t>
  </si>
  <si>
    <t>CS500161679</t>
  </si>
  <si>
    <t>CS500162381</t>
  </si>
  <si>
    <t>CS500162551</t>
  </si>
  <si>
    <t>CS500162659</t>
  </si>
  <si>
    <t>CS500162758</t>
  </si>
  <si>
    <t>CS500162781</t>
  </si>
  <si>
    <t>CS500162950</t>
  </si>
  <si>
    <t>CS500163028</t>
  </si>
  <si>
    <t>CS500163042</t>
  </si>
  <si>
    <t>CS500163148</t>
  </si>
  <si>
    <t>CS500163542</t>
  </si>
  <si>
    <t>CS500163784</t>
  </si>
  <si>
    <t>CS500163837</t>
  </si>
  <si>
    <t>CS500164017</t>
  </si>
  <si>
    <t>CS500164365</t>
  </si>
  <si>
    <t>CS500164893</t>
  </si>
  <si>
    <t>CS500164916</t>
  </si>
  <si>
    <t>CS500165280</t>
  </si>
  <si>
    <t>CS500165522</t>
  </si>
  <si>
    <t>CS500165562</t>
  </si>
  <si>
    <t>CS500165657</t>
  </si>
  <si>
    <t>CS500166117</t>
  </si>
  <si>
    <t>CS500166245</t>
  </si>
  <si>
    <t>CS500166472</t>
  </si>
  <si>
    <t>CS500166504</t>
  </si>
  <si>
    <t>CS500166812</t>
  </si>
  <si>
    <t>CS500166950</t>
  </si>
  <si>
    <t>CS500167024</t>
  </si>
  <si>
    <t>CS500167057</t>
  </si>
  <si>
    <t>CS500167337</t>
  </si>
  <si>
    <t>CS500167704</t>
  </si>
  <si>
    <t>CS500167788</t>
  </si>
  <si>
    <t>CS500167818</t>
  </si>
  <si>
    <t>CS500168095</t>
  </si>
  <si>
    <t>CS500168136</t>
  </si>
  <si>
    <t>CS500168551</t>
  </si>
  <si>
    <t>CS500168841</t>
  </si>
  <si>
    <t>CS500168975</t>
  </si>
  <si>
    <t>CS500169052</t>
  </si>
  <si>
    <t>CS500169225</t>
  </si>
  <si>
    <t>CS500169285</t>
  </si>
  <si>
    <t>CS500169307</t>
  </si>
  <si>
    <t>CS500169439</t>
  </si>
  <si>
    <t>CS500169774</t>
  </si>
  <si>
    <t>CS500169902</t>
  </si>
  <si>
    <t>CS500170932</t>
  </si>
  <si>
    <t>CS500171288</t>
  </si>
  <si>
    <t>CS500171306</t>
  </si>
  <si>
    <t>CS500171362</t>
  </si>
  <si>
    <t>CS500171433</t>
  </si>
  <si>
    <t>CS500171542</t>
  </si>
  <si>
    <t>CS500171612</t>
  </si>
  <si>
    <t>CS500172099</t>
  </si>
  <si>
    <t>CS500172528</t>
  </si>
  <si>
    <t>CS500172724</t>
  </si>
  <si>
    <t>CS500172732</t>
  </si>
  <si>
    <t>CS500172782</t>
  </si>
  <si>
    <t>CS500172920</t>
  </si>
  <si>
    <t>CS500173323</t>
  </si>
  <si>
    <t>CS500173766</t>
  </si>
  <si>
    <t>CS500173920</t>
  </si>
  <si>
    <t>CS500173931</t>
  </si>
  <si>
    <t>CS500174132</t>
  </si>
  <si>
    <t>CS500174341</t>
  </si>
  <si>
    <t>CS500175114</t>
  </si>
  <si>
    <t>CS500175441</t>
  </si>
  <si>
    <t>CS500175585</t>
  </si>
  <si>
    <t>CS500175672</t>
  </si>
  <si>
    <t>CS500175818</t>
  </si>
  <si>
    <t>CS500176410</t>
  </si>
  <si>
    <t>CS500176452</t>
  </si>
  <si>
    <t>CS500176580</t>
  </si>
  <si>
    <t>CS500176609</t>
  </si>
  <si>
    <t>CS500176623</t>
  </si>
  <si>
    <t>CS500177007</t>
  </si>
  <si>
    <t>CS500177497</t>
  </si>
  <si>
    <t>CS500178164</t>
  </si>
  <si>
    <t>CS500178263</t>
  </si>
  <si>
    <t>CS500178359</t>
  </si>
  <si>
    <t>CS500178765</t>
  </si>
  <si>
    <t>CS500178795</t>
  </si>
  <si>
    <t>CS500178890</t>
  </si>
  <si>
    <t>CS500179196</t>
  </si>
  <si>
    <t>CS500179399</t>
  </si>
  <si>
    <t>CS500179853</t>
  </si>
  <si>
    <t>CS500180542</t>
  </si>
  <si>
    <t>CS500180545</t>
  </si>
  <si>
    <t>CS500180608</t>
  </si>
  <si>
    <t>CS500180651</t>
  </si>
  <si>
    <t>CS500180693</t>
  </si>
  <si>
    <t>CS500180708</t>
  </si>
  <si>
    <t>CS500180917</t>
  </si>
  <si>
    <t>CS500181242</t>
  </si>
  <si>
    <t>CS500181764</t>
  </si>
  <si>
    <t>CS500181800</t>
  </si>
  <si>
    <t>CS500181808</t>
  </si>
  <si>
    <t>CS500182267</t>
  </si>
  <si>
    <t>CS500182603</t>
  </si>
  <si>
    <t>CS500182673</t>
  </si>
  <si>
    <t>CS500182863</t>
  </si>
  <si>
    <t>CS500183136</t>
  </si>
  <si>
    <t>CS500183273</t>
  </si>
  <si>
    <t>CS500183296</t>
  </si>
  <si>
    <t>CS500183326</t>
  </si>
  <si>
    <t>CS500183824</t>
  </si>
  <si>
    <t>CS500183934</t>
  </si>
  <si>
    <t>CS500184317</t>
  </si>
  <si>
    <t>CS500184603</t>
  </si>
  <si>
    <t>CS500184836</t>
  </si>
  <si>
    <t>CS500185273</t>
  </si>
  <si>
    <t>CS500185345</t>
  </si>
  <si>
    <t>CS500185924</t>
  </si>
  <si>
    <t>CS500185961</t>
  </si>
  <si>
    <t>CS500186199</t>
  </si>
  <si>
    <t>CS500186261</t>
  </si>
  <si>
    <t>CS500186342</t>
  </si>
  <si>
    <t>CS500186351</t>
  </si>
  <si>
    <t>CS500186461</t>
  </si>
  <si>
    <t>CS500187377</t>
  </si>
  <si>
    <t>CS500187481</t>
  </si>
  <si>
    <t>CS500187838</t>
  </si>
  <si>
    <t>CS500187853</t>
  </si>
  <si>
    <t>CS500187857</t>
  </si>
  <si>
    <t>CS500188087</t>
  </si>
  <si>
    <t>CS500188675</t>
  </si>
  <si>
    <t>CS500189087</t>
  </si>
  <si>
    <t>CS500189504</t>
  </si>
  <si>
    <t>CS500189957</t>
  </si>
  <si>
    <t>CS500190012</t>
  </si>
  <si>
    <t>CS500190052</t>
  </si>
  <si>
    <t>CS500190321</t>
  </si>
  <si>
    <t>CS500190376</t>
  </si>
  <si>
    <t>CS500190471</t>
  </si>
  <si>
    <t>CS500190517</t>
  </si>
  <si>
    <t>CS500190650</t>
  </si>
  <si>
    <t>CS500191125</t>
  </si>
  <si>
    <t>CS500192030</t>
  </si>
  <si>
    <t>CS500192280</t>
  </si>
  <si>
    <t>CS500192690</t>
  </si>
  <si>
    <t>CS500192774</t>
  </si>
  <si>
    <t>CS500192801</t>
  </si>
  <si>
    <t>CS500192910</t>
  </si>
  <si>
    <t>CS500193114</t>
  </si>
  <si>
    <t>CS500193117</t>
  </si>
  <si>
    <t>CS500193215</t>
  </si>
  <si>
    <t>CS500193326</t>
  </si>
  <si>
    <t>CS500193632</t>
  </si>
  <si>
    <t>CS500193635</t>
  </si>
  <si>
    <t>CS500193639</t>
  </si>
  <si>
    <t>CS500194012</t>
  </si>
  <si>
    <t>CS500194544</t>
  </si>
  <si>
    <t>CS500194580</t>
  </si>
  <si>
    <t>CS500194633</t>
  </si>
  <si>
    <t>CS500195260</t>
  </si>
  <si>
    <t>CS500195701</t>
  </si>
  <si>
    <t>CS500196007</t>
  </si>
  <si>
    <t>CS500196060</t>
  </si>
  <si>
    <t>CS500196692</t>
  </si>
  <si>
    <t>CS500196853</t>
  </si>
  <si>
    <t>CS500196992</t>
  </si>
  <si>
    <t>CS500197651</t>
  </si>
  <si>
    <t>CS500197811</t>
  </si>
  <si>
    <t>CS500198018</t>
  </si>
  <si>
    <t>CS500198137</t>
  </si>
  <si>
    <t>CS500198187</t>
  </si>
  <si>
    <t>CS500198241</t>
  </si>
  <si>
    <t>CS500198507</t>
  </si>
  <si>
    <t>CS500199325</t>
  </si>
  <si>
    <t>CS500199384</t>
  </si>
  <si>
    <t>CS500199587</t>
  </si>
  <si>
    <t>CS500199601</t>
  </si>
  <si>
    <t>CS500199956</t>
  </si>
  <si>
    <t>CS500200348</t>
  </si>
  <si>
    <t>CS500200366</t>
  </si>
  <si>
    <t>CS500200823</t>
  </si>
  <si>
    <t>CS500201033</t>
  </si>
  <si>
    <t>CS500201561</t>
  </si>
  <si>
    <t>CS500202123</t>
  </si>
  <si>
    <t>CS500202170</t>
  </si>
  <si>
    <t>CS500202523</t>
  </si>
  <si>
    <t>CS500202693</t>
  </si>
  <si>
    <t>CS500202819</t>
  </si>
  <si>
    <t>CS500204029</t>
  </si>
  <si>
    <t>CS500204073</t>
  </si>
  <si>
    <t>CS500204299</t>
  </si>
  <si>
    <t>CS500204734</t>
  </si>
  <si>
    <t>CS500204897</t>
  </si>
  <si>
    <t>CS500204944</t>
  </si>
  <si>
    <t>CS500205173</t>
  </si>
  <si>
    <t>CS500205262</t>
  </si>
  <si>
    <t>CS500205506</t>
  </si>
  <si>
    <t>CS500206408</t>
  </si>
  <si>
    <t>CS500206674</t>
  </si>
  <si>
    <t>CS500206792</t>
  </si>
  <si>
    <t>CS500207174</t>
  </si>
  <si>
    <t>CS500207350</t>
  </si>
  <si>
    <t>CS500207398</t>
  </si>
  <si>
    <t>CS500207725</t>
  </si>
  <si>
    <t>CS500207871</t>
  </si>
  <si>
    <t>CS500208300</t>
  </si>
  <si>
    <t>CS500208304</t>
  </si>
  <si>
    <t>CS500208337</t>
  </si>
  <si>
    <t>CS500208525</t>
  </si>
  <si>
    <t>CS500209411</t>
  </si>
  <si>
    <t>CS500210049</t>
  </si>
  <si>
    <t>CS500210118</t>
  </si>
  <si>
    <t>CS500210328</t>
  </si>
  <si>
    <t>CS500210752</t>
  </si>
  <si>
    <t>CS500210814</t>
  </si>
  <si>
    <t>CS500210831</t>
  </si>
  <si>
    <t>CS500210981</t>
  </si>
  <si>
    <t>CS500211268</t>
  </si>
  <si>
    <t>CS500211367</t>
  </si>
  <si>
    <t>CS500211641</t>
  </si>
  <si>
    <t>CS500211656</t>
  </si>
  <si>
    <t>CS500212172</t>
  </si>
  <si>
    <t>CS500212342</t>
  </si>
  <si>
    <t>CS500212420</t>
  </si>
  <si>
    <t>CS500212422</t>
  </si>
  <si>
    <t>CS500212547</t>
  </si>
  <si>
    <t>CS500212817</t>
  </si>
  <si>
    <t>CS500212864</t>
  </si>
  <si>
    <t>CS500212978</t>
  </si>
  <si>
    <t>CS500213353</t>
  </si>
  <si>
    <t>CS500213392</t>
  </si>
  <si>
    <t>CS500213651</t>
  </si>
  <si>
    <t>CS500213690</t>
  </si>
  <si>
    <t>CS500213750</t>
  </si>
  <si>
    <t>CS500213953</t>
  </si>
  <si>
    <t>CS500214002</t>
  </si>
  <si>
    <t>CS500214689</t>
  </si>
  <si>
    <t>CS500215874</t>
  </si>
  <si>
    <t>CS500216651</t>
  </si>
  <si>
    <t>CS500217046</t>
  </si>
  <si>
    <t>CS500217554</t>
  </si>
  <si>
    <t>CS500217720</t>
  </si>
  <si>
    <t>CS500217960</t>
  </si>
  <si>
    <t>CS500218316</t>
  </si>
  <si>
    <t>CS500218409</t>
  </si>
  <si>
    <t>CS500218416</t>
  </si>
  <si>
    <t>CS500218481</t>
  </si>
  <si>
    <t>CS500218547</t>
  </si>
  <si>
    <t>CS500218548</t>
  </si>
  <si>
    <t>CS500219273</t>
  </si>
  <si>
    <t>CS500219347</t>
  </si>
  <si>
    <t>CS500219793</t>
  </si>
  <si>
    <t>CS500220038</t>
  </si>
  <si>
    <t>CS500220513</t>
  </si>
  <si>
    <t>CS500220812</t>
  </si>
  <si>
    <t>CS500221074</t>
  </si>
  <si>
    <t>CS500221598</t>
  </si>
  <si>
    <t>CS500222465</t>
  </si>
  <si>
    <t>CS500224333</t>
  </si>
  <si>
    <t>CS500225412</t>
  </si>
  <si>
    <t>CS500225433</t>
  </si>
  <si>
    <t>CS500226140</t>
  </si>
  <si>
    <t>CS500226288</t>
  </si>
  <si>
    <t>CS500226290</t>
  </si>
  <si>
    <t>CS500227032</t>
  </si>
  <si>
    <t>CS500227406</t>
  </si>
  <si>
    <t>CS500227639</t>
  </si>
  <si>
    <t>CS500227697</t>
  </si>
  <si>
    <t>CS500229020</t>
  </si>
  <si>
    <t>CS500229358</t>
  </si>
  <si>
    <t>CS500229860</t>
  </si>
  <si>
    <t>CS500230304</t>
  </si>
  <si>
    <t>CS500230399</t>
  </si>
  <si>
    <t>CS500230454</t>
  </si>
  <si>
    <t>CS500230799</t>
  </si>
  <si>
    <t>CS500231555</t>
  </si>
  <si>
    <t>CS500231588</t>
  </si>
  <si>
    <t>CS500232265</t>
  </si>
  <si>
    <t>CS500232593</t>
  </si>
  <si>
    <t>CS500233112</t>
  </si>
  <si>
    <t>CS500233559</t>
  </si>
  <si>
    <t>CS500234082</t>
  </si>
  <si>
    <t>CS500234697</t>
  </si>
  <si>
    <t>CS500235207</t>
  </si>
  <si>
    <t>CS500235700</t>
  </si>
  <si>
    <t>CS500236221</t>
  </si>
  <si>
    <t>CS500236254</t>
  </si>
  <si>
    <t>CS500236501</t>
  </si>
  <si>
    <t>CS500236870</t>
  </si>
  <si>
    <t>CS500236899</t>
  </si>
  <si>
    <t>CS500236946</t>
  </si>
  <si>
    <t>CS500237229</t>
  </si>
  <si>
    <t>CS500237287</t>
  </si>
  <si>
    <t>CS500237333</t>
  </si>
  <si>
    <t>CS500237353</t>
  </si>
  <si>
    <t>CS500237535</t>
  </si>
  <si>
    <t>CS500237729</t>
  </si>
  <si>
    <t>CS500238022</t>
  </si>
  <si>
    <t>CS500238344</t>
  </si>
  <si>
    <t>CS500238557</t>
  </si>
  <si>
    <t>CS500238808</t>
  </si>
  <si>
    <t>CS500239066</t>
  </si>
  <si>
    <t>CS500239134</t>
  </si>
  <si>
    <t>CS500239607</t>
  </si>
  <si>
    <t>CS500239841</t>
  </si>
  <si>
    <t>CS500239924</t>
  </si>
  <si>
    <t>CS500240164</t>
  </si>
  <si>
    <t>CS500240274</t>
  </si>
  <si>
    <t>CS500240291</t>
  </si>
  <si>
    <t>CS500240305</t>
  </si>
  <si>
    <t>CS500240315</t>
  </si>
  <si>
    <t>CS500240664</t>
  </si>
  <si>
    <t>CS500240779</t>
  </si>
  <si>
    <t>CS500240911</t>
  </si>
  <si>
    <t>CS500241239</t>
  </si>
  <si>
    <t>CS500241526</t>
  </si>
  <si>
    <t>CS500241824</t>
  </si>
  <si>
    <t>CS500241945</t>
  </si>
  <si>
    <t>CS500242060</t>
  </si>
  <si>
    <t>CS500242230</t>
  </si>
  <si>
    <t>CS500242232</t>
  </si>
  <si>
    <t>CS500242533</t>
  </si>
  <si>
    <t>CS500242933</t>
  </si>
  <si>
    <t>CS500243626</t>
  </si>
  <si>
    <t>CS500243955</t>
  </si>
  <si>
    <t>CS500243956</t>
  </si>
  <si>
    <t>CS500244453</t>
  </si>
  <si>
    <t>CS500244462</t>
  </si>
  <si>
    <t>CS500244524</t>
  </si>
  <si>
    <t>CS500244541</t>
  </si>
  <si>
    <t>CS500244801</t>
  </si>
  <si>
    <t>CS500245190</t>
  </si>
  <si>
    <t>CS500245369</t>
  </si>
  <si>
    <t>CS500246331</t>
  </si>
  <si>
    <t>CS500246581</t>
  </si>
  <si>
    <t>CS500246607</t>
  </si>
  <si>
    <t>CS500247064</t>
  </si>
  <si>
    <t>CS500247495</t>
  </si>
  <si>
    <t>CS500247892</t>
  </si>
  <si>
    <t>CS500247967</t>
  </si>
  <si>
    <t>CS500248314</t>
  </si>
  <si>
    <t>CS500248416</t>
  </si>
  <si>
    <t>CS500248593</t>
  </si>
  <si>
    <t>CS500248801</t>
  </si>
  <si>
    <t>CS500248866</t>
  </si>
  <si>
    <t>CS500248953</t>
  </si>
  <si>
    <t>CS500248986</t>
  </si>
  <si>
    <t>CS500249446</t>
  </si>
  <si>
    <t>CS500249676</t>
  </si>
  <si>
    <t>CS500249858</t>
  </si>
  <si>
    <t>CS500250604</t>
  </si>
  <si>
    <t>CS500250691</t>
  </si>
  <si>
    <t>CS500250867</t>
  </si>
  <si>
    <t>CS500251054</t>
  </si>
  <si>
    <t>CS500251137</t>
  </si>
  <si>
    <t>CS500251229</t>
  </si>
  <si>
    <t>CS500251398</t>
  </si>
  <si>
    <t>CS500251406</t>
  </si>
  <si>
    <t>CS500251502</t>
  </si>
  <si>
    <t>CS500251620</t>
  </si>
  <si>
    <t>CS500251720</t>
  </si>
  <si>
    <t>CS500251768</t>
  </si>
  <si>
    <t>CS500252122</t>
  </si>
  <si>
    <t>CS500252619</t>
  </si>
  <si>
    <t>CS500252982</t>
  </si>
  <si>
    <t>CS500253250</t>
  </si>
  <si>
    <t>CS500253366</t>
  </si>
  <si>
    <t>CS500253871</t>
  </si>
  <si>
    <t>CS500253916</t>
  </si>
  <si>
    <t>CS500254009</t>
  </si>
  <si>
    <t>CS500254015</t>
  </si>
  <si>
    <t>CS500254818</t>
  </si>
  <si>
    <t>CS500254856</t>
  </si>
  <si>
    <t>CS500255078</t>
  </si>
  <si>
    <t>CS500255105</t>
  </si>
  <si>
    <t>CS500255131</t>
  </si>
  <si>
    <t>CS500255266</t>
  </si>
  <si>
    <t>CS500255291</t>
  </si>
  <si>
    <t>CS500255330</t>
  </si>
  <si>
    <t>CS500255369</t>
  </si>
  <si>
    <t>CS500255529</t>
  </si>
  <si>
    <t>CS500255699</t>
  </si>
  <si>
    <t>CS500256020</t>
  </si>
  <si>
    <t>CS500256188</t>
  </si>
  <si>
    <t>CS500256360</t>
  </si>
  <si>
    <t>CS500256543</t>
  </si>
  <si>
    <t>CS500257147</t>
  </si>
  <si>
    <t>CS500257268</t>
  </si>
  <si>
    <t>CS500257569</t>
  </si>
  <si>
    <t>CS500257745</t>
  </si>
  <si>
    <t>CS500257906</t>
  </si>
  <si>
    <t>CS500258371</t>
  </si>
  <si>
    <t>CS500258413</t>
  </si>
  <si>
    <t>CS500259131</t>
  </si>
  <si>
    <t>CS500259555</t>
  </si>
  <si>
    <t>CS500260225</t>
  </si>
  <si>
    <t>CS500260377</t>
  </si>
  <si>
    <t>CS500260445</t>
  </si>
  <si>
    <t>CS500260479</t>
  </si>
  <si>
    <t>CS500260487</t>
  </si>
  <si>
    <t>CS500260851</t>
  </si>
  <si>
    <t>CS500260861</t>
  </si>
  <si>
    <t>CS500260931</t>
  </si>
  <si>
    <t>CS500261089</t>
  </si>
  <si>
    <t>CS500261151</t>
  </si>
  <si>
    <t>CS500261339</t>
  </si>
  <si>
    <t>CS500261720</t>
  </si>
  <si>
    <t>CS500262125</t>
  </si>
  <si>
    <t>CS500262159</t>
  </si>
  <si>
    <t>CS500262296</t>
  </si>
  <si>
    <t>CS500263017</t>
  </si>
  <si>
    <t>CS500263061</t>
  </si>
  <si>
    <t>CS500263071</t>
  </si>
  <si>
    <t>CS500263142</t>
  </si>
  <si>
    <t>CS500263229</t>
  </si>
  <si>
    <t>CS500263251</t>
  </si>
  <si>
    <t>CS500263337</t>
  </si>
  <si>
    <t>CS500263456</t>
  </si>
  <si>
    <t>CS500263463</t>
  </si>
  <si>
    <t>CS500263523</t>
  </si>
  <si>
    <t>CS500263560</t>
  </si>
  <si>
    <t>CS500263666</t>
  </si>
  <si>
    <t>CS500263968</t>
  </si>
  <si>
    <t>CS500264086</t>
  </si>
  <si>
    <t>CS500264250</t>
  </si>
  <si>
    <t>CS500264356</t>
  </si>
  <si>
    <t>CS500264628</t>
  </si>
  <si>
    <t>CS500264941</t>
  </si>
  <si>
    <t>CS500265219</t>
  </si>
  <si>
    <t>CS500265381</t>
  </si>
  <si>
    <t>CS500265462</t>
  </si>
  <si>
    <t>CS500265868</t>
  </si>
  <si>
    <t>CS500266401</t>
  </si>
  <si>
    <t>CS500266575</t>
  </si>
  <si>
    <t>CS500266582</t>
  </si>
  <si>
    <t>CS500266666</t>
  </si>
  <si>
    <t>CS500266794</t>
  </si>
  <si>
    <t>CS500267163</t>
  </si>
  <si>
    <t>CS500267877</t>
  </si>
  <si>
    <t>CS500268006</t>
  </si>
  <si>
    <t>CS500268008</t>
  </si>
  <si>
    <t>CS500268014</t>
  </si>
  <si>
    <t>CS500268284</t>
  </si>
  <si>
    <t>CS500268373</t>
  </si>
  <si>
    <t>CS500269376</t>
  </si>
  <si>
    <t>CS500270291</t>
  </si>
  <si>
    <t>CS500270715</t>
  </si>
  <si>
    <t>CS500270733</t>
  </si>
  <si>
    <t>CS500271760</t>
  </si>
  <si>
    <t>CS500271889</t>
  </si>
  <si>
    <t>CS500271997</t>
  </si>
  <si>
    <t>CS500272008</t>
  </si>
  <si>
    <t>CS500272150</t>
  </si>
  <si>
    <t>CS500272207</t>
  </si>
  <si>
    <t>CS500272215</t>
  </si>
  <si>
    <t>CS500272249</t>
  </si>
  <si>
    <t>CS500272642</t>
  </si>
  <si>
    <t>CS500272807</t>
  </si>
  <si>
    <t>CS500272950</t>
  </si>
  <si>
    <t>CS500273044</t>
  </si>
  <si>
    <t>CS500273251</t>
  </si>
  <si>
    <t>CS500273328</t>
  </si>
  <si>
    <t>CS500274052</t>
  </si>
  <si>
    <t>CS500274832</t>
  </si>
  <si>
    <t>CS500274970</t>
  </si>
  <si>
    <t>CS500275268</t>
  </si>
  <si>
    <t>CS500275342</t>
  </si>
  <si>
    <t>CS500275675</t>
  </si>
  <si>
    <t>CS500275677</t>
  </si>
  <si>
    <t>CS500275711</t>
  </si>
  <si>
    <t>CS500275733</t>
  </si>
  <si>
    <t>CS500275795</t>
  </si>
  <si>
    <t>CS500276571</t>
  </si>
  <si>
    <t>CS500276680</t>
  </si>
  <si>
    <t>CS500276699</t>
  </si>
  <si>
    <t>CS500276706</t>
  </si>
  <si>
    <t>CS500276781</t>
  </si>
  <si>
    <t>CS500277314</t>
  </si>
  <si>
    <t>CS500277430</t>
  </si>
  <si>
    <t>CS500277590</t>
  </si>
  <si>
    <t>CS500277690</t>
  </si>
  <si>
    <t>CS500277699</t>
  </si>
  <si>
    <t>CS500277870</t>
  </si>
  <si>
    <t>CS500278102</t>
  </si>
  <si>
    <t>CS500278493</t>
  </si>
  <si>
    <t>CS500278733</t>
  </si>
  <si>
    <t>CS500278982</t>
  </si>
  <si>
    <t>CS500279127</t>
  </si>
  <si>
    <t>CS500279128</t>
  </si>
  <si>
    <t>CS500279129</t>
  </si>
  <si>
    <t>CS500279363</t>
  </si>
  <si>
    <t>CS500279625</t>
  </si>
  <si>
    <t>CS500279663</t>
  </si>
  <si>
    <t>CS500279709</t>
  </si>
  <si>
    <t>CS500280082</t>
  </si>
  <si>
    <t>CS500280093</t>
  </si>
  <si>
    <t>CS500280105</t>
  </si>
  <si>
    <t>CS500280559</t>
  </si>
  <si>
    <t>CS500280682</t>
  </si>
  <si>
    <t>CS500281355</t>
  </si>
  <si>
    <t>CS500281460</t>
  </si>
  <si>
    <t>CS500281477</t>
  </si>
  <si>
    <t>CS500281538</t>
  </si>
  <si>
    <t>CS500281820</t>
  </si>
  <si>
    <t>CS500282225</t>
  </si>
  <si>
    <t>CS500282379</t>
  </si>
  <si>
    <t>CS500282467</t>
  </si>
  <si>
    <t>CS500282488</t>
  </si>
  <si>
    <t>CS500282497</t>
  </si>
  <si>
    <t>CS500282589</t>
  </si>
  <si>
    <t>CS500282809</t>
  </si>
  <si>
    <t>CS500282884</t>
  </si>
  <si>
    <t>CS500283413</t>
  </si>
  <si>
    <t>CS500284183</t>
  </si>
  <si>
    <t>CS500284219</t>
  </si>
  <si>
    <t>CS500284235</t>
  </si>
  <si>
    <t>CS500284669</t>
  </si>
  <si>
    <t>CS500284852</t>
  </si>
  <si>
    <t>CS500284882</t>
  </si>
  <si>
    <t>CS500285001</t>
  </si>
  <si>
    <t>CS500285172</t>
  </si>
  <si>
    <t>CS500285292</t>
  </si>
  <si>
    <t>CS500285297</t>
  </si>
  <si>
    <t>CS500285305</t>
  </si>
  <si>
    <t>CS500285531</t>
  </si>
  <si>
    <t>CS500285668</t>
  </si>
  <si>
    <t>CS500285862</t>
  </si>
  <si>
    <t>CS500285878</t>
  </si>
  <si>
    <t>CS500286031</t>
  </si>
  <si>
    <t>CS500286143</t>
  </si>
  <si>
    <t>CS500286390</t>
  </si>
  <si>
    <t>CS500286422</t>
  </si>
  <si>
    <t>CS500286538</t>
  </si>
  <si>
    <t>CS500286690</t>
  </si>
  <si>
    <t>CS500286876</t>
  </si>
  <si>
    <t>CS500287012</t>
  </si>
  <si>
    <t>CS500287250</t>
  </si>
  <si>
    <t>CS500287630</t>
  </si>
  <si>
    <t>CS500287803</t>
  </si>
  <si>
    <t>CS500288777</t>
  </si>
  <si>
    <t>CS500288954</t>
  </si>
  <si>
    <t>CS500289026</t>
  </si>
  <si>
    <t>CS500289146</t>
  </si>
  <si>
    <t>CS500289509</t>
  </si>
  <si>
    <t>CS500289782</t>
  </si>
  <si>
    <t>CS500290066</t>
  </si>
  <si>
    <t>CS500290486</t>
  </si>
  <si>
    <t>CS500290511</t>
  </si>
  <si>
    <t>CS500290597</t>
  </si>
  <si>
    <t>CS500290669</t>
  </si>
  <si>
    <t>CS500290945</t>
  </si>
  <si>
    <t>CS500291112</t>
  </si>
  <si>
    <t>CS500291136</t>
  </si>
  <si>
    <t>CS500291160</t>
  </si>
  <si>
    <t>CS500291249</t>
  </si>
  <si>
    <t>CS500291640</t>
  </si>
  <si>
    <t>CS500291674</t>
  </si>
  <si>
    <t>CS500292146</t>
  </si>
  <si>
    <t>CS500292163</t>
  </si>
  <si>
    <t>CS500292298</t>
  </si>
  <si>
    <t>CS500292343</t>
  </si>
  <si>
    <t>CS500292397</t>
  </si>
  <si>
    <t>CS500292778</t>
  </si>
  <si>
    <t>CS500292848</t>
  </si>
  <si>
    <t>CS500293096</t>
  </si>
  <si>
    <t>CS500293160</t>
  </si>
  <si>
    <t>CS500293247</t>
  </si>
  <si>
    <t>CS500293275</t>
  </si>
  <si>
    <t>CS500293667</t>
  </si>
  <si>
    <t>CS500293803</t>
  </si>
  <si>
    <t>CS500294259</t>
  </si>
  <si>
    <t>CS500294282</t>
  </si>
  <si>
    <t>CS500294307</t>
  </si>
  <si>
    <t>CS500294795</t>
  </si>
  <si>
    <t>CS500295076</t>
  </si>
  <si>
    <t>CS500295261</t>
  </si>
  <si>
    <t>CS500295587</t>
  </si>
  <si>
    <t>CS500296050</t>
  </si>
  <si>
    <t>CS500296514</t>
  </si>
  <si>
    <t>CS500296739</t>
  </si>
  <si>
    <t>CS500297548</t>
  </si>
  <si>
    <t>CS500297560</t>
  </si>
  <si>
    <t>CS500297803</t>
  </si>
  <si>
    <t>CS500298043</t>
  </si>
  <si>
    <t>CS500298104</t>
  </si>
  <si>
    <t>CS500298570</t>
  </si>
  <si>
    <t>CS500298908</t>
  </si>
  <si>
    <t>CS500298989</t>
  </si>
  <si>
    <t>CS500299004</t>
  </si>
  <si>
    <t>CS500299059</t>
  </si>
  <si>
    <t>CS500299491</t>
  </si>
  <si>
    <t>CS500299760</t>
  </si>
  <si>
    <t>CS500299800</t>
  </si>
  <si>
    <t>CS500299865</t>
  </si>
  <si>
    <t>CS500300052</t>
  </si>
  <si>
    <t>CS500300083</t>
  </si>
  <si>
    <t>CS500300277</t>
  </si>
  <si>
    <t>CS500300308</t>
  </si>
  <si>
    <t>CS500300368</t>
  </si>
  <si>
    <t>CS500300695</t>
  </si>
  <si>
    <t>CS500300974</t>
  </si>
  <si>
    <t>CS500301287</t>
  </si>
  <si>
    <t>CS500301476</t>
  </si>
  <si>
    <t>CS500301650</t>
  </si>
  <si>
    <t>CS500301823</t>
  </si>
  <si>
    <t>CS500302044</t>
  </si>
  <si>
    <t>CS500302409</t>
  </si>
  <si>
    <t>CS500302455</t>
  </si>
  <si>
    <t>CS500302602</t>
  </si>
  <si>
    <t>CS500302745</t>
  </si>
  <si>
    <t>CS500302797</t>
  </si>
  <si>
    <t>CS500303136</t>
  </si>
  <si>
    <t>CS500303898</t>
  </si>
  <si>
    <t>CS500304186</t>
  </si>
  <si>
    <t>CS500304344</t>
  </si>
  <si>
    <t>CS500304595</t>
  </si>
  <si>
    <t>CS500304776</t>
  </si>
  <si>
    <t>CS500304839</t>
  </si>
  <si>
    <t>CS500304980</t>
  </si>
  <si>
    <t>CS500304996</t>
  </si>
  <si>
    <t>CS500305019</t>
  </si>
  <si>
    <t>CS500305184</t>
  </si>
  <si>
    <t>CS500305649</t>
  </si>
  <si>
    <t>CS500305930</t>
  </si>
  <si>
    <t>CS500306132</t>
  </si>
  <si>
    <t>CS500306156</t>
  </si>
  <si>
    <t>CS500306355</t>
  </si>
  <si>
    <t>CS500306431</t>
  </si>
  <si>
    <t>CS500306686</t>
  </si>
  <si>
    <t>CS500306696</t>
  </si>
  <si>
    <t>CS500306754</t>
  </si>
  <si>
    <t>CS500306995</t>
  </si>
  <si>
    <t>CS500307427</t>
  </si>
  <si>
    <t>CS500307708</t>
  </si>
  <si>
    <t>CS500308087</t>
  </si>
  <si>
    <t>CS500308100</t>
  </si>
  <si>
    <t>CS500308743</t>
  </si>
  <si>
    <t>CS500309349</t>
  </si>
  <si>
    <t>CS500309787</t>
  </si>
  <si>
    <t>CS500309857</t>
  </si>
  <si>
    <t>CS500310269</t>
  </si>
  <si>
    <t>CS500310355</t>
  </si>
  <si>
    <t>CS500310593</t>
  </si>
  <si>
    <t>CS500310995</t>
  </si>
  <si>
    <t>CS500311042</t>
  </si>
  <si>
    <t>CS500311241</t>
  </si>
  <si>
    <t>CS500311278</t>
  </si>
  <si>
    <t>CS500311640</t>
  </si>
  <si>
    <t>CS500312060</t>
  </si>
  <si>
    <t>CS500312308</t>
  </si>
  <si>
    <t>CS500312345</t>
  </si>
  <si>
    <t>CS500312536</t>
  </si>
  <si>
    <t>CS500313136</t>
  </si>
  <si>
    <t>CS500313199</t>
  </si>
  <si>
    <t>CS500314015</t>
  </si>
  <si>
    <t>CS500314159</t>
  </si>
  <si>
    <t>CS500314317</t>
  </si>
  <si>
    <t>CS500314665</t>
  </si>
  <si>
    <t>CS500314850</t>
  </si>
  <si>
    <t>CS500314970</t>
  </si>
  <si>
    <t>CS500315072</t>
  </si>
  <si>
    <t>CS500315325</t>
  </si>
  <si>
    <t>CS500315690</t>
  </si>
  <si>
    <t>CS500316166</t>
  </si>
  <si>
    <t>CS500316577</t>
  </si>
  <si>
    <t>CS500316770</t>
  </si>
  <si>
    <t>CS500316809</t>
  </si>
  <si>
    <t>CS500316886</t>
  </si>
  <si>
    <t>CS500316962</t>
  </si>
  <si>
    <t>CS500317213</t>
  </si>
  <si>
    <t>CS500317259</t>
  </si>
  <si>
    <t>CS500317619</t>
  </si>
  <si>
    <t>CS500317686</t>
  </si>
  <si>
    <t>CS500317777</t>
  </si>
  <si>
    <t>CS500318653</t>
  </si>
  <si>
    <t>CS500319003</t>
  </si>
  <si>
    <t>CS500319161</t>
  </si>
  <si>
    <t>CS500319229</t>
  </si>
  <si>
    <t>CS500319559</t>
  </si>
  <si>
    <t>CS500319870</t>
  </si>
  <si>
    <t>CS500320043</t>
  </si>
  <si>
    <t>CS500320662</t>
  </si>
  <si>
    <t>CS500320768</t>
  </si>
  <si>
    <t>CS500320915</t>
  </si>
  <si>
    <t>CS500320958</t>
  </si>
  <si>
    <t>CS500320968</t>
  </si>
  <si>
    <t>CS500321018</t>
  </si>
  <si>
    <t>CS500321287</t>
  </si>
  <si>
    <t>CS500321400</t>
  </si>
  <si>
    <t>CS500321532</t>
  </si>
  <si>
    <t>CS500322051</t>
  </si>
  <si>
    <t>CS500322070</t>
  </si>
  <si>
    <t>CS500322212</t>
  </si>
  <si>
    <t>CS500322514</t>
  </si>
  <si>
    <t>CS500322897</t>
  </si>
  <si>
    <t>CS500322974</t>
  </si>
  <si>
    <t>CS500323121</t>
  </si>
  <si>
    <t>CS500323378</t>
  </si>
  <si>
    <t>CS500323611</t>
  </si>
  <si>
    <t>CS500324045</t>
  </si>
  <si>
    <t>CS500324080</t>
  </si>
  <si>
    <t>CS500324166</t>
  </si>
  <si>
    <t>CS500324194</t>
  </si>
  <si>
    <t>CS500324532</t>
  </si>
  <si>
    <t>CS500324875</t>
  </si>
  <si>
    <t>CS500325432</t>
  </si>
  <si>
    <t>CS500325678</t>
  </si>
  <si>
    <t>CS500325838</t>
  </si>
  <si>
    <t>CS500325918</t>
  </si>
  <si>
    <t>CS500325958</t>
  </si>
  <si>
    <t>CS500326527</t>
  </si>
  <si>
    <t>CS500326612</t>
  </si>
  <si>
    <t>CS500326791</t>
  </si>
  <si>
    <t>CS500326840</t>
  </si>
  <si>
    <t>CS500327470</t>
  </si>
  <si>
    <t>CS500327805</t>
  </si>
  <si>
    <t>CS500327907</t>
  </si>
  <si>
    <t>CS500327965</t>
  </si>
  <si>
    <t>CS500328051</t>
  </si>
  <si>
    <t>CS500328055</t>
  </si>
  <si>
    <t>CS500328193</t>
  </si>
  <si>
    <t>CS500328229</t>
  </si>
  <si>
    <t>CS500328580</t>
  </si>
  <si>
    <t>CS500328592</t>
  </si>
  <si>
    <t>CS500329075</t>
  </si>
  <si>
    <t>CS500329275</t>
  </si>
  <si>
    <t>CS500329301</t>
  </si>
  <si>
    <t>CS500329332</t>
  </si>
  <si>
    <t>CS500329529</t>
  </si>
  <si>
    <t>CS500329674</t>
  </si>
  <si>
    <t>CS500329716</t>
  </si>
  <si>
    <t>CS500329860</t>
  </si>
  <si>
    <t>CS500330305</t>
  </si>
  <si>
    <t>CS500330715</t>
  </si>
  <si>
    <t>CS500330988</t>
  </si>
  <si>
    <t>CS500331423</t>
  </si>
  <si>
    <t>CS500331429</t>
  </si>
  <si>
    <t>CS500331785</t>
  </si>
  <si>
    <t>CS500331798</t>
  </si>
  <si>
    <t>CS500331837</t>
  </si>
  <si>
    <t>CS500331946</t>
  </si>
  <si>
    <t>CS500332040</t>
  </si>
  <si>
    <t>CS500332090</t>
  </si>
  <si>
    <t>CS500332368</t>
  </si>
  <si>
    <t>CS500332630</t>
  </si>
  <si>
    <t>CS500333233</t>
  </si>
  <si>
    <t>CS500333326</t>
  </si>
  <si>
    <t>CS500333340</t>
  </si>
  <si>
    <t>CS500333389</t>
  </si>
  <si>
    <t>CS500333577</t>
  </si>
  <si>
    <t>CS500333596</t>
  </si>
  <si>
    <t>CS500333607</t>
  </si>
  <si>
    <t>CS500333777</t>
  </si>
  <si>
    <t>CS500333864</t>
  </si>
  <si>
    <t>CS500333878</t>
  </si>
  <si>
    <t>CS500334061</t>
  </si>
  <si>
    <t>CS500334100</t>
  </si>
  <si>
    <t>CS500334383</t>
  </si>
  <si>
    <t>CS500335264</t>
  </si>
  <si>
    <t>CS500335330</t>
  </si>
  <si>
    <t>CS500335553</t>
  </si>
  <si>
    <t>CS500336121</t>
  </si>
  <si>
    <t>CS500336173</t>
  </si>
  <si>
    <t>CS500336220</t>
  </si>
  <si>
    <t>CS500336229</t>
  </si>
  <si>
    <t>CS500336551</t>
  </si>
  <si>
    <t>CS500336811</t>
  </si>
  <si>
    <t>CS500337079</t>
  </si>
  <si>
    <t>CS500337144</t>
  </si>
  <si>
    <t>CS500337256</t>
  </si>
  <si>
    <t>CS500337548</t>
  </si>
  <si>
    <t>CS500337636</t>
  </si>
  <si>
    <t>CS500337787</t>
  </si>
  <si>
    <t>CS500337844</t>
  </si>
  <si>
    <t>CS500338085</t>
  </si>
  <si>
    <t>CS500338113</t>
  </si>
  <si>
    <t>CS500338870</t>
  </si>
  <si>
    <t>CS500338915</t>
  </si>
  <si>
    <t>CS500339004</t>
  </si>
  <si>
    <t>CS500339037</t>
  </si>
  <si>
    <t>CS500339373</t>
  </si>
  <si>
    <t>CS500339948</t>
  </si>
  <si>
    <t>CS500339966</t>
  </si>
  <si>
    <t>CS500340247</t>
  </si>
  <si>
    <t>CS500340331</t>
  </si>
  <si>
    <t>CS500340478</t>
  </si>
  <si>
    <t>CS500340821</t>
  </si>
  <si>
    <t>CS500340829</t>
  </si>
  <si>
    <t>CS500341475</t>
  </si>
  <si>
    <t>CS500341476</t>
  </si>
  <si>
    <t>CS500341754</t>
  </si>
  <si>
    <t>CS500341890</t>
  </si>
  <si>
    <t>CS500342260</t>
  </si>
  <si>
    <t>CS500342281</t>
  </si>
  <si>
    <t>CS500342455</t>
  </si>
  <si>
    <t>CS500342636</t>
  </si>
  <si>
    <t>CS500342660</t>
  </si>
  <si>
    <t>CS500342734</t>
  </si>
  <si>
    <t>CS500342932</t>
  </si>
  <si>
    <t>CS500343032</t>
  </si>
  <si>
    <t>CS500343051</t>
  </si>
  <si>
    <t>CS500343090</t>
  </si>
  <si>
    <t>CS500343166</t>
  </si>
  <si>
    <t>CS500343272</t>
  </si>
  <si>
    <t>CS500343667</t>
  </si>
  <si>
    <t>CS500343911</t>
  </si>
  <si>
    <t>CS500343923</t>
  </si>
  <si>
    <t>CS500344184</t>
  </si>
  <si>
    <t>CS500344367</t>
  </si>
  <si>
    <t>CS500345058</t>
  </si>
  <si>
    <t>CS500345910</t>
  </si>
  <si>
    <t>CS500346043</t>
  </si>
  <si>
    <t>CS500346171</t>
  </si>
  <si>
    <t>CS500346256</t>
  </si>
  <si>
    <t>CS500346440</t>
  </si>
  <si>
    <t>CS500346646</t>
  </si>
  <si>
    <t>CS500346964</t>
  </si>
  <si>
    <t>CS500347063</t>
  </si>
  <si>
    <t>CS500347207</t>
  </si>
  <si>
    <t>CS500347280</t>
  </si>
  <si>
    <t>CS500347404</t>
  </si>
  <si>
    <t>CS500347504</t>
  </si>
  <si>
    <t>CS500347928</t>
  </si>
  <si>
    <t>CS500348168</t>
  </si>
  <si>
    <t>CS500348196</t>
  </si>
  <si>
    <t>CS500348464</t>
  </si>
  <si>
    <t>CS500348666</t>
  </si>
  <si>
    <t>CS500348753</t>
  </si>
  <si>
    <t>CS500349011</t>
  </si>
  <si>
    <t>CS500349084</t>
  </si>
  <si>
    <t>CS500349346</t>
  </si>
  <si>
    <t>CS500349390</t>
  </si>
  <si>
    <t>CS500349527</t>
  </si>
  <si>
    <t>CS500349721</t>
  </si>
  <si>
    <t>CS500349797</t>
  </si>
  <si>
    <t>CS500349900</t>
  </si>
  <si>
    <t>CS500349906</t>
  </si>
  <si>
    <t>CS500350125</t>
  </si>
  <si>
    <t>CS500350241</t>
  </si>
  <si>
    <t>CS500350276</t>
  </si>
  <si>
    <t>CS500350414</t>
  </si>
  <si>
    <t>CS500350572</t>
  </si>
  <si>
    <t>CS500350818</t>
  </si>
  <si>
    <t>CS500351158</t>
  </si>
  <si>
    <t>CS500351399</t>
  </si>
  <si>
    <t>CS500351453</t>
  </si>
  <si>
    <t>CS500352127</t>
  </si>
  <si>
    <t>CS500352208</t>
  </si>
  <si>
    <t>CS500352259</t>
  </si>
  <si>
    <t>CS500352402</t>
  </si>
  <si>
    <t>CS500352626</t>
  </si>
  <si>
    <t>CS500352842</t>
  </si>
  <si>
    <t>CS500352990</t>
  </si>
  <si>
    <t>CS500353254</t>
  </si>
  <si>
    <t>CS500353255</t>
  </si>
  <si>
    <t>CS500353325</t>
  </si>
  <si>
    <t>CS500353388</t>
  </si>
  <si>
    <t>CS500353442</t>
  </si>
  <si>
    <t>CS500353448</t>
  </si>
  <si>
    <t>CS500353841</t>
  </si>
  <si>
    <t>CS500353875</t>
  </si>
  <si>
    <t>CS500354131</t>
  </si>
  <si>
    <t>CS500354208</t>
  </si>
  <si>
    <t>CS500354490</t>
  </si>
  <si>
    <t>CS500354613</t>
  </si>
  <si>
    <t>CS500354615</t>
  </si>
  <si>
    <t>CS500354631</t>
  </si>
  <si>
    <t>CS500355333</t>
  </si>
  <si>
    <t>CS500355600</t>
  </si>
  <si>
    <t>CS500356014</t>
  </si>
  <si>
    <t>CS500356306</t>
  </si>
  <si>
    <t>CS500356589</t>
  </si>
  <si>
    <t>CS500356741</t>
  </si>
  <si>
    <t>CS500356802</t>
  </si>
  <si>
    <t>CS500356825</t>
  </si>
  <si>
    <t>CS500356830</t>
  </si>
  <si>
    <t>CS500356954</t>
  </si>
  <si>
    <t>CS500356969</t>
  </si>
  <si>
    <t>CS500357310</t>
  </si>
  <si>
    <t>CS500357431</t>
  </si>
  <si>
    <t>CS500358521</t>
  </si>
  <si>
    <t>CS500358619</t>
  </si>
  <si>
    <t>CS500358651</t>
  </si>
  <si>
    <t>CS500359172</t>
  </si>
  <si>
    <t>CS500359307</t>
  </si>
  <si>
    <t>CS500359600</t>
  </si>
  <si>
    <t>CS500359619</t>
  </si>
  <si>
    <t>CS500359944</t>
  </si>
  <si>
    <t>CS500360212</t>
  </si>
  <si>
    <t>CS500360302</t>
  </si>
  <si>
    <t>CS500360420</t>
  </si>
  <si>
    <t>CS500361456</t>
  </si>
  <si>
    <t>CS500361530</t>
  </si>
  <si>
    <t>CS500361836</t>
  </si>
  <si>
    <t>CS500361871</t>
  </si>
  <si>
    <t>CS500362592</t>
  </si>
  <si>
    <t>CS500362903</t>
  </si>
  <si>
    <t>CS500363314</t>
  </si>
  <si>
    <t>CS500363477</t>
  </si>
  <si>
    <t>CS500363558</t>
  </si>
  <si>
    <t>CS500363589</t>
  </si>
  <si>
    <t>CS500363816</t>
  </si>
  <si>
    <t>CS500364083</t>
  </si>
  <si>
    <t>CS500364084</t>
  </si>
  <si>
    <t>CS500364227</t>
  </si>
  <si>
    <t>CS500364468</t>
  </si>
  <si>
    <t>CS500364747</t>
  </si>
  <si>
    <t>CS500365034</t>
  </si>
  <si>
    <t>CS500365104</t>
  </si>
  <si>
    <t>CS500365148</t>
  </si>
  <si>
    <t>CS500365185</t>
  </si>
  <si>
    <t>CS500365239</t>
  </si>
  <si>
    <t>CS500365550</t>
  </si>
  <si>
    <t>CS500365706</t>
  </si>
  <si>
    <t>CS500366031</t>
  </si>
  <si>
    <t>CS500366473</t>
  </si>
  <si>
    <t>CS500366573</t>
  </si>
  <si>
    <t>CS500366598</t>
  </si>
  <si>
    <t>CS500366640</t>
  </si>
  <si>
    <t>CS500366888</t>
  </si>
  <si>
    <t>CS500367354</t>
  </si>
  <si>
    <t>CS500367649</t>
  </si>
  <si>
    <t>CS500367774</t>
  </si>
  <si>
    <t>CS500367846</t>
  </si>
  <si>
    <t>CS500368030</t>
  </si>
  <si>
    <t>CS500368045</t>
  </si>
  <si>
    <t>CS500368354</t>
  </si>
  <si>
    <t>CS500368415</t>
  </si>
  <si>
    <t>CS500368759</t>
  </si>
  <si>
    <t>CS500368760</t>
  </si>
  <si>
    <t>CS500368795</t>
  </si>
  <si>
    <t>CS500368849</t>
  </si>
  <si>
    <t>CS500369168</t>
  </si>
  <si>
    <t>CS500369513</t>
  </si>
  <si>
    <t>CS500369902</t>
  </si>
  <si>
    <t>CS500370161</t>
  </si>
  <si>
    <t>CS500370652</t>
  </si>
  <si>
    <t>CS500370794</t>
  </si>
  <si>
    <t>CS500371133</t>
  </si>
  <si>
    <t>CS500371141</t>
  </si>
  <si>
    <t>CS500371691</t>
  </si>
  <si>
    <t>CS500371698</t>
  </si>
  <si>
    <t>CS500372157</t>
  </si>
  <si>
    <t>CS500372241</t>
  </si>
  <si>
    <t>CS500372262</t>
  </si>
  <si>
    <t>CS500372607</t>
  </si>
  <si>
    <t>CS500372685</t>
  </si>
  <si>
    <t>CS500372760</t>
  </si>
  <si>
    <t>CS500373031</t>
  </si>
  <si>
    <t>CS500373104</t>
  </si>
  <si>
    <t>CS500373237</t>
  </si>
  <si>
    <t>CS500373378</t>
  </si>
  <si>
    <t>CS500373432</t>
  </si>
  <si>
    <t>CS500373698</t>
  </si>
  <si>
    <t>CS500374246</t>
  </si>
  <si>
    <t>CS500375069</t>
  </si>
  <si>
    <t>CS500375070</t>
  </si>
  <si>
    <t>CS500375267</t>
  </si>
  <si>
    <t>CS500375303</t>
  </si>
  <si>
    <t>CS500375749</t>
  </si>
  <si>
    <t>CS500375803</t>
  </si>
  <si>
    <t>CS500375872</t>
  </si>
  <si>
    <t>CS500376070</t>
  </si>
  <si>
    <t>CS500376244</t>
  </si>
  <si>
    <t>CS500376283</t>
  </si>
  <si>
    <t>CS500376292</t>
  </si>
  <si>
    <t>CS500376452</t>
  </si>
  <si>
    <t>CS500376504</t>
  </si>
  <si>
    <t>CS500376751</t>
  </si>
  <si>
    <t>CS500377160</t>
  </si>
  <si>
    <t>CS500377162</t>
  </si>
  <si>
    <t>CS500377315</t>
  </si>
  <si>
    <t>CS500377332</t>
  </si>
  <si>
    <t>CS500377565</t>
  </si>
  <si>
    <t>CS500378040</t>
  </si>
  <si>
    <t>CS500378070</t>
  </si>
  <si>
    <t>CS500378198</t>
  </si>
  <si>
    <t>CS500378202</t>
  </si>
  <si>
    <t>CS500378242</t>
  </si>
  <si>
    <t>CS500378497</t>
  </si>
  <si>
    <t>CS500378517</t>
  </si>
  <si>
    <t>CS500378566</t>
  </si>
  <si>
    <t>CS500378628</t>
  </si>
  <si>
    <t>CS500378779</t>
  </si>
  <si>
    <t>CS500378928</t>
  </si>
  <si>
    <t>CS500379021</t>
  </si>
  <si>
    <t>CS500380371</t>
  </si>
  <si>
    <t>CS500380518</t>
  </si>
  <si>
    <t>CS500380640</t>
  </si>
  <si>
    <t>CS500380831</t>
  </si>
  <si>
    <t>CS500380917</t>
  </si>
  <si>
    <t>CS500381138</t>
  </si>
  <si>
    <t>CS500381161</t>
  </si>
  <si>
    <t>CS500381377</t>
  </si>
  <si>
    <t>CS500381420</t>
  </si>
  <si>
    <t>CS500381562</t>
  </si>
  <si>
    <t>CS500381704</t>
  </si>
  <si>
    <t>CS500381987</t>
  </si>
  <si>
    <t>CS500382076</t>
  </si>
  <si>
    <t>CS500382097</t>
  </si>
  <si>
    <t>CS500382100</t>
  </si>
  <si>
    <t>CS500382266</t>
  </si>
  <si>
    <t>CS500382513</t>
  </si>
  <si>
    <t>CS500382534</t>
  </si>
  <si>
    <t>CS500382812</t>
  </si>
  <si>
    <t>CS500382899</t>
  </si>
  <si>
    <t>CS500382977</t>
  </si>
  <si>
    <t>CS500383124</t>
  </si>
  <si>
    <t>CS500383176</t>
  </si>
  <si>
    <t>CS500383244</t>
  </si>
  <si>
    <t>CS500383256</t>
  </si>
  <si>
    <t>CS500383329</t>
  </si>
  <si>
    <t>CS500383513</t>
  </si>
  <si>
    <t>CS500383809</t>
  </si>
  <si>
    <t>CS500383978</t>
  </si>
  <si>
    <t>CS500384069</t>
  </si>
  <si>
    <t>CS500384440</t>
  </si>
  <si>
    <t>CS500384460</t>
  </si>
  <si>
    <t>CS500384523</t>
  </si>
  <si>
    <t>CS500384778</t>
  </si>
  <si>
    <t>CS500385474</t>
  </si>
  <si>
    <t>CS500386276</t>
  </si>
  <si>
    <t>CS500386369</t>
  </si>
  <si>
    <t>CS500386443</t>
  </si>
  <si>
    <t>CS500387014</t>
  </si>
  <si>
    <t>CS500387120</t>
  </si>
  <si>
    <t>CS500387166</t>
  </si>
  <si>
    <t>CS500387266</t>
  </si>
  <si>
    <t>CS500387292</t>
  </si>
  <si>
    <t>CS500387419</t>
  </si>
  <si>
    <t>CS500387495</t>
  </si>
  <si>
    <t>CS500387729</t>
  </si>
  <si>
    <t>CS500387783</t>
  </si>
  <si>
    <t>CS500387933</t>
  </si>
  <si>
    <t>CS500388222</t>
  </si>
  <si>
    <t>CS500388302</t>
  </si>
  <si>
    <t>CS500388384</t>
  </si>
  <si>
    <t>CS500388710</t>
  </si>
  <si>
    <t>CS500388776</t>
  </si>
  <si>
    <t>CS500388969</t>
  </si>
  <si>
    <t>CS500389471</t>
  </si>
  <si>
    <t>CS500389601</t>
  </si>
  <si>
    <t>CS500389802</t>
  </si>
  <si>
    <t>CS500389810</t>
  </si>
  <si>
    <t>CS500390508</t>
  </si>
  <si>
    <t>CS500390540</t>
  </si>
  <si>
    <t>CS500390802</t>
  </si>
  <si>
    <t>CS500391226</t>
  </si>
  <si>
    <t>CS500391305</t>
  </si>
  <si>
    <t>CS500391516</t>
  </si>
  <si>
    <t>CS500391606</t>
  </si>
  <si>
    <t>CS500391673</t>
  </si>
  <si>
    <t>CS500391790</t>
  </si>
  <si>
    <t>CS500391981</t>
  </si>
  <si>
    <t>CS500392186</t>
  </si>
  <si>
    <t>CS500392585</t>
  </si>
  <si>
    <t>CS500392661</t>
  </si>
  <si>
    <t>CS500393251</t>
  </si>
  <si>
    <t>CS500393552</t>
  </si>
  <si>
    <t>CS500393696</t>
  </si>
  <si>
    <t>CS500393716</t>
  </si>
  <si>
    <t>CS500393915</t>
  </si>
  <si>
    <t>CS500393967</t>
  </si>
  <si>
    <t>CS500394190</t>
  </si>
  <si>
    <t>CS500394423</t>
  </si>
  <si>
    <t>CS500394507</t>
  </si>
  <si>
    <t>CS500394593</t>
  </si>
  <si>
    <t>CS500394686</t>
  </si>
  <si>
    <t>CS500394797</t>
  </si>
  <si>
    <t>CS500395047</t>
  </si>
  <si>
    <t>CS500395162</t>
  </si>
  <si>
    <t>CS500395424</t>
  </si>
  <si>
    <t>CS500395673</t>
  </si>
  <si>
    <t>CS500395714</t>
  </si>
  <si>
    <t>CS500396054</t>
  </si>
  <si>
    <t>CS500396463</t>
  </si>
  <si>
    <t>CS500396772</t>
  </si>
  <si>
    <t>CS500396984</t>
  </si>
  <si>
    <t>CS500397061</t>
  </si>
  <si>
    <t>CS500397100</t>
  </si>
  <si>
    <t>CS500397125</t>
  </si>
  <si>
    <t>CS500397605</t>
  </si>
  <si>
    <t>CS500398111</t>
  </si>
  <si>
    <t>CS500398135</t>
  </si>
  <si>
    <t>CS500398146</t>
  </si>
  <si>
    <t>CS500398670</t>
  </si>
  <si>
    <t>CS500398695</t>
  </si>
  <si>
    <t>CS500398962</t>
  </si>
  <si>
    <t>CS500399389</t>
  </si>
  <si>
    <t>CS500399728</t>
  </si>
  <si>
    <t>CS500399730</t>
  </si>
  <si>
    <t>CS500399787</t>
  </si>
  <si>
    <t>CS500399858</t>
  </si>
  <si>
    <t>CS500400530</t>
  </si>
  <si>
    <t>CS500400677</t>
  </si>
  <si>
    <t>CS500400711</t>
  </si>
  <si>
    <t>CS500400779</t>
  </si>
  <si>
    <t>CS500400832</t>
  </si>
  <si>
    <t>CS500400838</t>
  </si>
  <si>
    <t>CS500401154</t>
  </si>
  <si>
    <t>CS500401164</t>
  </si>
  <si>
    <t>CS500401249</t>
  </si>
  <si>
    <t>CS500401274</t>
  </si>
  <si>
    <t>CS500401300</t>
  </si>
  <si>
    <t>CS500401301</t>
  </si>
  <si>
    <t>CS500401305</t>
  </si>
  <si>
    <t>CS500401444</t>
  </si>
  <si>
    <t>CS500401764</t>
  </si>
  <si>
    <t>CS500401798</t>
  </si>
  <si>
    <t>CS500401950</t>
  </si>
  <si>
    <t>CS500402228</t>
  </si>
  <si>
    <t>CS500402469</t>
  </si>
  <si>
    <t>CS500402651</t>
  </si>
  <si>
    <t>CS500403022</t>
  </si>
  <si>
    <t>CS500403112</t>
  </si>
  <si>
    <t>CS500403219</t>
  </si>
  <si>
    <t>CS500403462</t>
  </si>
  <si>
    <t>CS500403487</t>
  </si>
  <si>
    <t>CS500403845</t>
  </si>
  <si>
    <t>CS500404051</t>
  </si>
  <si>
    <t>CS500404214</t>
  </si>
  <si>
    <t>CS500404215</t>
  </si>
  <si>
    <t>CS500404239</t>
  </si>
  <si>
    <t>CS500404244</t>
  </si>
  <si>
    <t>CS500404263</t>
  </si>
  <si>
    <t>CS500404308</t>
  </si>
  <si>
    <t>CS500404415</t>
  </si>
  <si>
    <t>CS500404475</t>
  </si>
  <si>
    <t>CS500404728</t>
  </si>
  <si>
    <t>CS500405508</t>
  </si>
  <si>
    <t>CS500405596</t>
  </si>
  <si>
    <t>CS500406034</t>
  </si>
  <si>
    <t>CS500406113</t>
  </si>
  <si>
    <t>CS500406566</t>
  </si>
  <si>
    <t>CS500406833</t>
  </si>
  <si>
    <t>CS500406981</t>
  </si>
  <si>
    <t>CS500407106</t>
  </si>
  <si>
    <t>CS500407468</t>
  </si>
  <si>
    <t>CS500407501</t>
  </si>
  <si>
    <t>CS500407729</t>
  </si>
  <si>
    <t>CS500408091</t>
  </si>
  <si>
    <t>CS500408399</t>
  </si>
  <si>
    <t>CS500408401</t>
  </si>
  <si>
    <t>CS500408748</t>
  </si>
  <si>
    <t>CS500408900</t>
  </si>
  <si>
    <t>CS500408924</t>
  </si>
  <si>
    <t>CS500408979</t>
  </si>
  <si>
    <t>CS500409205</t>
  </si>
  <si>
    <t>CS500409812</t>
  </si>
  <si>
    <t>CS500409818</t>
  </si>
  <si>
    <t>CS500410036</t>
  </si>
  <si>
    <t>CS500410357</t>
  </si>
  <si>
    <t>CS500410624</t>
  </si>
  <si>
    <t>CS500411319</t>
  </si>
  <si>
    <t>CS500411364</t>
  </si>
  <si>
    <t>CS500411576</t>
  </si>
  <si>
    <t>CS500411729</t>
  </si>
  <si>
    <t>CS500412068</t>
  </si>
  <si>
    <t>CS500412308</t>
  </si>
  <si>
    <t>CS500412520</t>
  </si>
  <si>
    <t>CS500412569</t>
  </si>
  <si>
    <t>CS500412944</t>
  </si>
  <si>
    <t>CS500413097</t>
  </si>
  <si>
    <t>CS500413223</t>
  </si>
  <si>
    <t>CS500413969</t>
  </si>
  <si>
    <t>CS500414242</t>
  </si>
  <si>
    <t>CS500414312</t>
  </si>
  <si>
    <t>CS500414399</t>
  </si>
  <si>
    <t>CS500414538</t>
  </si>
  <si>
    <t>CS500414677</t>
  </si>
  <si>
    <t>CS500414764</t>
  </si>
  <si>
    <t>CS500415214</t>
  </si>
  <si>
    <t>CS500415738</t>
  </si>
  <si>
    <t>CS500416016</t>
  </si>
  <si>
    <t>CS500416099</t>
  </si>
  <si>
    <t>CS500416567</t>
  </si>
  <si>
    <t>CS500416684</t>
  </si>
  <si>
    <t>CS500416719</t>
  </si>
  <si>
    <t>CS500416877</t>
  </si>
  <si>
    <t>CS500417056</t>
  </si>
  <si>
    <t>CS500417274</t>
  </si>
  <si>
    <t>CS500417301</t>
  </si>
  <si>
    <t>CS500417337</t>
  </si>
  <si>
    <t>CS500417835</t>
  </si>
  <si>
    <t>CS500417957</t>
  </si>
  <si>
    <t>CS500418069</t>
  </si>
  <si>
    <t>CS500418074</t>
  </si>
  <si>
    <t>CS500418502</t>
  </si>
  <si>
    <t>CS500419161</t>
  </si>
  <si>
    <t>CS500419312</t>
  </si>
  <si>
    <t>CS500419828</t>
  </si>
  <si>
    <t>CS500420497</t>
  </si>
  <si>
    <t>CS500421269</t>
  </si>
  <si>
    <t>CS500421355</t>
  </si>
  <si>
    <t>CS500421868</t>
  </si>
  <si>
    <t>CS500421907</t>
  </si>
  <si>
    <t>CS500423459</t>
  </si>
  <si>
    <t>CS500423779</t>
  </si>
  <si>
    <t>CS500423995</t>
  </si>
  <si>
    <t>CS500424010</t>
  </si>
  <si>
    <t>CS500424184</t>
  </si>
  <si>
    <t>CS500424287</t>
  </si>
  <si>
    <t>CS500425070</t>
  </si>
  <si>
    <t>CS500425119</t>
  </si>
  <si>
    <t>CS500425368</t>
  </si>
  <si>
    <t>CS500425599</t>
  </si>
  <si>
    <t>CS500425654</t>
  </si>
  <si>
    <t>CS500425835</t>
  </si>
  <si>
    <t>CS500426014</t>
  </si>
  <si>
    <t>CS500426760</t>
  </si>
  <si>
    <t>CS500426782</t>
  </si>
  <si>
    <t>CS500426924</t>
  </si>
  <si>
    <t>CS500426936</t>
  </si>
  <si>
    <t>CS500427248</t>
  </si>
  <si>
    <t>CS500427359</t>
  </si>
  <si>
    <t>CS500427667</t>
  </si>
  <si>
    <t>CS500427738</t>
  </si>
  <si>
    <t>CS500427792</t>
  </si>
  <si>
    <t>CS500428122</t>
  </si>
  <si>
    <t>CS500428128</t>
  </si>
  <si>
    <t>CS500428559</t>
  </si>
  <si>
    <t>CS500428643</t>
  </si>
  <si>
    <t>CS500429023</t>
  </si>
  <si>
    <t>CS500429037</t>
  </si>
  <si>
    <t>CS500430280</t>
  </si>
  <si>
    <t>CS500430656</t>
  </si>
  <si>
    <t>CS500430732</t>
  </si>
  <si>
    <t>CS500431514</t>
  </si>
  <si>
    <t>CS500432435</t>
  </si>
  <si>
    <t>CS500432627</t>
  </si>
  <si>
    <t>CS500432635</t>
  </si>
  <si>
    <t>CS500432921</t>
  </si>
  <si>
    <t>CS500433527</t>
  </si>
  <si>
    <t>CS500433636</t>
  </si>
  <si>
    <t>CS500433784</t>
  </si>
  <si>
    <t>CS500434243</t>
  </si>
  <si>
    <t>CS500434516</t>
  </si>
  <si>
    <t>CS500435098</t>
  </si>
  <si>
    <t>CS500435702</t>
  </si>
  <si>
    <t>CS500437282</t>
  </si>
  <si>
    <t>CS500437500</t>
  </si>
  <si>
    <t>CS500437540</t>
  </si>
  <si>
    <t>CS500437699</t>
  </si>
  <si>
    <t>CS500437913</t>
  </si>
  <si>
    <t>CS500438073</t>
  </si>
  <si>
    <t>CS500438094</t>
  </si>
  <si>
    <t>CS500438186</t>
  </si>
  <si>
    <t>CS500438323</t>
  </si>
  <si>
    <t>CS500438475</t>
  </si>
  <si>
    <t>CS500438936</t>
  </si>
  <si>
    <t>CS500439589</t>
  </si>
  <si>
    <t>CS500439957</t>
  </si>
  <si>
    <t>CS500440103</t>
  </si>
  <si>
    <t>CS500440259</t>
  </si>
  <si>
    <t>CS500440674</t>
  </si>
  <si>
    <t>CS500440704</t>
  </si>
  <si>
    <t>CS500441248</t>
  </si>
  <si>
    <t>CS500441315</t>
  </si>
  <si>
    <t>CS500441530</t>
  </si>
  <si>
    <t>CS500441531</t>
  </si>
  <si>
    <t>CS500441629</t>
  </si>
  <si>
    <t>CS500441688</t>
  </si>
  <si>
    <t>CS500442258</t>
  </si>
  <si>
    <t>CS500442841</t>
  </si>
  <si>
    <t>CS500443078</t>
  </si>
  <si>
    <t>CS500443115</t>
  </si>
  <si>
    <t>CS500443275</t>
  </si>
  <si>
    <t>CS500443453</t>
  </si>
  <si>
    <t>CS500443993</t>
  </si>
  <si>
    <t>CS500444175</t>
  </si>
  <si>
    <t>CS500444718</t>
  </si>
  <si>
    <t>CS500444816</t>
  </si>
  <si>
    <t>CS500445111</t>
  </si>
  <si>
    <t>CS500445143</t>
  </si>
  <si>
    <t>CS500445156</t>
  </si>
  <si>
    <t>CS500445239</t>
  </si>
  <si>
    <t>CS500445350</t>
  </si>
  <si>
    <t>CS500445460</t>
  </si>
  <si>
    <t>CS500445511</t>
  </si>
  <si>
    <t>CS500445798</t>
  </si>
  <si>
    <t>CS500445957</t>
  </si>
  <si>
    <t>CS500446277</t>
  </si>
  <si>
    <t>CS500446313</t>
  </si>
  <si>
    <t>CS500446425</t>
  </si>
  <si>
    <t>CS500446574</t>
  </si>
  <si>
    <t>CS500446604</t>
  </si>
  <si>
    <t>CS500446714</t>
  </si>
  <si>
    <t>CS500446750</t>
  </si>
  <si>
    <t>CS500446875</t>
  </si>
  <si>
    <t>CS500446942</t>
  </si>
  <si>
    <t>CS500447032</t>
  </si>
  <si>
    <t>CS500447510</t>
  </si>
  <si>
    <t>CS500447626</t>
  </si>
  <si>
    <t>CS500447677</t>
  </si>
  <si>
    <t>CS500447767</t>
  </si>
  <si>
    <t>CS500448031</t>
  </si>
  <si>
    <t>CS500448039</t>
  </si>
  <si>
    <t>CS500448045</t>
  </si>
  <si>
    <t>CS500448101</t>
  </si>
  <si>
    <t>CS500448176</t>
  </si>
  <si>
    <t>CS500448416</t>
  </si>
  <si>
    <t>CS500448895</t>
  </si>
  <si>
    <t>CS500448952</t>
  </si>
  <si>
    <t>CS500449295</t>
  </si>
  <si>
    <t>CS500449410</t>
  </si>
  <si>
    <t>CS500449566</t>
  </si>
  <si>
    <t>CS500449654</t>
  </si>
  <si>
    <t>CS500449964</t>
  </si>
  <si>
    <t>CS500450044</t>
  </si>
  <si>
    <t>CS500450275</t>
  </si>
  <si>
    <t>CS500450316</t>
  </si>
  <si>
    <t>CS500450447</t>
  </si>
  <si>
    <t>CS500450496</t>
  </si>
  <si>
    <t>CS500451097</t>
  </si>
  <si>
    <t>CS500451301</t>
  </si>
  <si>
    <t>CS500451476</t>
  </si>
  <si>
    <t>CS500451585</t>
  </si>
  <si>
    <t>CS500451611</t>
  </si>
  <si>
    <t>CS500452036</t>
  </si>
  <si>
    <t>CS500452097</t>
  </si>
  <si>
    <t>CS500452281</t>
  </si>
  <si>
    <t>CS500452711</t>
  </si>
  <si>
    <t>CS500452846</t>
  </si>
  <si>
    <t>CS500452877</t>
  </si>
  <si>
    <t>CS500452986</t>
  </si>
  <si>
    <t>CS500453275</t>
  </si>
  <si>
    <t>CS500453420</t>
  </si>
  <si>
    <t>CS500453445</t>
  </si>
  <si>
    <t>CS500453555</t>
  </si>
  <si>
    <t>CS500453577</t>
  </si>
  <si>
    <t>CS500453703</t>
  </si>
  <si>
    <t>CS500453757</t>
  </si>
  <si>
    <t>CS500454093</t>
  </si>
  <si>
    <t>CS500454146</t>
  </si>
  <si>
    <t>CS500454261</t>
  </si>
  <si>
    <t>CS500454387</t>
  </si>
  <si>
    <t>CS500454407</t>
  </si>
  <si>
    <t>CS500455168</t>
  </si>
  <si>
    <t>CS500455429</t>
  </si>
  <si>
    <t>CS500455742</t>
  </si>
  <si>
    <t>CS500455810</t>
  </si>
  <si>
    <t>CS500455957</t>
  </si>
  <si>
    <t>CS500456190</t>
  </si>
  <si>
    <t>CS500456346</t>
  </si>
  <si>
    <t>CS500456727</t>
  </si>
  <si>
    <t>CS500456767</t>
  </si>
  <si>
    <t>CS500456769</t>
  </si>
  <si>
    <t>CS500457183</t>
  </si>
  <si>
    <t>CS500457252</t>
  </si>
  <si>
    <t>CS500457290</t>
  </si>
  <si>
    <t>CS500457534</t>
  </si>
  <si>
    <t>CS500457614</t>
  </si>
  <si>
    <t>CS500457958</t>
  </si>
  <si>
    <t>CS500458084</t>
  </si>
  <si>
    <t>CS500458142</t>
  </si>
  <si>
    <t>CS500458327</t>
  </si>
  <si>
    <t>CS500458463</t>
  </si>
  <si>
    <t>CS500458887</t>
  </si>
  <si>
    <t>CS500458912</t>
  </si>
  <si>
    <t>CS500459836</t>
  </si>
  <si>
    <t>CS500460077</t>
  </si>
  <si>
    <t>CS500460112</t>
  </si>
  <si>
    <t>CS500460656</t>
  </si>
  <si>
    <t>CS500461003</t>
  </si>
  <si>
    <t>CS500461101</t>
  </si>
  <si>
    <t>CS500461149</t>
  </si>
  <si>
    <t>CS500461761</t>
  </si>
  <si>
    <t>CS500461808</t>
  </si>
  <si>
    <t>CS500462039</t>
  </si>
  <si>
    <t>CS500462144</t>
  </si>
  <si>
    <t>CS500462294</t>
  </si>
  <si>
    <t>CS500462473</t>
  </si>
  <si>
    <t>CS500462604</t>
  </si>
  <si>
    <t>CS500462905</t>
  </si>
  <si>
    <t>CS500463126</t>
  </si>
  <si>
    <t>CS500463285</t>
  </si>
  <si>
    <t>CS500463662</t>
  </si>
  <si>
    <t>CS500463848</t>
  </si>
  <si>
    <t>CS500463989</t>
  </si>
  <si>
    <t>CS500464071</t>
  </si>
  <si>
    <t>CS500464131</t>
  </si>
  <si>
    <t>CS500464830</t>
  </si>
  <si>
    <t>CS500465298</t>
  </si>
  <si>
    <t>CS500465299</t>
  </si>
  <si>
    <t>CS500465464</t>
  </si>
  <si>
    <t>CS500466292</t>
  </si>
  <si>
    <t>CS500466517</t>
  </si>
  <si>
    <t>CS500466896</t>
  </si>
  <si>
    <t>CS500466941</t>
  </si>
  <si>
    <t>CS500467045</t>
  </si>
  <si>
    <t>CS500467227</t>
  </si>
  <si>
    <t>CS500467306</t>
  </si>
  <si>
    <t>CS500467307</t>
  </si>
  <si>
    <t>CS500467346</t>
  </si>
  <si>
    <t>CS500467537</t>
  </si>
  <si>
    <t>CS500467734</t>
  </si>
  <si>
    <t>CS500467814</t>
  </si>
  <si>
    <t>CS500467958</t>
  </si>
  <si>
    <t>CS500468202</t>
  </si>
  <si>
    <t>CS500468447</t>
  </si>
  <si>
    <t>CS500468516</t>
  </si>
  <si>
    <t>CS500468520</t>
  </si>
  <si>
    <t>CS500468660</t>
  </si>
  <si>
    <t>CS500468821</t>
  </si>
  <si>
    <t>CS500468845</t>
  </si>
  <si>
    <t>CS500468909</t>
  </si>
  <si>
    <t>CS500469205</t>
  </si>
  <si>
    <t>CS500469258</t>
  </si>
  <si>
    <t>CS500469277</t>
  </si>
  <si>
    <t>CS500469640</t>
  </si>
  <si>
    <t>CS500469673</t>
  </si>
  <si>
    <t>CS500470270</t>
  </si>
  <si>
    <t>CS500470600</t>
  </si>
  <si>
    <t>CS500470831</t>
  </si>
  <si>
    <t>CS500471046</t>
  </si>
  <si>
    <t>CS500471072</t>
  </si>
  <si>
    <t>CS500471412</t>
  </si>
  <si>
    <t>CS500471685</t>
  </si>
  <si>
    <t>CS500472362</t>
  </si>
  <si>
    <t>CS500472417</t>
  </si>
  <si>
    <t>CS500472744</t>
  </si>
  <si>
    <t>CS500472774</t>
  </si>
  <si>
    <t>CS500472780</t>
  </si>
  <si>
    <t>CS500472872</t>
  </si>
  <si>
    <t>CS500473417</t>
  </si>
  <si>
    <t>CS500473629</t>
  </si>
  <si>
    <t>CS500474469</t>
  </si>
  <si>
    <t>CS500474648</t>
  </si>
  <si>
    <t>CS500474688</t>
  </si>
  <si>
    <t>CS500474740</t>
  </si>
  <si>
    <t>CS500474946</t>
  </si>
  <si>
    <t>CS500474980</t>
  </si>
  <si>
    <t>CS500475002</t>
  </si>
  <si>
    <t>CS500475264</t>
  </si>
  <si>
    <t>CS500475667</t>
  </si>
  <si>
    <t>CS500475785</t>
  </si>
  <si>
    <t>CS500475878</t>
  </si>
  <si>
    <t>CS500477109</t>
  </si>
  <si>
    <t>CS500477256</t>
  </si>
  <si>
    <t>CS500477418</t>
  </si>
  <si>
    <t>CS500477474</t>
  </si>
  <si>
    <t>CS500477591</t>
  </si>
  <si>
    <t>CS500477758</t>
  </si>
  <si>
    <t>CS500477852</t>
  </si>
  <si>
    <t>CS500478247</t>
  </si>
  <si>
    <t>CS500478320</t>
  </si>
  <si>
    <t>CS500478966</t>
  </si>
  <si>
    <t>CS500479058</t>
  </si>
  <si>
    <t>CS500479072</t>
  </si>
  <si>
    <t>CS500479508</t>
  </si>
  <si>
    <t>CS500479642</t>
  </si>
  <si>
    <t>CS500479749</t>
  </si>
  <si>
    <t>CS500479933</t>
  </si>
  <si>
    <t>CS500479935</t>
  </si>
  <si>
    <t>CS500479962</t>
  </si>
  <si>
    <t>CS500480230</t>
  </si>
  <si>
    <t>CS500480414</t>
  </si>
  <si>
    <t>CS500480711</t>
  </si>
  <si>
    <t>CS500480797</t>
  </si>
  <si>
    <t>CS500481084</t>
  </si>
  <si>
    <t>CS500481088</t>
  </si>
  <si>
    <t>CS500481196</t>
  </si>
  <si>
    <t>CS500481685</t>
  </si>
  <si>
    <t>CS500481719</t>
  </si>
  <si>
    <t>CS500482028</t>
  </si>
  <si>
    <t>CS500482063</t>
  </si>
  <si>
    <t>CS500482140</t>
  </si>
  <si>
    <t>CS500482676</t>
  </si>
  <si>
    <t>CS500483001</t>
  </si>
  <si>
    <t>CS500483355</t>
  </si>
  <si>
    <t>CS500483475</t>
  </si>
  <si>
    <t>CS500484222</t>
  </si>
  <si>
    <t>CS500484249</t>
  </si>
  <si>
    <t>CS500484545</t>
  </si>
  <si>
    <t>CS500484699</t>
  </si>
  <si>
    <t>CS500484893</t>
  </si>
  <si>
    <t>CS500485019</t>
  </si>
  <si>
    <t>CS500485561</t>
  </si>
  <si>
    <t>CS500485662</t>
  </si>
  <si>
    <t>CS500485808</t>
  </si>
  <si>
    <t>CS500485871</t>
  </si>
  <si>
    <t>CS500485949</t>
  </si>
  <si>
    <t>CS500486004</t>
  </si>
  <si>
    <t>CS500486335</t>
  </si>
  <si>
    <t>CS500486542</t>
  </si>
  <si>
    <t>CS500486628</t>
  </si>
  <si>
    <t>CS500486686</t>
  </si>
  <si>
    <t>CS500486780</t>
  </si>
  <si>
    <t>CS500486786</t>
  </si>
  <si>
    <t>CS500486831</t>
  </si>
  <si>
    <t>CS500486838</t>
  </si>
  <si>
    <t>CS500487124</t>
  </si>
  <si>
    <t>CS500487150</t>
  </si>
  <si>
    <t>CS500487664</t>
  </si>
  <si>
    <t>CS500487744</t>
  </si>
  <si>
    <t>CS500487777</t>
  </si>
  <si>
    <t>CS500488272</t>
  </si>
  <si>
    <t>CS500488492</t>
  </si>
  <si>
    <t>CS500488574</t>
  </si>
  <si>
    <t>CS500489110</t>
  </si>
  <si>
    <t>CS500489399</t>
  </si>
  <si>
    <t>CS500489858</t>
  </si>
  <si>
    <t>CS500490034</t>
  </si>
  <si>
    <t>CS500490625</t>
  </si>
  <si>
    <t>CS500490828</t>
  </si>
  <si>
    <t>CS500491001</t>
  </si>
  <si>
    <t>CS500491134</t>
  </si>
  <si>
    <t>CS500491284</t>
  </si>
  <si>
    <t>CS500491365</t>
  </si>
  <si>
    <t>CS500491840</t>
  </si>
  <si>
    <t>CS500492234</t>
  </si>
  <si>
    <t>CS500492243</t>
  </si>
  <si>
    <t>CS500492513</t>
  </si>
  <si>
    <t>CS500493233</t>
  </si>
  <si>
    <t>CS500493419</t>
  </si>
  <si>
    <t>CS500493667</t>
  </si>
  <si>
    <t>CS500493729</t>
  </si>
  <si>
    <t>CS500493855</t>
  </si>
  <si>
    <t>CS500494144</t>
  </si>
  <si>
    <t>CS500494562</t>
  </si>
  <si>
    <t>CS500494622</t>
  </si>
  <si>
    <t>CS500494704</t>
  </si>
  <si>
    <t>CS500495001</t>
  </si>
  <si>
    <t>CS500495299</t>
  </si>
  <si>
    <t>CS500495382</t>
  </si>
  <si>
    <t>CS500495513</t>
  </si>
  <si>
    <t>CS500496001</t>
  </si>
  <si>
    <t>CS500496753</t>
  </si>
  <si>
    <t>CS500496756</t>
  </si>
  <si>
    <t>CS500496984</t>
  </si>
  <si>
    <t>CS500497251</t>
  </si>
  <si>
    <t>CS500497366</t>
  </si>
  <si>
    <t>CS500497557</t>
  </si>
  <si>
    <t>CS500497571</t>
  </si>
  <si>
    <t>CS500497986</t>
  </si>
  <si>
    <t>CS500498292</t>
  </si>
  <si>
    <t>CS500498395</t>
  </si>
  <si>
    <t>CS500498398</t>
  </si>
  <si>
    <t>CS500498457</t>
  </si>
  <si>
    <t>CS500498789</t>
  </si>
  <si>
    <t>CS500498942</t>
  </si>
  <si>
    <t>CS500499202</t>
  </si>
  <si>
    <t>CS500499393</t>
  </si>
  <si>
    <t>CS500499888</t>
  </si>
  <si>
    <t>CS500500008</t>
  </si>
  <si>
    <t>CS500500152</t>
  </si>
  <si>
    <t>CS500500171</t>
  </si>
  <si>
    <t>CS500500184</t>
  </si>
  <si>
    <t>CS500500196</t>
  </si>
  <si>
    <t>CS500500593</t>
  </si>
  <si>
    <t>CS500501280</t>
  </si>
  <si>
    <t>CS500501417</t>
  </si>
  <si>
    <t>CS500501462</t>
  </si>
  <si>
    <t>CS500501492</t>
  </si>
  <si>
    <t>CS500501559</t>
  </si>
  <si>
    <t>CS500501606</t>
  </si>
  <si>
    <t>CS500501783</t>
  </si>
  <si>
    <t>CS500501855</t>
  </si>
  <si>
    <t>CS500501973</t>
  </si>
  <si>
    <t>CS500502335</t>
  </si>
  <si>
    <t>CS500502344</t>
  </si>
  <si>
    <t>CS500502486</t>
  </si>
  <si>
    <t>CS500502526</t>
  </si>
  <si>
    <t>CS500502670</t>
  </si>
  <si>
    <t>CS500503710</t>
  </si>
  <si>
    <t>CS500503760</t>
  </si>
  <si>
    <t>CS500503960</t>
  </si>
  <si>
    <t>CS500504048</t>
  </si>
  <si>
    <t>CS500504284</t>
  </si>
  <si>
    <t>CS500504309</t>
  </si>
  <si>
    <t>CS500504344</t>
  </si>
  <si>
    <t>CS500504449</t>
  </si>
  <si>
    <t>CS500504489</t>
  </si>
  <si>
    <t>CS500504646</t>
  </si>
  <si>
    <t>CS500504807</t>
  </si>
  <si>
    <t>CS500504830</t>
  </si>
  <si>
    <t>CS500504860</t>
  </si>
  <si>
    <t>CS500504874</t>
  </si>
  <si>
    <t>CS500504879</t>
  </si>
  <si>
    <t>CS500505050</t>
  </si>
  <si>
    <t>CS500505135</t>
  </si>
  <si>
    <t>CS500505544</t>
  </si>
  <si>
    <t>CS500505761</t>
  </si>
  <si>
    <t>CS500506006</t>
  </si>
  <si>
    <t>CS500506122</t>
  </si>
  <si>
    <t>CS500506542</t>
  </si>
  <si>
    <t>CS500507166</t>
  </si>
  <si>
    <t>CS500507413</t>
  </si>
  <si>
    <t>CS500507714</t>
  </si>
  <si>
    <t>CS500507730</t>
  </si>
  <si>
    <t>CS500508438</t>
  </si>
  <si>
    <t>CS500508952</t>
  </si>
  <si>
    <t>CS500508953</t>
  </si>
  <si>
    <t>CS500509574</t>
  </si>
  <si>
    <t>CS500509743</t>
  </si>
  <si>
    <t>CS500510252</t>
  </si>
  <si>
    <t>CS500510662</t>
  </si>
  <si>
    <t>CS500510721</t>
  </si>
  <si>
    <t>CS500510839</t>
  </si>
  <si>
    <t>CS500511147</t>
  </si>
  <si>
    <t>CS500511204</t>
  </si>
  <si>
    <t>CS500511345</t>
  </si>
  <si>
    <t>CS500511597</t>
  </si>
  <si>
    <t>CS500511783</t>
  </si>
  <si>
    <t>CS500512358</t>
  </si>
  <si>
    <t>CS500512456</t>
  </si>
  <si>
    <t>CS500512467</t>
  </si>
  <si>
    <t>CS500512833</t>
  </si>
  <si>
    <t>CS500513092</t>
  </si>
  <si>
    <t>CS500513372</t>
  </si>
  <si>
    <t>CS500513480</t>
  </si>
  <si>
    <t>CS500513578</t>
  </si>
  <si>
    <t>CS500513841</t>
  </si>
  <si>
    <t>CS500514112</t>
  </si>
  <si>
    <t>CS500514269</t>
  </si>
  <si>
    <t>CS500514646</t>
  </si>
  <si>
    <t>CS500514658</t>
  </si>
  <si>
    <t>CS500514926</t>
  </si>
  <si>
    <t>CS500514995</t>
  </si>
  <si>
    <t>CS500515006</t>
  </si>
  <si>
    <t>CS500515018</t>
  </si>
  <si>
    <t>CS500515290</t>
  </si>
  <si>
    <t>CS500515303</t>
  </si>
  <si>
    <t>CS500515371</t>
  </si>
  <si>
    <t>CS500515377</t>
  </si>
  <si>
    <t>CS500515507</t>
  </si>
  <si>
    <t>CS500515558</t>
  </si>
  <si>
    <t>CS500515588</t>
  </si>
  <si>
    <t>CS500515687</t>
  </si>
  <si>
    <t>CS500515748</t>
  </si>
  <si>
    <t>CS500515853</t>
  </si>
  <si>
    <t>CS500516010</t>
  </si>
  <si>
    <t>CS500516053</t>
  </si>
  <si>
    <t>CS500516552</t>
  </si>
  <si>
    <t>CS500516553</t>
  </si>
  <si>
    <t>CS500516707</t>
  </si>
  <si>
    <t>CS500516826</t>
  </si>
  <si>
    <t>CS500517040</t>
  </si>
  <si>
    <t>CS500517205</t>
  </si>
  <si>
    <t>CS500517246</t>
  </si>
  <si>
    <t>CS500517335</t>
  </si>
  <si>
    <t>CS500518069</t>
  </si>
  <si>
    <t>CS500518094</t>
  </si>
  <si>
    <t>CS500518112</t>
  </si>
  <si>
    <t>CS500518224</t>
  </si>
  <si>
    <t>CS500518843</t>
  </si>
  <si>
    <t>CS500518942</t>
  </si>
  <si>
    <t>CS500519028</t>
  </si>
  <si>
    <t>CS500519085</t>
  </si>
  <si>
    <t>CS500519739</t>
  </si>
  <si>
    <t>CS500519775</t>
  </si>
  <si>
    <t>CS500519871</t>
  </si>
  <si>
    <t>CS500520482</t>
  </si>
  <si>
    <t>CS500520525</t>
  </si>
  <si>
    <t>CS500520540</t>
  </si>
  <si>
    <t>CS500520622</t>
  </si>
  <si>
    <t>CS500520695</t>
  </si>
  <si>
    <t>CS500520700</t>
  </si>
  <si>
    <t>CS500521135</t>
  </si>
  <si>
    <t>CS500521298</t>
  </si>
  <si>
    <t>CS500521445</t>
  </si>
  <si>
    <t>CS500521496</t>
  </si>
  <si>
    <t>CS500521918</t>
  </si>
  <si>
    <t>CS500522063</t>
  </si>
  <si>
    <t>CS500522087</t>
  </si>
  <si>
    <t>CS500522730</t>
  </si>
  <si>
    <t>CS500522839</t>
  </si>
  <si>
    <t>CS500522971</t>
  </si>
  <si>
    <t>CS500523083</t>
  </si>
  <si>
    <t>CS500523324</t>
  </si>
  <si>
    <t>CS500523499</t>
  </si>
  <si>
    <t>CS500523622</t>
  </si>
  <si>
    <t>CS500523879</t>
  </si>
  <si>
    <t>CS500523926</t>
  </si>
  <si>
    <t>CS500524225</t>
  </si>
  <si>
    <t>CS500524229</t>
  </si>
  <si>
    <t>CS500524314</t>
  </si>
  <si>
    <t>CS500524994</t>
  </si>
  <si>
    <t>CS500525071</t>
  </si>
  <si>
    <t>CS500525119</t>
  </si>
  <si>
    <t>CS500525135</t>
  </si>
  <si>
    <t>CS500525170</t>
  </si>
  <si>
    <t>CS500525368</t>
  </si>
  <si>
    <t>CS500525433</t>
  </si>
  <si>
    <t>CS500525595</t>
  </si>
  <si>
    <t>CS500525916</t>
  </si>
  <si>
    <t>CS500526213</t>
  </si>
  <si>
    <t>CS500526533</t>
  </si>
  <si>
    <t>CS500526948</t>
  </si>
  <si>
    <t>CS500526982</t>
  </si>
  <si>
    <t>CS500527165</t>
  </si>
  <si>
    <t>CS500527422</t>
  </si>
  <si>
    <t>CS500527803</t>
  </si>
  <si>
    <t>CS500528196</t>
  </si>
  <si>
    <t>CS500528746</t>
  </si>
  <si>
    <t>CS500528807</t>
  </si>
  <si>
    <t>CS500528852</t>
  </si>
  <si>
    <t>CS500528940</t>
  </si>
  <si>
    <t>CS500529436</t>
  </si>
  <si>
    <t>CS500529543</t>
  </si>
  <si>
    <t>CS500529607</t>
  </si>
  <si>
    <t>CS500529674</t>
  </si>
  <si>
    <t>CS500529680</t>
  </si>
  <si>
    <t>CS500530044</t>
  </si>
  <si>
    <t>CS500530208</t>
  </si>
  <si>
    <t>CS500530516</t>
  </si>
  <si>
    <t>CS500531032</t>
  </si>
  <si>
    <t>CS500531472</t>
  </si>
  <si>
    <t>CS500531525</t>
  </si>
  <si>
    <t>CS500531754</t>
  </si>
  <si>
    <t>CS500531802</t>
  </si>
  <si>
    <t>CS500532143</t>
  </si>
  <si>
    <t>CS500532289</t>
  </si>
  <si>
    <t>CS500532533</t>
  </si>
  <si>
    <t>CS500532994</t>
  </si>
  <si>
    <t>CS500533146</t>
  </si>
  <si>
    <t>CS500533233</t>
  </si>
  <si>
    <t>CS500533561</t>
  </si>
  <si>
    <t>CS500533625</t>
  </si>
  <si>
    <t>CS500533698</t>
  </si>
  <si>
    <t>CS500533906</t>
  </si>
  <si>
    <t>CS500534377</t>
  </si>
  <si>
    <t>CS500534479</t>
  </si>
  <si>
    <t>CS500535000</t>
  </si>
  <si>
    <t>CS500535034</t>
  </si>
  <si>
    <t>CS500535217</t>
  </si>
  <si>
    <t>CS500535519</t>
  </si>
  <si>
    <t>CS500535923</t>
  </si>
  <si>
    <t>CS500535974</t>
  </si>
  <si>
    <t>CS500536060</t>
  </si>
  <si>
    <t>CS500536149</t>
  </si>
  <si>
    <t>CS500536540</t>
  </si>
  <si>
    <t>CS500536622</t>
  </si>
  <si>
    <t>CS500536723</t>
  </si>
  <si>
    <t>CS500536917</t>
  </si>
  <si>
    <t>CS500537312</t>
  </si>
  <si>
    <t>CS500537361</t>
  </si>
  <si>
    <t>CS500537450</t>
  </si>
  <si>
    <t>CS500537987</t>
  </si>
  <si>
    <t>CS500538691</t>
  </si>
  <si>
    <t>CS500538694</t>
  </si>
  <si>
    <t>CS500538865</t>
  </si>
  <si>
    <t>CS500539010</t>
  </si>
  <si>
    <t>CS500539460</t>
  </si>
  <si>
    <t>CS500539505</t>
  </si>
  <si>
    <t>CS500539626</t>
  </si>
  <si>
    <t>CS500540166</t>
  </si>
  <si>
    <t>CS500540344</t>
  </si>
  <si>
    <t>CS500540693</t>
  </si>
  <si>
    <t>CS500541283</t>
  </si>
  <si>
    <t>CS500541483</t>
  </si>
  <si>
    <t>CS500541584</t>
  </si>
  <si>
    <t>CS500541686</t>
  </si>
  <si>
    <t>CS500541852</t>
  </si>
  <si>
    <t>CS500541969</t>
  </si>
  <si>
    <t>CS500542322</t>
  </si>
  <si>
    <t>CS500542334</t>
  </si>
  <si>
    <t>CS500542411</t>
  </si>
  <si>
    <t>CS500542557</t>
  </si>
  <si>
    <t>CS500542772</t>
  </si>
  <si>
    <t>CS500543010</t>
  </si>
  <si>
    <t>CS500543295</t>
  </si>
  <si>
    <t>CS500543670</t>
  </si>
  <si>
    <t>CS500543975</t>
  </si>
  <si>
    <t>CS500544515</t>
  </si>
  <si>
    <t>CS500545287</t>
  </si>
  <si>
    <t>CS500545555</t>
  </si>
  <si>
    <t>CS500545714</t>
  </si>
  <si>
    <t>CS500545743</t>
  </si>
  <si>
    <t>CS500545825</t>
  </si>
  <si>
    <t>CS500545994</t>
  </si>
  <si>
    <t>CS500546016</t>
  </si>
  <si>
    <t>CS500546284</t>
  </si>
  <si>
    <t>CS500546478</t>
  </si>
  <si>
    <t>CS500546943</t>
  </si>
  <si>
    <t>CS500546995</t>
  </si>
  <si>
    <t>CS500547147</t>
  </si>
  <si>
    <t>CS500547283</t>
  </si>
  <si>
    <t>CS500547285</t>
  </si>
  <si>
    <t>CS500547595</t>
  </si>
  <si>
    <t>CS500547620</t>
  </si>
  <si>
    <t>CS500547938</t>
  </si>
  <si>
    <t>CS500547939</t>
  </si>
  <si>
    <t>CS500548098</t>
  </si>
  <si>
    <t>CS500548444</t>
  </si>
  <si>
    <t>CS500548615</t>
  </si>
  <si>
    <t>CS500548776</t>
  </si>
  <si>
    <t>CS500548824</t>
  </si>
  <si>
    <t>CS500549169</t>
  </si>
  <si>
    <t>CS500549232</t>
  </si>
  <si>
    <t>CS500549316</t>
  </si>
  <si>
    <t>CS500549391</t>
  </si>
  <si>
    <t>CS500549685</t>
  </si>
  <si>
    <t>CS500549932</t>
  </si>
  <si>
    <t>CS500550348</t>
  </si>
  <si>
    <t>CS500550396</t>
  </si>
  <si>
    <t>CS500550644</t>
  </si>
  <si>
    <t>CS500551100</t>
  </si>
  <si>
    <t>CS500551364</t>
  </si>
  <si>
    <t>CS500551496</t>
  </si>
  <si>
    <t>CS500551602</t>
  </si>
  <si>
    <t>CS500551662</t>
  </si>
  <si>
    <t>CS500552290</t>
  </si>
  <si>
    <t>CS500552566</t>
  </si>
  <si>
    <t>CS500552622</t>
  </si>
  <si>
    <t>CS500552910</t>
  </si>
  <si>
    <t>CS500553654</t>
  </si>
  <si>
    <t>CS500553947</t>
  </si>
  <si>
    <t>CS500554034</t>
  </si>
  <si>
    <t>CS500554260</t>
  </si>
  <si>
    <t>CS500554353</t>
  </si>
  <si>
    <t>CS500554434</t>
  </si>
  <si>
    <t>CS500554543</t>
  </si>
  <si>
    <t>CS500554654</t>
  </si>
  <si>
    <t>CS500554971</t>
  </si>
  <si>
    <t>CS500554990</t>
  </si>
  <si>
    <t>CS500555128</t>
  </si>
  <si>
    <t>CS500555308</t>
  </si>
  <si>
    <t>CS500555429</t>
  </si>
  <si>
    <t>CS500555604</t>
  </si>
  <si>
    <t>CS500555612</t>
  </si>
  <si>
    <t>CS500555875</t>
  </si>
  <si>
    <t>CS500556016</t>
  </si>
  <si>
    <t>CS500556559</t>
  </si>
  <si>
    <t>CS500557010</t>
  </si>
  <si>
    <t>CS500557051</t>
  </si>
  <si>
    <t>CS500557256</t>
  </si>
  <si>
    <t>CS500557613</t>
  </si>
  <si>
    <t>CS500558333</t>
  </si>
  <si>
    <t>CS500558355</t>
  </si>
  <si>
    <t>CS500558387</t>
  </si>
  <si>
    <t>CS500558464</t>
  </si>
  <si>
    <t>CS500558502</t>
  </si>
  <si>
    <t>CS500558857</t>
  </si>
  <si>
    <t>CS500559070</t>
  </si>
  <si>
    <t>CS500559487</t>
  </si>
  <si>
    <t>CS500559618</t>
  </si>
  <si>
    <t>CS500559621</t>
  </si>
  <si>
    <t>CS500559709</t>
  </si>
  <si>
    <t>CS500559934</t>
  </si>
  <si>
    <t>CS500560043</t>
  </si>
  <si>
    <t>CS500561015</t>
  </si>
  <si>
    <t>CS500561048</t>
  </si>
  <si>
    <t>CS500561229</t>
  </si>
  <si>
    <t>CS500561429</t>
  </si>
  <si>
    <t>CS500561446</t>
  </si>
  <si>
    <t>CS500561508</t>
  </si>
  <si>
    <t>CS500561558</t>
  </si>
  <si>
    <t>CS500561606</t>
  </si>
  <si>
    <t>CS500562304</t>
  </si>
  <si>
    <t>CS500562360</t>
  </si>
  <si>
    <t>CS500562593</t>
  </si>
  <si>
    <t>CS500563118</t>
  </si>
  <si>
    <t>CS500563431</t>
  </si>
  <si>
    <t>CS500563459</t>
  </si>
  <si>
    <t>CS500563660</t>
  </si>
  <si>
    <t>CS500563705</t>
  </si>
  <si>
    <t>CS500563783</t>
  </si>
  <si>
    <t>CS500563896</t>
  </si>
  <si>
    <t>CS500564069</t>
  </si>
  <si>
    <t>CS500564405</t>
  </si>
  <si>
    <t>CS500564690</t>
  </si>
  <si>
    <t>CS500565296</t>
  </si>
  <si>
    <t>CS500565389</t>
  </si>
  <si>
    <t>CS500565830</t>
  </si>
  <si>
    <t>CS500565861</t>
  </si>
  <si>
    <t>CS500565905</t>
  </si>
  <si>
    <t>CS500566152</t>
  </si>
  <si>
    <t>CS500566189</t>
  </si>
  <si>
    <t>CS500566412</t>
  </si>
  <si>
    <t>CS500566503</t>
  </si>
  <si>
    <t>CS500566651</t>
  </si>
  <si>
    <t>CS500566737</t>
  </si>
  <si>
    <t>CS500566969</t>
  </si>
  <si>
    <t>CS500566979</t>
  </si>
  <si>
    <t>CS500566999</t>
  </si>
  <si>
    <t>CS500567151</t>
  </si>
  <si>
    <t>CS500567543</t>
  </si>
  <si>
    <t>CS500567821</t>
  </si>
  <si>
    <t>CS500568320</t>
  </si>
  <si>
    <t>CS500568636</t>
  </si>
  <si>
    <t>CS500568776</t>
  </si>
  <si>
    <t>CS500568839</t>
  </si>
  <si>
    <t>CS500568929</t>
  </si>
  <si>
    <t>CS500569159</t>
  </si>
  <si>
    <t>CS500569455</t>
  </si>
  <si>
    <t>CS500569611</t>
  </si>
  <si>
    <t>CS500569770</t>
  </si>
  <si>
    <t>CS500569839</t>
  </si>
  <si>
    <t>CS500569983</t>
  </si>
  <si>
    <t>CS500570123</t>
  </si>
  <si>
    <t>CS500570212</t>
  </si>
  <si>
    <t>CS500570243</t>
  </si>
  <si>
    <t>CS500570311</t>
  </si>
  <si>
    <t>CS500570334</t>
  </si>
  <si>
    <t>CS500570355</t>
  </si>
  <si>
    <t>CS500570508</t>
  </si>
  <si>
    <t>CS500571359</t>
  </si>
  <si>
    <t>CS500571487</t>
  </si>
  <si>
    <t>CS500571528</t>
  </si>
  <si>
    <t>CS500571694</t>
  </si>
  <si>
    <t>CS500572004</t>
  </si>
  <si>
    <t>CS500572323</t>
  </si>
  <si>
    <t>CS500572808</t>
  </si>
  <si>
    <t>CS500573262</t>
  </si>
  <si>
    <t>CS500573347</t>
  </si>
  <si>
    <t>CS500573853</t>
  </si>
  <si>
    <t>CS500573891</t>
  </si>
  <si>
    <t>CS500573940</t>
  </si>
  <si>
    <t>CS500573954</t>
  </si>
  <si>
    <t>CS500574175</t>
  </si>
  <si>
    <t>CS500574400</t>
  </si>
  <si>
    <t>CS500574572</t>
  </si>
  <si>
    <t>CS500574733</t>
  </si>
  <si>
    <t>CS500575310</t>
  </si>
  <si>
    <t>CS500575318</t>
  </si>
  <si>
    <t>CS500575968</t>
  </si>
  <si>
    <t>CS500576631</t>
  </si>
  <si>
    <t>CS500577328</t>
  </si>
  <si>
    <t>CS500577665</t>
  </si>
  <si>
    <t>CS500577717</t>
  </si>
  <si>
    <t>CS500577815</t>
  </si>
  <si>
    <t>CS500577915</t>
  </si>
  <si>
    <t>CS500578061</t>
  </si>
  <si>
    <t>CS500578143</t>
  </si>
  <si>
    <t>CS500578280</t>
  </si>
  <si>
    <t>CS500578294</t>
  </si>
  <si>
    <t>CS500578579</t>
  </si>
  <si>
    <t>CS500578766</t>
  </si>
  <si>
    <t>CS500578820</t>
  </si>
  <si>
    <t>CS500578916</t>
  </si>
  <si>
    <t>CS500579211</t>
  </si>
  <si>
    <t>CS500579796</t>
  </si>
  <si>
    <t>CS500580012</t>
  </si>
  <si>
    <t>CS500580383</t>
  </si>
  <si>
    <t>CS500580612</t>
  </si>
  <si>
    <t>CS500580639</t>
  </si>
  <si>
    <t>CS500580951</t>
  </si>
  <si>
    <t>CS500580981</t>
  </si>
  <si>
    <t>CS500581033</t>
  </si>
  <si>
    <t>CS500581707</t>
  </si>
  <si>
    <t>CS500581840</t>
  </si>
  <si>
    <t>CS500582071</t>
  </si>
  <si>
    <t>CS500582290</t>
  </si>
  <si>
    <t>CS500582406</t>
  </si>
  <si>
    <t>CS500582414</t>
  </si>
  <si>
    <t>CS500582474</t>
  </si>
  <si>
    <t>CS500582623</t>
  </si>
  <si>
    <t>CS500582629</t>
  </si>
  <si>
    <t>CS500582635</t>
  </si>
  <si>
    <t>CS500582830</t>
  </si>
  <si>
    <t>CS500582916</t>
  </si>
  <si>
    <t>CS500583066</t>
  </si>
  <si>
    <t>CS500583824</t>
  </si>
  <si>
    <t>CS500583980</t>
  </si>
  <si>
    <t>CS500583995</t>
  </si>
  <si>
    <t>CS500584304</t>
  </si>
  <si>
    <t>CS500584965</t>
  </si>
  <si>
    <t>CS500585221</t>
  </si>
  <si>
    <t>CS500585251</t>
  </si>
  <si>
    <t>CS500585306</t>
  </si>
  <si>
    <t>CS500585455</t>
  </si>
  <si>
    <t>CS500585722</t>
  </si>
  <si>
    <t>CS500585786</t>
  </si>
  <si>
    <t>CS500585852</t>
  </si>
  <si>
    <t>CS500585887</t>
  </si>
  <si>
    <t>CS500586138</t>
  </si>
  <si>
    <t>CS500586199</t>
  </si>
  <si>
    <t>CS500586474</t>
  </si>
  <si>
    <t>CS500586505</t>
  </si>
  <si>
    <t>CS500586618</t>
  </si>
  <si>
    <t>CS500587084</t>
  </si>
  <si>
    <t>CS500587120</t>
  </si>
  <si>
    <t>CS500587175</t>
  </si>
  <si>
    <t>CS500587200</t>
  </si>
  <si>
    <t>CS500587515</t>
  </si>
  <si>
    <t>CS500588064</t>
  </si>
  <si>
    <t>CS500588498</t>
  </si>
  <si>
    <t>CS500588520</t>
  </si>
  <si>
    <t>CS500588617</t>
  </si>
  <si>
    <t>CS500589030</t>
  </si>
  <si>
    <t>CS500589060</t>
  </si>
  <si>
    <t>CS500589213</t>
  </si>
  <si>
    <t>CS500589433</t>
  </si>
  <si>
    <t>CS500589565</t>
  </si>
  <si>
    <t>CS500589647</t>
  </si>
  <si>
    <t>CS500589650</t>
  </si>
  <si>
    <t>CS500589795</t>
  </si>
  <si>
    <t>CS500589821</t>
  </si>
  <si>
    <t>CS500589910</t>
  </si>
  <si>
    <t>CS500590016</t>
  </si>
  <si>
    <t>CS500590225</t>
  </si>
  <si>
    <t>CS500590289</t>
  </si>
  <si>
    <t>CS500590587</t>
  </si>
  <si>
    <t>CS500590622</t>
  </si>
  <si>
    <t>CS500590830</t>
  </si>
  <si>
    <t>CS500590983</t>
  </si>
  <si>
    <t>CS500591133</t>
  </si>
  <si>
    <t>CS500591143</t>
  </si>
  <si>
    <t>CS500591237</t>
  </si>
  <si>
    <t>CS500591334</t>
  </si>
  <si>
    <t>CS500591502</t>
  </si>
  <si>
    <t>CS500591975</t>
  </si>
  <si>
    <t>CS500592185</t>
  </si>
  <si>
    <t>CS500592201</t>
  </si>
  <si>
    <t>CS500592233</t>
  </si>
  <si>
    <t>CS500592608</t>
  </si>
  <si>
    <t>CS500592694</t>
  </si>
  <si>
    <t>CS500593233</t>
  </si>
  <si>
    <t>CS500593270</t>
  </si>
  <si>
    <t>CS500593432</t>
  </si>
  <si>
    <t>CS500593443</t>
  </si>
  <si>
    <t>CS500593784</t>
  </si>
  <si>
    <t>CS500594112</t>
  </si>
  <si>
    <t>CS500594717</t>
  </si>
  <si>
    <t>CS500594842</t>
  </si>
  <si>
    <t>CS500595031</t>
  </si>
  <si>
    <t>CS500595359</t>
  </si>
  <si>
    <t>CS500595914</t>
  </si>
  <si>
    <t>CS500595991</t>
  </si>
  <si>
    <t>CS500596030</t>
  </si>
  <si>
    <t>CS500596645</t>
  </si>
  <si>
    <t>CS500596845</t>
  </si>
  <si>
    <t>CS500597066</t>
  </si>
  <si>
    <t>CS500597373</t>
  </si>
  <si>
    <t>CS500597438</t>
  </si>
  <si>
    <t>CS500597671</t>
  </si>
  <si>
    <t>CS500597779</t>
  </si>
  <si>
    <t>CS500597783</t>
  </si>
  <si>
    <t>CS500597942</t>
  </si>
  <si>
    <t>CS500598128</t>
  </si>
  <si>
    <t>CS500598250</t>
  </si>
  <si>
    <t>CS500598273</t>
  </si>
  <si>
    <t>CS500598363</t>
  </si>
  <si>
    <t>CS500598790</t>
  </si>
  <si>
    <t>CS500599296</t>
  </si>
  <si>
    <t>CS500599388</t>
  </si>
  <si>
    <t>CS500599423</t>
  </si>
  <si>
    <t>CS500599609</t>
  </si>
  <si>
    <t>CS500599622</t>
  </si>
  <si>
    <t>CS500599781</t>
  </si>
  <si>
    <t>CS500600085</t>
  </si>
  <si>
    <t>CS500600207</t>
  </si>
  <si>
    <t>CS500600339</t>
  </si>
  <si>
    <t>CS500601140</t>
  </si>
  <si>
    <t>CS500602253</t>
  </si>
  <si>
    <t>CS500602354</t>
  </si>
  <si>
    <t>CS500602606</t>
  </si>
  <si>
    <t>CS500602740</t>
  </si>
  <si>
    <t>CS500603750</t>
  </si>
  <si>
    <t>CS500604286</t>
  </si>
  <si>
    <t>CS500604807</t>
  </si>
  <si>
    <t>CS500605530</t>
  </si>
  <si>
    <t>CS500605826</t>
  </si>
  <si>
    <t>CS500606042</t>
  </si>
  <si>
    <t>CS500606111</t>
  </si>
  <si>
    <t>CS500606203</t>
  </si>
  <si>
    <t>CS500606299</t>
  </si>
  <si>
    <t>CS500606494</t>
  </si>
  <si>
    <t>CS500606666</t>
  </si>
  <si>
    <t>CS500606934</t>
  </si>
  <si>
    <t>CS500607040</t>
  </si>
  <si>
    <t>CS500607089</t>
  </si>
  <si>
    <t>CS500607532</t>
  </si>
  <si>
    <t>CS500607678</t>
  </si>
  <si>
    <t>CS500608048</t>
  </si>
  <si>
    <t>CS500608154</t>
  </si>
  <si>
    <t>CS500608426</t>
  </si>
  <si>
    <t>CS500608642</t>
  </si>
  <si>
    <t>CS500608754</t>
  </si>
  <si>
    <t>CS500608776</t>
  </si>
  <si>
    <t>CS500609291</t>
  </si>
  <si>
    <t>CS500609402</t>
  </si>
  <si>
    <t>CS500609681</t>
  </si>
  <si>
    <t>CS500610101</t>
  </si>
  <si>
    <t>CS500610309</t>
  </si>
  <si>
    <t>CS500610910</t>
  </si>
  <si>
    <t>CS500611071</t>
  </si>
  <si>
    <t>CS500611116</t>
  </si>
  <si>
    <t>CS500611563</t>
  </si>
  <si>
    <t>CS500611615</t>
  </si>
  <si>
    <t>CS500611873</t>
  </si>
  <si>
    <t>CS500611893</t>
  </si>
  <si>
    <t>CS500612066</t>
  </si>
  <si>
    <t>CS500612872</t>
  </si>
  <si>
    <t>CS500613237</t>
  </si>
  <si>
    <t>CS500613371</t>
  </si>
  <si>
    <t>CS500613380</t>
  </si>
  <si>
    <t>CS500613469</t>
  </si>
  <si>
    <t>CS500613537</t>
  </si>
  <si>
    <t>CS500613617</t>
  </si>
  <si>
    <t>CS500614123</t>
  </si>
  <si>
    <t>CS500614126</t>
  </si>
  <si>
    <t>CS500614231</t>
  </si>
  <si>
    <t>CS500614485</t>
  </si>
  <si>
    <t>CS500614794</t>
  </si>
  <si>
    <t>CS500614830</t>
  </si>
  <si>
    <t>CS500615093</t>
  </si>
  <si>
    <t>CS500615523</t>
  </si>
  <si>
    <t>CS500615910</t>
  </si>
  <si>
    <t>CS500616090</t>
  </si>
  <si>
    <t>CS500616518</t>
  </si>
  <si>
    <t>CS500616606</t>
  </si>
  <si>
    <t>CS500616816</t>
  </si>
  <si>
    <t>CS500616998</t>
  </si>
  <si>
    <t>CS500617159</t>
  </si>
  <si>
    <t>CS500617219</t>
  </si>
  <si>
    <t>CS500617590</t>
  </si>
  <si>
    <t>CS500617711</t>
  </si>
  <si>
    <t>CS500618084</t>
  </si>
  <si>
    <t>CS500618115</t>
  </si>
  <si>
    <t>CS500618196</t>
  </si>
  <si>
    <t>CS500618239</t>
  </si>
  <si>
    <t>CS500618277</t>
  </si>
  <si>
    <t>CS500618511</t>
  </si>
  <si>
    <t>CS500618628</t>
  </si>
  <si>
    <t>CS500618668</t>
  </si>
  <si>
    <t>CS500618695</t>
  </si>
  <si>
    <t>CS500618958</t>
  </si>
  <si>
    <t>CS500619115</t>
  </si>
  <si>
    <t>CS500619154</t>
  </si>
  <si>
    <t>CS500619619</t>
  </si>
  <si>
    <t>CS500619964</t>
  </si>
  <si>
    <t>CS500620225</t>
  </si>
  <si>
    <t>CS500620489</t>
  </si>
  <si>
    <t>CS500620689</t>
  </si>
  <si>
    <t>CS500620811</t>
  </si>
  <si>
    <t>CS500621211</t>
  </si>
  <si>
    <t>CS500621623</t>
  </si>
  <si>
    <t>CS500622023</t>
  </si>
  <si>
    <t>CS500622070</t>
  </si>
  <si>
    <t>CS500622258</t>
  </si>
  <si>
    <t>CS500622475</t>
  </si>
  <si>
    <t>CS500622675</t>
  </si>
  <si>
    <t>CS500622820</t>
  </si>
  <si>
    <t>CS500623159</t>
  </si>
  <si>
    <t>CS500623204</t>
  </si>
  <si>
    <t>CS500623238</t>
  </si>
  <si>
    <t>CS500623753</t>
  </si>
  <si>
    <t>CS500623830</t>
  </si>
  <si>
    <t>CS500624021</t>
  </si>
  <si>
    <t>CS500624158</t>
  </si>
  <si>
    <t>CS500624215</t>
  </si>
  <si>
    <t>CS500624264</t>
  </si>
  <si>
    <t>CS500624284</t>
  </si>
  <si>
    <t>CS500625065</t>
  </si>
  <si>
    <t>CS500625385</t>
  </si>
  <si>
    <t>CS500625536</t>
  </si>
  <si>
    <t>CS500625645</t>
  </si>
  <si>
    <t>CS500625909</t>
  </si>
  <si>
    <t>CS500626208</t>
  </si>
  <si>
    <t>CS500626273</t>
  </si>
  <si>
    <t>CS500626698</t>
  </si>
  <si>
    <t>CS500627476</t>
  </si>
  <si>
    <t>CS500627914</t>
  </si>
  <si>
    <t>CS500628490</t>
  </si>
  <si>
    <t>CS500628512</t>
  </si>
  <si>
    <t>CS500628719</t>
  </si>
  <si>
    <t>CS500628861</t>
  </si>
  <si>
    <t>CS500629006</t>
  </si>
  <si>
    <t>CS500629068</t>
  </si>
  <si>
    <t>CS500629114</t>
  </si>
  <si>
    <t>CS500629131</t>
  </si>
  <si>
    <t>CS500629350</t>
  </si>
  <si>
    <t>CS500629467</t>
  </si>
  <si>
    <t>CS500629500</t>
  </si>
  <si>
    <t>CS500629538</t>
  </si>
  <si>
    <t>CS500629831</t>
  </si>
  <si>
    <t>CS500630045</t>
  </si>
  <si>
    <t>CS500630549</t>
  </si>
  <si>
    <t>CS500630708</t>
  </si>
  <si>
    <t>CS500630755</t>
  </si>
  <si>
    <t>CS500630795</t>
  </si>
  <si>
    <t>CS500631187</t>
  </si>
  <si>
    <t>CS500631318</t>
  </si>
  <si>
    <t>CS500632099</t>
  </si>
  <si>
    <t>CS500632584</t>
  </si>
  <si>
    <t>CS500632692</t>
  </si>
  <si>
    <t>CS500632804</t>
  </si>
  <si>
    <t>CS500632998</t>
  </si>
  <si>
    <t>CS500633375</t>
  </si>
  <si>
    <t>CS500633826</t>
  </si>
  <si>
    <t>CS500634371</t>
  </si>
  <si>
    <t>CS500634384</t>
  </si>
  <si>
    <t>CS500634490</t>
  </si>
  <si>
    <t>CS500634596</t>
  </si>
  <si>
    <t>CS500635071</t>
  </si>
  <si>
    <t>CS500635333</t>
  </si>
  <si>
    <t>CS500635360</t>
  </si>
  <si>
    <t>CS500635916</t>
  </si>
  <si>
    <t>CS500635932</t>
  </si>
  <si>
    <t>CS500636036</t>
  </si>
  <si>
    <t>CS500636085</t>
  </si>
  <si>
    <t>CS500636309</t>
  </si>
  <si>
    <t>CS500636544</t>
  </si>
  <si>
    <t>CS500636617</t>
  </si>
  <si>
    <t>CS500636811</t>
  </si>
  <si>
    <t>CS500637143</t>
  </si>
  <si>
    <t>CS500637183</t>
  </si>
  <si>
    <t>CS500637228</t>
  </si>
  <si>
    <t>CS500637788</t>
  </si>
  <si>
    <t>CS500637945</t>
  </si>
  <si>
    <t>CS500638124</t>
  </si>
  <si>
    <t>CS500638560</t>
  </si>
  <si>
    <t>CS500639305</t>
  </si>
  <si>
    <t>CS500639364</t>
  </si>
  <si>
    <t>CS500639630</t>
  </si>
  <si>
    <t>CS500639645</t>
  </si>
  <si>
    <t>CS500639647</t>
  </si>
  <si>
    <t>CS500639773</t>
  </si>
  <si>
    <t>CS500640061</t>
  </si>
  <si>
    <t>CS500640284</t>
  </si>
  <si>
    <t>CS500640505</t>
  </si>
  <si>
    <t>CS500640527</t>
  </si>
  <si>
    <t>CS500640607</t>
  </si>
  <si>
    <t>CS500641043</t>
  </si>
  <si>
    <t>CS500641148</t>
  </si>
  <si>
    <t>CS500641457</t>
  </si>
  <si>
    <t>CS500641623</t>
  </si>
  <si>
    <t>CS500641774</t>
  </si>
  <si>
    <t>CS500641875</t>
  </si>
  <si>
    <t>CS500641957</t>
  </si>
  <si>
    <t>CS500642405</t>
  </si>
  <si>
    <t>CS500642586</t>
  </si>
  <si>
    <t>CS500642712</t>
  </si>
  <si>
    <t>CS500642799</t>
  </si>
  <si>
    <t>CS500643130</t>
  </si>
  <si>
    <t>CS500643281</t>
  </si>
  <si>
    <t>CS500643311</t>
  </si>
  <si>
    <t>CS500644113</t>
  </si>
  <si>
    <t>CS500644132</t>
  </si>
  <si>
    <t>CS500644273</t>
  </si>
  <si>
    <t>CS500644394</t>
  </si>
  <si>
    <t>CS500644537</t>
  </si>
  <si>
    <t>CS500645131</t>
  </si>
  <si>
    <t>CS500645187</t>
  </si>
  <si>
    <t>CS500645742</t>
  </si>
  <si>
    <t>CS500645921</t>
  </si>
  <si>
    <t>CS500646996</t>
  </si>
  <si>
    <t>CS500647098</t>
  </si>
  <si>
    <t>CS500647396</t>
  </si>
  <si>
    <t>CS500647537</t>
  </si>
  <si>
    <t>CS500647616</t>
  </si>
  <si>
    <t>CS500648337</t>
  </si>
  <si>
    <t>CS500648441</t>
  </si>
  <si>
    <t>CS500648549</t>
  </si>
  <si>
    <t>CS500648556</t>
  </si>
  <si>
    <t>CS500648631</t>
  </si>
  <si>
    <t>CS500648833</t>
  </si>
  <si>
    <t>CS500648846</t>
  </si>
  <si>
    <t>CS500648871</t>
  </si>
  <si>
    <t>CS500648918</t>
  </si>
  <si>
    <t>CS500649023</t>
  </si>
  <si>
    <t>CS500649111</t>
  </si>
  <si>
    <t>CS500649171</t>
  </si>
  <si>
    <t>CS500649559</t>
  </si>
  <si>
    <t>CS500649602</t>
  </si>
  <si>
    <t>CS500649984</t>
  </si>
  <si>
    <t>CS500650136</t>
  </si>
  <si>
    <t>CS500650289</t>
  </si>
  <si>
    <t>CS500650396</t>
  </si>
  <si>
    <t>CS500650746</t>
  </si>
  <si>
    <t>CS500650843</t>
  </si>
  <si>
    <t>CS500650857</t>
  </si>
  <si>
    <t>CS500651000</t>
  </si>
  <si>
    <t>CS500651483</t>
  </si>
  <si>
    <t>CS500651514</t>
  </si>
  <si>
    <t>CS500651531</t>
  </si>
  <si>
    <t>CS500651615</t>
  </si>
  <si>
    <t>CS500651966</t>
  </si>
  <si>
    <t>CS500651978</t>
  </si>
  <si>
    <t>CS500652352</t>
  </si>
  <si>
    <t>CS500652563</t>
  </si>
  <si>
    <t>CS500652711</t>
  </si>
  <si>
    <t>CS500652712</t>
  </si>
  <si>
    <t>CS500652773</t>
  </si>
  <si>
    <t>CS500653400</t>
  </si>
  <si>
    <t>CS500653518</t>
  </si>
  <si>
    <t>CS500653679</t>
  </si>
  <si>
    <t>CS500653724</t>
  </si>
  <si>
    <t>CS500653945</t>
  </si>
  <si>
    <t>CS500653951</t>
  </si>
  <si>
    <t>CS500654450</t>
  </si>
  <si>
    <t>CS500654473</t>
  </si>
  <si>
    <t>CS500654923</t>
  </si>
  <si>
    <t>CS500655010</t>
  </si>
  <si>
    <t>CS500655115</t>
  </si>
  <si>
    <t>CS500655223</t>
  </si>
  <si>
    <t>CS500655426</t>
  </si>
  <si>
    <t>CS500655527</t>
  </si>
  <si>
    <t>CS500655694</t>
  </si>
  <si>
    <t>CS500655744</t>
  </si>
  <si>
    <t>CS500655849</t>
  </si>
  <si>
    <t>CS500655896</t>
  </si>
  <si>
    <t>CS500656508</t>
  </si>
  <si>
    <t>CS500656877</t>
  </si>
  <si>
    <t>CS500657675</t>
  </si>
  <si>
    <t>CS500657871</t>
  </si>
  <si>
    <t>CS500657902</t>
  </si>
  <si>
    <t>CS500657962</t>
  </si>
  <si>
    <t>CS500658276</t>
  </si>
  <si>
    <t>CS500658340</t>
  </si>
  <si>
    <t>CS500658815</t>
  </si>
  <si>
    <t>CS500658873</t>
  </si>
  <si>
    <t>CS500658926</t>
  </si>
  <si>
    <t>CS500659765</t>
  </si>
  <si>
    <t>CS500659850</t>
  </si>
  <si>
    <t>CS500659899</t>
  </si>
  <si>
    <t>CS500659921</t>
  </si>
  <si>
    <t>CS500659943</t>
  </si>
  <si>
    <t>CS500660064</t>
  </si>
  <si>
    <t>CS500660137</t>
  </si>
  <si>
    <t>CS500660395</t>
  </si>
  <si>
    <t>CS500660534</t>
  </si>
  <si>
    <t>CS500660688</t>
  </si>
  <si>
    <t>CS500660814</t>
  </si>
  <si>
    <t>CS500660843</t>
  </si>
  <si>
    <t>CS500660923</t>
  </si>
  <si>
    <t>CS500660979</t>
  </si>
  <si>
    <t>CS500661032</t>
  </si>
  <si>
    <t>CS500661275</t>
  </si>
  <si>
    <t>CS500661276</t>
  </si>
  <si>
    <t>CS500661432</t>
  </si>
  <si>
    <t>CS500661534</t>
  </si>
  <si>
    <t>CS500661968</t>
  </si>
  <si>
    <t>CS500662329</t>
  </si>
  <si>
    <t>CS500662388</t>
  </si>
  <si>
    <t>CS500662487</t>
  </si>
  <si>
    <t>CS500662653</t>
  </si>
  <si>
    <t>CS500663418</t>
  </si>
  <si>
    <t>CS500663577</t>
  </si>
  <si>
    <t>CS500663692</t>
  </si>
  <si>
    <t>CS500663844</t>
  </si>
  <si>
    <t>CS500663988</t>
  </si>
  <si>
    <t>CS500664182</t>
  </si>
  <si>
    <t>CS500664236</t>
  </si>
  <si>
    <t>CS500664485</t>
  </si>
  <si>
    <t>CS500664523</t>
  </si>
  <si>
    <t>CS500664531</t>
  </si>
  <si>
    <t>CS500665304</t>
  </si>
  <si>
    <t>CS500665317</t>
  </si>
  <si>
    <t>CS500665395</t>
  </si>
  <si>
    <t>CS500665592</t>
  </si>
  <si>
    <t>CS500665804</t>
  </si>
  <si>
    <t>CS500665901</t>
  </si>
  <si>
    <t>CS500666147</t>
  </si>
  <si>
    <t>CS500666206</t>
  </si>
  <si>
    <t>CS500666393</t>
  </si>
  <si>
    <t>CS500666791</t>
  </si>
  <si>
    <t>CS500666935</t>
  </si>
  <si>
    <t>CS500667149</t>
  </si>
  <si>
    <t>CS500667290</t>
  </si>
  <si>
    <t>CS500667741</t>
  </si>
  <si>
    <t>CS500667902</t>
  </si>
  <si>
    <t>CS500667995</t>
  </si>
  <si>
    <t>CS500668293</t>
  </si>
  <si>
    <t>CS500668461</t>
  </si>
  <si>
    <t>CS500668623</t>
  </si>
  <si>
    <t>CS500668722</t>
  </si>
  <si>
    <t>CS500668809</t>
  </si>
  <si>
    <t>CS500668989</t>
  </si>
  <si>
    <t>CS500669892</t>
  </si>
  <si>
    <t>CS500670110</t>
  </si>
  <si>
    <t>CS500670183</t>
  </si>
  <si>
    <t>CS500670187</t>
  </si>
  <si>
    <t>CS500670817</t>
  </si>
  <si>
    <t>CS500671367</t>
  </si>
  <si>
    <t>CS500671644</t>
  </si>
  <si>
    <t>CS500671725</t>
  </si>
  <si>
    <t>CS500672402</t>
  </si>
  <si>
    <t>CS500672591</t>
  </si>
  <si>
    <t>CS500672806</t>
  </si>
  <si>
    <t>CS500672944</t>
  </si>
  <si>
    <t>CS500673249</t>
  </si>
  <si>
    <t>CS500673373</t>
  </si>
  <si>
    <t>CS500673437</t>
  </si>
  <si>
    <t>CS500673532</t>
  </si>
  <si>
    <t>CS500673539</t>
  </si>
  <si>
    <t>CS500673721</t>
  </si>
  <si>
    <t>CS500673783</t>
  </si>
  <si>
    <t>CS500674011</t>
  </si>
  <si>
    <t>CS500674016</t>
  </si>
  <si>
    <t>CS500674087</t>
  </si>
  <si>
    <t>CS500674103</t>
  </si>
  <si>
    <t>CS500674773</t>
  </si>
  <si>
    <t>CS500675084</t>
  </si>
  <si>
    <t>CS500675239</t>
  </si>
  <si>
    <t>CS500675506</t>
  </si>
  <si>
    <t>CS500675666</t>
  </si>
  <si>
    <t>CS500675730</t>
  </si>
  <si>
    <t>CS500675898</t>
  </si>
  <si>
    <t>CS500675929</t>
  </si>
  <si>
    <t>CS500676412</t>
  </si>
  <si>
    <t>CS500676505</t>
  </si>
  <si>
    <t>CS500676869</t>
  </si>
  <si>
    <t>CS500677251</t>
  </si>
  <si>
    <t>CS500677376</t>
  </si>
  <si>
    <t>CS500677694</t>
  </si>
  <si>
    <t>CS500677787</t>
  </si>
  <si>
    <t>CS500677837</t>
  </si>
  <si>
    <t>CS500677863</t>
  </si>
  <si>
    <t>CS500678083</t>
  </si>
  <si>
    <t>CS500678148</t>
  </si>
  <si>
    <t>CS500678525</t>
  </si>
  <si>
    <t>CS500678608</t>
  </si>
  <si>
    <t>CS500678941</t>
  </si>
  <si>
    <t>CS500679398</t>
  </si>
  <si>
    <t>CS500679442</t>
  </si>
  <si>
    <t>CS500679487</t>
  </si>
  <si>
    <t>CS500679682</t>
  </si>
  <si>
    <t>CS500679728</t>
  </si>
  <si>
    <t>CS500679743</t>
  </si>
  <si>
    <t>CS500679786</t>
  </si>
  <si>
    <t>CS500679846</t>
  </si>
  <si>
    <t>CS500680066</t>
  </si>
  <si>
    <t>CS500680099</t>
  </si>
  <si>
    <t>CS500680106</t>
  </si>
  <si>
    <t>CS500680121</t>
  </si>
  <si>
    <t>CS500680356</t>
  </si>
  <si>
    <t>CS500681514</t>
  </si>
  <si>
    <t>CS500681515</t>
  </si>
  <si>
    <t>CS500681587</t>
  </si>
  <si>
    <t>CS500681928</t>
  </si>
  <si>
    <t>CS500682713</t>
  </si>
  <si>
    <t>CS500682823</t>
  </si>
  <si>
    <t>CS500682946</t>
  </si>
  <si>
    <t>CS500682969</t>
  </si>
  <si>
    <t>CS500683039</t>
  </si>
  <si>
    <t>CS500683315</t>
  </si>
  <si>
    <t>CS500683598</t>
  </si>
  <si>
    <t>CS500683708</t>
  </si>
  <si>
    <t>CS500683832</t>
  </si>
  <si>
    <t>CS500684176</t>
  </si>
  <si>
    <t>CS500684609</t>
  </si>
  <si>
    <t>CS500684653</t>
  </si>
  <si>
    <t>CS500684727</t>
  </si>
  <si>
    <t>CS500684797</t>
  </si>
  <si>
    <t>CS500685048</t>
  </si>
  <si>
    <t>CS500685195</t>
  </si>
  <si>
    <t>CS500685444</t>
  </si>
  <si>
    <t>CS500685722</t>
  </si>
  <si>
    <t>CS500685961</t>
  </si>
  <si>
    <t>CS500686241</t>
  </si>
  <si>
    <t>CS500686309</t>
  </si>
  <si>
    <t>CS500686329</t>
  </si>
  <si>
    <t>CS500686332</t>
  </si>
  <si>
    <t>CS500686857</t>
  </si>
  <si>
    <t>CS500686867</t>
  </si>
  <si>
    <t>CS500686926</t>
  </si>
  <si>
    <t>CS500687285</t>
  </si>
  <si>
    <t>CS500687433</t>
  </si>
  <si>
    <t>CS500687517</t>
  </si>
  <si>
    <t>CS500688071</t>
  </si>
  <si>
    <t>CS500688298</t>
  </si>
  <si>
    <t>CS500688777</t>
  </si>
  <si>
    <t>CS500689020</t>
  </si>
  <si>
    <t>CS500689044</t>
  </si>
  <si>
    <t>CS500689384</t>
  </si>
  <si>
    <t>CS500689536</t>
  </si>
  <si>
    <t>CS500689590</t>
  </si>
  <si>
    <t>CS500689812</t>
  </si>
  <si>
    <t>CS500689899</t>
  </si>
  <si>
    <t>CS500690215</t>
  </si>
  <si>
    <t>CS500690344</t>
  </si>
  <si>
    <t>CS500690486</t>
  </si>
  <si>
    <t>CS500690637</t>
  </si>
  <si>
    <t>CS500690899</t>
  </si>
  <si>
    <t>CS500691186</t>
  </si>
  <si>
    <t>CS500691315</t>
  </si>
  <si>
    <t>CS500691475</t>
  </si>
  <si>
    <t>CS500691486</t>
  </si>
  <si>
    <t>CS500691689</t>
  </si>
  <si>
    <t>CS500691864</t>
  </si>
  <si>
    <t>CS500692213</t>
  </si>
  <si>
    <t>CS500692369</t>
  </si>
  <si>
    <t>CS500692861</t>
  </si>
  <si>
    <t>CS500693154</t>
  </si>
  <si>
    <t>CS500693263</t>
  </si>
  <si>
    <t>CS500693369</t>
  </si>
  <si>
    <t>CS500693928</t>
  </si>
  <si>
    <t>CS500694235</t>
  </si>
  <si>
    <t>CS500694862</t>
  </si>
  <si>
    <t>CS500695161</t>
  </si>
  <si>
    <t>CS500695267</t>
  </si>
  <si>
    <t>CS500695496</t>
  </si>
  <si>
    <t>CS500695588</t>
  </si>
  <si>
    <t>CS500696007</t>
  </si>
  <si>
    <t>CS500696038</t>
  </si>
  <si>
    <t>CS500696041</t>
  </si>
  <si>
    <t>CS500696104</t>
  </si>
  <si>
    <t>CS500696174</t>
  </si>
  <si>
    <t>CS500696198</t>
  </si>
  <si>
    <t>CS500696424</t>
  </si>
  <si>
    <t>CS500696485</t>
  </si>
  <si>
    <t>CS500696837</t>
  </si>
  <si>
    <t>CS500696849</t>
  </si>
  <si>
    <t>CS500697345</t>
  </si>
  <si>
    <t>CS500697354</t>
  </si>
  <si>
    <t>CS500697387</t>
  </si>
  <si>
    <t>CS500697419</t>
  </si>
  <si>
    <t>CS500697745</t>
  </si>
  <si>
    <t>CS500698165</t>
  </si>
  <si>
    <t>CS500698180</t>
  </si>
  <si>
    <t>CS500698425</t>
  </si>
  <si>
    <t>CS500699033</t>
  </si>
  <si>
    <t>CS500699088</t>
  </si>
  <si>
    <t>CS500699188</t>
  </si>
  <si>
    <t>CS500699933</t>
  </si>
  <si>
    <t>CS500700248</t>
  </si>
  <si>
    <t>CS500700545</t>
  </si>
  <si>
    <t>CS500701050</t>
  </si>
  <si>
    <t>CS500701075</t>
  </si>
  <si>
    <t>CS500701398</t>
  </si>
  <si>
    <t>CS500701407</t>
  </si>
  <si>
    <t>CS500701871</t>
  </si>
  <si>
    <t>CS500702065</t>
  </si>
  <si>
    <t>CS500702155</t>
  </si>
  <si>
    <t>CS500702872</t>
  </si>
  <si>
    <t>CS500703001</t>
  </si>
  <si>
    <t>CS500703063</t>
  </si>
  <si>
    <t>CS500703313</t>
  </si>
  <si>
    <t>CS500703333</t>
  </si>
  <si>
    <t>CS500703748</t>
  </si>
  <si>
    <t>CS500703777</t>
  </si>
  <si>
    <t>CS500703867</t>
  </si>
  <si>
    <t>CS500704203</t>
  </si>
  <si>
    <t>CS500704208</t>
  </si>
  <si>
    <t>CS500704628</t>
  </si>
  <si>
    <t>CS500704941</t>
  </si>
  <si>
    <t>CS500704942</t>
  </si>
  <si>
    <t>CS500705029</t>
  </si>
  <si>
    <t>CS500705212</t>
  </si>
  <si>
    <t>CS500705291</t>
  </si>
  <si>
    <t>CS500705456</t>
  </si>
  <si>
    <t>CS500705659</t>
  </si>
  <si>
    <t>CS500706571</t>
  </si>
  <si>
    <t>CS500707085</t>
  </si>
  <si>
    <t>CS500707253</t>
  </si>
  <si>
    <t>CS500707348</t>
  </si>
  <si>
    <t>CS500707572</t>
  </si>
  <si>
    <t>CS500708653</t>
  </si>
  <si>
    <t>CS500708904</t>
  </si>
  <si>
    <t>CS500709019</t>
  </si>
  <si>
    <t>CS500709300</t>
  </si>
  <si>
    <t>CS500709509</t>
  </si>
  <si>
    <t>CS500709622</t>
  </si>
  <si>
    <t>CS500709762</t>
  </si>
  <si>
    <t>CS500709789</t>
  </si>
  <si>
    <t>CS500709887</t>
  </si>
  <si>
    <t>CS500710011</t>
  </si>
  <si>
    <t>CS500710334</t>
  </si>
  <si>
    <t>CS500710441</t>
  </si>
  <si>
    <t>CS500710813</t>
  </si>
  <si>
    <t>CS500711137</t>
  </si>
  <si>
    <t>CS500711140</t>
  </si>
  <si>
    <t>CS500712442</t>
  </si>
  <si>
    <t>CS500712462</t>
  </si>
  <si>
    <t>CS500712547</t>
  </si>
  <si>
    <t>CS500712781</t>
  </si>
  <si>
    <t>CS500713851</t>
  </si>
  <si>
    <t>CS500715416</t>
  </si>
  <si>
    <t>CS500715542</t>
  </si>
  <si>
    <t>CS500715571</t>
  </si>
  <si>
    <t>CS500715612</t>
  </si>
  <si>
    <t>CS500715821</t>
  </si>
  <si>
    <t>CS500715833</t>
  </si>
  <si>
    <t>CS500716084</t>
  </si>
  <si>
    <t>CS500716130</t>
  </si>
  <si>
    <t>CS500716425</t>
  </si>
  <si>
    <t>CS500716572</t>
  </si>
  <si>
    <t>CS500716906</t>
  </si>
  <si>
    <t>CS500716974</t>
  </si>
  <si>
    <t>CS500717181</t>
  </si>
  <si>
    <t>CS500717416</t>
  </si>
  <si>
    <t>CS500717462</t>
  </si>
  <si>
    <t>CS500717465</t>
  </si>
  <si>
    <t>CS500717720</t>
  </si>
  <si>
    <t>CS500717831</t>
  </si>
  <si>
    <t>CS500718112</t>
  </si>
  <si>
    <t>CS500718557</t>
  </si>
  <si>
    <t>CS500718767</t>
  </si>
  <si>
    <t>CS500718890</t>
  </si>
  <si>
    <t>CS500719297</t>
  </si>
  <si>
    <t>CS500719566</t>
  </si>
  <si>
    <t>CS500719729</t>
  </si>
  <si>
    <t>CS500719776</t>
  </si>
  <si>
    <t>CS500719796</t>
  </si>
  <si>
    <t>CS500719807</t>
  </si>
  <si>
    <t>CS500719891</t>
  </si>
  <si>
    <t>CS500720299</t>
  </si>
  <si>
    <t>CS500720479</t>
  </si>
  <si>
    <t>CS500720792</t>
  </si>
  <si>
    <t>CS500720962</t>
  </si>
  <si>
    <t>CS500721015</t>
  </si>
  <si>
    <t>CS500721056</t>
  </si>
  <si>
    <t>CS500721068</t>
  </si>
  <si>
    <t>CS500721115</t>
  </si>
  <si>
    <t>CS500721143</t>
  </si>
  <si>
    <t>CS500721438</t>
  </si>
  <si>
    <t>CS500721461</t>
  </si>
  <si>
    <t>CS500721477</t>
  </si>
  <si>
    <t>CS500721481</t>
  </si>
  <si>
    <t>CS500721491</t>
  </si>
  <si>
    <t>CS500721517</t>
  </si>
  <si>
    <t>CS500721543</t>
  </si>
  <si>
    <t>CS500721785</t>
  </si>
  <si>
    <t>CS500721791</t>
  </si>
  <si>
    <t>CS500721872</t>
  </si>
  <si>
    <t>CS500721890</t>
  </si>
  <si>
    <t>CS500722103</t>
  </si>
  <si>
    <t>CS500722374</t>
  </si>
  <si>
    <t>CS500722399</t>
  </si>
  <si>
    <t>CS500722878</t>
  </si>
  <si>
    <t>CS500722885</t>
  </si>
  <si>
    <t>CS500723256</t>
  </si>
  <si>
    <t>CS500723400</t>
  </si>
  <si>
    <t>CS500723567</t>
  </si>
  <si>
    <t>CS500723625</t>
  </si>
  <si>
    <t>CS500723728</t>
  </si>
  <si>
    <t>CS500723967</t>
  </si>
  <si>
    <t>CS500724421</t>
  </si>
  <si>
    <t>CS500724462</t>
  </si>
  <si>
    <t>CS500724536</t>
  </si>
  <si>
    <t>CS500724853</t>
  </si>
  <si>
    <t>CS500725188</t>
  </si>
  <si>
    <t>CS500725265</t>
  </si>
  <si>
    <t>CS500725335</t>
  </si>
  <si>
    <t>CS500725348</t>
  </si>
  <si>
    <t>CS500725507</t>
  </si>
  <si>
    <t>CS500725553</t>
  </si>
  <si>
    <t>CS500725786</t>
  </si>
  <si>
    <t>CS500725914</t>
  </si>
  <si>
    <t>CS500726195</t>
  </si>
  <si>
    <t>CS500726203</t>
  </si>
  <si>
    <t>CS500726485</t>
  </si>
  <si>
    <t>CS500726589</t>
  </si>
  <si>
    <t>CS500726702</t>
  </si>
  <si>
    <t>CS500726960</t>
  </si>
  <si>
    <t>CS500727091</t>
  </si>
  <si>
    <t>CS500727280</t>
  </si>
  <si>
    <t>CS500727478</t>
  </si>
  <si>
    <t>CS500727672</t>
  </si>
  <si>
    <t>CS500727979</t>
  </si>
  <si>
    <t>CS500728173</t>
  </si>
  <si>
    <t>CS500728313</t>
  </si>
  <si>
    <t>CS500728343</t>
  </si>
  <si>
    <t>CS500728369</t>
  </si>
  <si>
    <t>CS500728530</t>
  </si>
  <si>
    <t>CS500728755</t>
  </si>
  <si>
    <t>CS500730117</t>
  </si>
  <si>
    <t>CS500730129</t>
  </si>
  <si>
    <t>CS500730861</t>
  </si>
  <si>
    <t>CS500730971</t>
  </si>
  <si>
    <t>CS500731152</t>
  </si>
  <si>
    <t>CS500731239</t>
  </si>
  <si>
    <t>CS500731510</t>
  </si>
  <si>
    <t>CS500731886</t>
  </si>
  <si>
    <t>CS500732157</t>
  </si>
  <si>
    <t>CS500732411</t>
  </si>
  <si>
    <t>CS500732528</t>
  </si>
  <si>
    <t>CS500732598</t>
  </si>
  <si>
    <t>CS500733615</t>
  </si>
  <si>
    <t>CS500733999</t>
  </si>
  <si>
    <t>CS500734112</t>
  </si>
  <si>
    <t>CS500734168</t>
  </si>
  <si>
    <t>CS500734389</t>
  </si>
  <si>
    <t>CS500734425</t>
  </si>
  <si>
    <t>CS500734699</t>
  </si>
  <si>
    <t>CS500734892</t>
  </si>
  <si>
    <t>CS500735135</t>
  </si>
  <si>
    <t>CS500735210</t>
  </si>
  <si>
    <t>CS500735234</t>
  </si>
  <si>
    <t>CS500735420</t>
  </si>
  <si>
    <t>CS500736195</t>
  </si>
  <si>
    <t>CS500736270</t>
  </si>
  <si>
    <t>CS500736349</t>
  </si>
  <si>
    <t>CS500736356</t>
  </si>
  <si>
    <t>CS500736422</t>
  </si>
  <si>
    <t>CS500736509</t>
  </si>
  <si>
    <t>CS500736815</t>
  </si>
  <si>
    <t>CS500736880</t>
  </si>
  <si>
    <t>CS500736893</t>
  </si>
  <si>
    <t>CS500737260</t>
  </si>
  <si>
    <t>CS500737500</t>
  </si>
  <si>
    <t>CS500737975</t>
  </si>
  <si>
    <t>CS500738019</t>
  </si>
  <si>
    <t>CS500738074</t>
  </si>
  <si>
    <t>CS500738104</t>
  </si>
  <si>
    <t>CS500738235</t>
  </si>
  <si>
    <t>CS500738705</t>
  </si>
  <si>
    <t>CS500738824</t>
  </si>
  <si>
    <t>CS500738996</t>
  </si>
  <si>
    <t>CS500739271</t>
  </si>
  <si>
    <t>CS500739416</t>
  </si>
  <si>
    <t>CS500739667</t>
  </si>
  <si>
    <t>CS500740004</t>
  </si>
  <si>
    <t>CS500740191</t>
  </si>
  <si>
    <t>CS500740205</t>
  </si>
  <si>
    <t>CS500740695</t>
  </si>
  <si>
    <t>CS500740811</t>
  </si>
  <si>
    <t>CS500740854</t>
  </si>
  <si>
    <t>CS500741038</t>
  </si>
  <si>
    <t>CS500741118</t>
  </si>
  <si>
    <t>CS500741429</t>
  </si>
  <si>
    <t>CS500741770</t>
  </si>
  <si>
    <t>CS500741878</t>
  </si>
  <si>
    <t>CS500741945</t>
  </si>
  <si>
    <t>CS500742197</t>
  </si>
  <si>
    <t>CS500742309</t>
  </si>
  <si>
    <t>CS500742425</t>
  </si>
  <si>
    <t>CS500742456</t>
  </si>
  <si>
    <t>CS500742510</t>
  </si>
  <si>
    <t>CS500742719</t>
  </si>
  <si>
    <t>CS500742783</t>
  </si>
  <si>
    <t>CS500742888</t>
  </si>
  <si>
    <t>CS500742950</t>
  </si>
  <si>
    <t>CS500742963</t>
  </si>
  <si>
    <t>CS500743041</t>
  </si>
  <si>
    <t>CS500743343</t>
  </si>
  <si>
    <t>CS500743346</t>
  </si>
  <si>
    <t>CS500743426</t>
  </si>
  <si>
    <t>CS500743565</t>
  </si>
  <si>
    <t>CS500743628</t>
  </si>
  <si>
    <t>CS500743633</t>
  </si>
  <si>
    <t>CS500743655</t>
  </si>
  <si>
    <t>CS500743738</t>
  </si>
  <si>
    <t>CS500744272</t>
  </si>
  <si>
    <t>CS500744275</t>
  </si>
  <si>
    <t>CS500744787</t>
  </si>
  <si>
    <t>CS500745367</t>
  </si>
  <si>
    <t>CS500745652</t>
  </si>
  <si>
    <t>CS500746006</t>
  </si>
  <si>
    <t>CS500746112</t>
  </si>
  <si>
    <t>CS500746169</t>
  </si>
  <si>
    <t>CS500746290</t>
  </si>
  <si>
    <t>CS500746315</t>
  </si>
  <si>
    <t>CS500746418</t>
  </si>
  <si>
    <t>CS500746448</t>
  </si>
  <si>
    <t>CS500747120</t>
  </si>
  <si>
    <t>CS500747382</t>
  </si>
  <si>
    <t>CS500747469</t>
  </si>
  <si>
    <t>CS500747663</t>
  </si>
  <si>
    <t>CS500747700</t>
  </si>
  <si>
    <t>CS500748000</t>
  </si>
  <si>
    <t>CS500748135</t>
  </si>
  <si>
    <t>CS500748437</t>
  </si>
  <si>
    <t>CS500748566</t>
  </si>
  <si>
    <t>CS500748608</t>
  </si>
  <si>
    <t>CS500748617</t>
  </si>
  <si>
    <t>CS500748710</t>
  </si>
  <si>
    <t>CS500749086</t>
  </si>
  <si>
    <t>CS500749151</t>
  </si>
  <si>
    <t>CS500749164</t>
  </si>
  <si>
    <t>CS500749257</t>
  </si>
  <si>
    <t>CS500749742</t>
  </si>
  <si>
    <t>CS500749814</t>
  </si>
  <si>
    <t>CS500749820</t>
  </si>
  <si>
    <t>CS500749973</t>
  </si>
  <si>
    <t>CS500750032</t>
  </si>
  <si>
    <t>CS500750057</t>
  </si>
  <si>
    <t>CS500750453</t>
  </si>
  <si>
    <t>CS500750892</t>
  </si>
  <si>
    <t>CS500750900</t>
  </si>
  <si>
    <t>CS500751236</t>
  </si>
  <si>
    <t>CS500751435</t>
  </si>
  <si>
    <t>CS500751485</t>
  </si>
  <si>
    <t>CS500751676</t>
  </si>
  <si>
    <t>CS500751690</t>
  </si>
  <si>
    <t>CS500751869</t>
  </si>
  <si>
    <t>CS500752833</t>
  </si>
  <si>
    <t>CS500752947</t>
  </si>
  <si>
    <t>CS500753235</t>
  </si>
  <si>
    <t>CS500753345</t>
  </si>
  <si>
    <t>CS500753787</t>
  </si>
  <si>
    <t>CS500754475</t>
  </si>
  <si>
    <t>CS500754702</t>
  </si>
  <si>
    <t>CS500755086</t>
  </si>
  <si>
    <t>CS500755238</t>
  </si>
  <si>
    <t>CS500755495</t>
  </si>
  <si>
    <t>CS500756235</t>
  </si>
  <si>
    <t>CS500756682</t>
  </si>
  <si>
    <t>CS500756884</t>
  </si>
  <si>
    <t>CS500756920</t>
  </si>
  <si>
    <t>CS500757056</t>
  </si>
  <si>
    <t>CS500757668</t>
  </si>
  <si>
    <t>CS500757893</t>
  </si>
  <si>
    <t>CS500758177</t>
  </si>
  <si>
    <t>CS500758233</t>
  </si>
  <si>
    <t>CS500758237</t>
  </si>
  <si>
    <t>CS500758259</t>
  </si>
  <si>
    <t>CS500758434</t>
  </si>
  <si>
    <t>CS500758441</t>
  </si>
  <si>
    <t>CS500758508</t>
  </si>
  <si>
    <t>CS500758523</t>
  </si>
  <si>
    <t>CS500758754</t>
  </si>
  <si>
    <t>CS500759214</t>
  </si>
  <si>
    <t>CS500759328</t>
  </si>
  <si>
    <t>CS500759660</t>
  </si>
  <si>
    <t>CS500759864</t>
  </si>
  <si>
    <t>CS500759882</t>
  </si>
  <si>
    <t>CS500760063</t>
  </si>
  <si>
    <t>CS500760349</t>
  </si>
  <si>
    <t>CS500760536</t>
  </si>
  <si>
    <t>CS500760884</t>
  </si>
  <si>
    <t>CS500760943</t>
  </si>
  <si>
    <t>CS500761750</t>
  </si>
  <si>
    <t>CS500761922</t>
  </si>
  <si>
    <t>CS500762039</t>
  </si>
  <si>
    <t>CS500762131</t>
  </si>
  <si>
    <t>CS500762452</t>
  </si>
  <si>
    <t>CS500762549</t>
  </si>
  <si>
    <t>CS500762774</t>
  </si>
  <si>
    <t>CS500762781</t>
  </si>
  <si>
    <t>CS500763102</t>
  </si>
  <si>
    <t>CS500763186</t>
  </si>
  <si>
    <t>CS500763215</t>
  </si>
  <si>
    <t>CS500763374</t>
  </si>
  <si>
    <t>CS500763405</t>
  </si>
  <si>
    <t>CS500763421</t>
  </si>
  <si>
    <t>CS500763494</t>
  </si>
  <si>
    <t>CS500763973</t>
  </si>
  <si>
    <t>CS500764395</t>
  </si>
  <si>
    <t>CS500764607</t>
  </si>
  <si>
    <t>CS500764718</t>
  </si>
  <si>
    <t>CS500764922</t>
  </si>
  <si>
    <t>CS500765117</t>
  </si>
  <si>
    <t>CS500765286</t>
  </si>
  <si>
    <t>CS500765317</t>
  </si>
  <si>
    <t>CS500765332</t>
  </si>
  <si>
    <t>CS500765373</t>
  </si>
  <si>
    <t>CS500765453</t>
  </si>
  <si>
    <t>CS500765842</t>
  </si>
  <si>
    <t>CS500766349</t>
  </si>
  <si>
    <t>CS500766716</t>
  </si>
  <si>
    <t>CS500766830</t>
  </si>
  <si>
    <t>CS500767081</t>
  </si>
  <si>
    <t>CS500767102</t>
  </si>
  <si>
    <t>CS500767418</t>
  </si>
  <si>
    <t>CS500767450</t>
  </si>
  <si>
    <t>CS500767543</t>
  </si>
  <si>
    <t>CS500767587</t>
  </si>
  <si>
    <t>CS500767652</t>
  </si>
  <si>
    <t>CS500767654</t>
  </si>
  <si>
    <t>CS500767799</t>
  </si>
  <si>
    <t>CS500767808</t>
  </si>
  <si>
    <t>CS500768192</t>
  </si>
  <si>
    <t>CS500768477</t>
  </si>
  <si>
    <t>CS500768512</t>
  </si>
  <si>
    <t>CS500768685</t>
  </si>
  <si>
    <t>CS500768771</t>
  </si>
  <si>
    <t>CS500768858</t>
  </si>
  <si>
    <t>CS500769113</t>
  </si>
  <si>
    <t>CS500769475</t>
  </si>
  <si>
    <t>CS500769489</t>
  </si>
  <si>
    <t>CS500769699</t>
  </si>
  <si>
    <t>CS500769963</t>
  </si>
  <si>
    <t>CS500770059</t>
  </si>
  <si>
    <t>CS500770242</t>
  </si>
  <si>
    <t>CS500770339</t>
  </si>
  <si>
    <t>CS500770433</t>
  </si>
  <si>
    <t>CS500770944</t>
  </si>
  <si>
    <t>CS500770963</t>
  </si>
  <si>
    <t>CS500770974</t>
  </si>
  <si>
    <t>CS500771027</t>
  </si>
  <si>
    <t>CS500771394</t>
  </si>
  <si>
    <t>CS500771758</t>
  </si>
  <si>
    <t>CS500772008</t>
  </si>
  <si>
    <t>CS500772532</t>
  </si>
  <si>
    <t>CS500772894</t>
  </si>
  <si>
    <t>CS500773561</t>
  </si>
  <si>
    <t>CS500773668</t>
  </si>
  <si>
    <t>CS500773766</t>
  </si>
  <si>
    <t>CS500774018</t>
  </si>
  <si>
    <t>CS500774027</t>
  </si>
  <si>
    <t>CS500774403</t>
  </si>
  <si>
    <t>CS500774639</t>
  </si>
  <si>
    <t>CS500774650</t>
  </si>
  <si>
    <t>CS500774764</t>
  </si>
  <si>
    <t>CS500774766</t>
  </si>
  <si>
    <t>CS500775234</t>
  </si>
  <si>
    <t>CS500775399</t>
  </si>
  <si>
    <t>CS500775713</t>
  </si>
  <si>
    <t>CS500776111</t>
  </si>
  <si>
    <t>CS500776218</t>
  </si>
  <si>
    <t>CS500776565</t>
  </si>
  <si>
    <t>CS500776956</t>
  </si>
  <si>
    <t>CS500776957</t>
  </si>
  <si>
    <t>CS500777564</t>
  </si>
  <si>
    <t>CS500777840</t>
  </si>
  <si>
    <t>CS500778524</t>
  </si>
  <si>
    <t>CS500779386</t>
  </si>
  <si>
    <t>CS500779836</t>
  </si>
  <si>
    <t>CS500779842</t>
  </si>
  <si>
    <t>CS500780440</t>
  </si>
  <si>
    <t>CS500780462</t>
  </si>
  <si>
    <t>CS500780615</t>
  </si>
  <si>
    <t>CS500780896</t>
  </si>
  <si>
    <t>CS500780969</t>
  </si>
  <si>
    <t>CS500781565</t>
  </si>
  <si>
    <t>CS500782189</t>
  </si>
  <si>
    <t>CS500783353</t>
  </si>
  <si>
    <t>CS500783575</t>
  </si>
  <si>
    <t>CS500783665</t>
  </si>
  <si>
    <t>CS500784698</t>
  </si>
  <si>
    <t>CS500784975</t>
  </si>
  <si>
    <t>CS500785524</t>
  </si>
  <si>
    <t>CS500786345</t>
  </si>
  <si>
    <t>CS500786355</t>
  </si>
  <si>
    <t>CS500786678</t>
  </si>
  <si>
    <t>CS500786990</t>
  </si>
  <si>
    <t>CS500786991</t>
  </si>
  <si>
    <t>CS500787737</t>
  </si>
  <si>
    <t>CS500787908</t>
  </si>
  <si>
    <t>CS500787942</t>
  </si>
  <si>
    <t>CS500787943</t>
  </si>
  <si>
    <t>CS500788136</t>
  </si>
  <si>
    <t>CS500788191</t>
  </si>
  <si>
    <t>CS500788535</t>
  </si>
  <si>
    <t>CS500788931</t>
  </si>
  <si>
    <t>CS500789115</t>
  </si>
  <si>
    <t>CS500789375</t>
  </si>
  <si>
    <t>CS500789455</t>
  </si>
  <si>
    <t>CS500789960</t>
  </si>
  <si>
    <t>CS500790051</t>
  </si>
  <si>
    <t>CS500790402</t>
  </si>
  <si>
    <t>CS500790410</t>
  </si>
  <si>
    <t>CS500790447</t>
  </si>
  <si>
    <t>CS500790685</t>
  </si>
  <si>
    <t>CS500791324</t>
  </si>
  <si>
    <t>CS500791739</t>
  </si>
  <si>
    <t>CS500791843</t>
  </si>
  <si>
    <t>CS500791917</t>
  </si>
  <si>
    <t>CS500791971</t>
  </si>
  <si>
    <t>CS500792077</t>
  </si>
  <si>
    <t>CS500792117</t>
  </si>
  <si>
    <t>CS500792278</t>
  </si>
  <si>
    <t>CS500792556</t>
  </si>
  <si>
    <t>CS500792752</t>
  </si>
  <si>
    <t>CS500792903</t>
  </si>
  <si>
    <t>CS500793343</t>
  </si>
  <si>
    <t>CS500793370</t>
  </si>
  <si>
    <t>CS500793413</t>
  </si>
  <si>
    <t>CS500793470</t>
  </si>
  <si>
    <t>CS500793688</t>
  </si>
  <si>
    <t>CS500793778</t>
  </si>
  <si>
    <t>CS500793790</t>
  </si>
  <si>
    <t>CS500793812</t>
  </si>
  <si>
    <t>CS500795015</t>
  </si>
  <si>
    <t>CS500795263</t>
  </si>
  <si>
    <t>CS500795309</t>
  </si>
  <si>
    <t>CS500795415</t>
  </si>
  <si>
    <t>CS500795488</t>
  </si>
  <si>
    <t>CS500795653</t>
  </si>
  <si>
    <t>CS500796803</t>
  </si>
  <si>
    <t>CS500796964</t>
  </si>
  <si>
    <t>CS500797280</t>
  </si>
  <si>
    <t>CS500797718</t>
  </si>
  <si>
    <t>CS500797889</t>
  </si>
  <si>
    <t>CS500798241</t>
  </si>
  <si>
    <t>CS500798405</t>
  </si>
  <si>
    <t>CS500798450</t>
  </si>
  <si>
    <t>CS500798527</t>
  </si>
  <si>
    <t>CS500798547</t>
  </si>
  <si>
    <t>CS500798560</t>
  </si>
  <si>
    <t>CS500798610</t>
  </si>
  <si>
    <t>CS500798745</t>
  </si>
  <si>
    <t>CS500798862</t>
  </si>
  <si>
    <t>CS500799286</t>
  </si>
  <si>
    <t>CS500800545</t>
  </si>
  <si>
    <t>CS500800756</t>
  </si>
  <si>
    <t>CS500800826</t>
  </si>
  <si>
    <t>CS500800924</t>
  </si>
  <si>
    <t>CS500801008</t>
  </si>
  <si>
    <t>CS500801342</t>
  </si>
  <si>
    <t>CS500801596</t>
  </si>
  <si>
    <t>CS500801850</t>
  </si>
  <si>
    <t>CS500802188</t>
  </si>
  <si>
    <t>CS500802370</t>
  </si>
  <si>
    <t>CS500802509</t>
  </si>
  <si>
    <t>CS500802997</t>
  </si>
  <si>
    <t>CS500803158</t>
  </si>
  <si>
    <t>CS500803199</t>
  </si>
  <si>
    <t>CS500803260</t>
  </si>
  <si>
    <t>CS500804228</t>
  </si>
  <si>
    <t>CS500804460</t>
  </si>
  <si>
    <t>CS500804997</t>
  </si>
  <si>
    <t>CS500805089</t>
  </si>
  <si>
    <t>CS500806132</t>
  </si>
  <si>
    <t>CS500806890</t>
  </si>
  <si>
    <t>CS500807165</t>
  </si>
  <si>
    <t>CS500807203</t>
  </si>
  <si>
    <t>CS500807609</t>
  </si>
  <si>
    <t>CS500807942</t>
  </si>
  <si>
    <t>CS500808048</t>
  </si>
  <si>
    <t>CS500808079</t>
  </si>
  <si>
    <t>CS500808562</t>
  </si>
  <si>
    <t>CS500808662</t>
  </si>
  <si>
    <t>CS500809471</t>
  </si>
  <si>
    <t>CS500809819</t>
  </si>
  <si>
    <t>CS500809822</t>
  </si>
  <si>
    <t>CS500810055</t>
  </si>
  <si>
    <t>CS500810724</t>
  </si>
  <si>
    <t>CS500810881</t>
  </si>
  <si>
    <t>CS500811329</t>
  </si>
  <si>
    <t>CS500811470</t>
  </si>
  <si>
    <t>CS500812155</t>
  </si>
  <si>
    <t>CS500812219</t>
  </si>
  <si>
    <t>CS500812232</t>
  </si>
  <si>
    <t>CS500812704</t>
  </si>
  <si>
    <t>CS500812904</t>
  </si>
  <si>
    <t>CS500813534</t>
  </si>
  <si>
    <t>CS500813837</t>
  </si>
  <si>
    <t>CS500813898</t>
  </si>
  <si>
    <t>CS500814249</t>
  </si>
  <si>
    <t>CS500814673</t>
  </si>
  <si>
    <t>CS500814892</t>
  </si>
  <si>
    <t>CS500815100</t>
  </si>
  <si>
    <t>CS500815356</t>
  </si>
  <si>
    <t>CS500816225</t>
  </si>
  <si>
    <t>CS500816364</t>
  </si>
  <si>
    <t>CS500817312</t>
  </si>
  <si>
    <t>CS500817332</t>
  </si>
  <si>
    <t>CS500818322</t>
  </si>
  <si>
    <t>CS500818380</t>
  </si>
  <si>
    <t>CS500818588</t>
  </si>
  <si>
    <t>CS500818685</t>
  </si>
  <si>
    <t>CS500819705</t>
  </si>
  <si>
    <t>CS500820153</t>
  </si>
  <si>
    <t>CS500820267</t>
  </si>
  <si>
    <t>CS500820295</t>
  </si>
  <si>
    <t>CS500820352</t>
  </si>
  <si>
    <t>CS500820630</t>
  </si>
  <si>
    <t>CS500820650</t>
  </si>
  <si>
    <t>CS500820691</t>
  </si>
  <si>
    <t>CS500820748</t>
  </si>
  <si>
    <t>CS500820789</t>
  </si>
  <si>
    <t>CS500820813</t>
  </si>
  <si>
    <t>CS500821405</t>
  </si>
  <si>
    <t>CS500821677</t>
  </si>
  <si>
    <t>CS500821838</t>
  </si>
  <si>
    <t>CS500821964</t>
  </si>
  <si>
    <t>CS500822086</t>
  </si>
  <si>
    <t>CS500822167</t>
  </si>
  <si>
    <t>CS500822176</t>
  </si>
  <si>
    <t>CS500822413</t>
  </si>
  <si>
    <t>CS500822721</t>
  </si>
  <si>
    <t>CS500822790</t>
  </si>
  <si>
    <t>CS500823036</t>
  </si>
  <si>
    <t>CS500824025</t>
  </si>
  <si>
    <t>CS500824531</t>
  </si>
  <si>
    <t>CS500824658</t>
  </si>
  <si>
    <t>CS500825716</t>
  </si>
  <si>
    <t>CS500825837</t>
  </si>
  <si>
    <t>CS500826028</t>
  </si>
  <si>
    <t>CS500826108</t>
  </si>
  <si>
    <t>CS500827423</t>
  </si>
  <si>
    <t>CS500827969</t>
  </si>
  <si>
    <t>CS500828203</t>
  </si>
  <si>
    <t>CS500828340</t>
  </si>
  <si>
    <t>CS500828724</t>
  </si>
  <si>
    <t>CS500829261</t>
  </si>
  <si>
    <t>CS500829702</t>
  </si>
  <si>
    <t>CS500829821</t>
  </si>
  <si>
    <t>CS500829873</t>
  </si>
  <si>
    <t>CS500829990</t>
  </si>
  <si>
    <t>CS500830019</t>
  </si>
  <si>
    <t>CS500830804</t>
  </si>
  <si>
    <t>CS500831129</t>
  </si>
  <si>
    <t>CS500831180</t>
  </si>
  <si>
    <t>CS500832248</t>
  </si>
  <si>
    <t>CS500832527</t>
  </si>
  <si>
    <t>CS500832624</t>
  </si>
  <si>
    <t>CS500832736</t>
  </si>
  <si>
    <t>CS500832767</t>
  </si>
  <si>
    <t>CS500833093</t>
  </si>
  <si>
    <t>CS500833176</t>
  </si>
  <si>
    <t>CS500833206</t>
  </si>
  <si>
    <t>CS500833274</t>
  </si>
  <si>
    <t>CS500833768</t>
  </si>
  <si>
    <t>CS500834659</t>
  </si>
  <si>
    <t>CS500834802</t>
  </si>
  <si>
    <t>CS500834927</t>
  </si>
  <si>
    <t>CS500834967</t>
  </si>
  <si>
    <t>CS500835297</t>
  </si>
  <si>
    <t>CS500835336</t>
  </si>
  <si>
    <t>CS500835426</t>
  </si>
  <si>
    <t>CS500835656</t>
  </si>
  <si>
    <t>CS500835963</t>
  </si>
  <si>
    <t>CS500836052</t>
  </si>
  <si>
    <t>CS500837108</t>
  </si>
  <si>
    <t>CS500837125</t>
  </si>
  <si>
    <t>CS500837131</t>
  </si>
  <si>
    <t>CS500837595</t>
  </si>
  <si>
    <t>CS500837669</t>
  </si>
  <si>
    <t>CS500837756</t>
  </si>
  <si>
    <t>CS500838093</t>
  </si>
  <si>
    <t>CS500838475</t>
  </si>
  <si>
    <t>CS500839354</t>
  </si>
  <si>
    <t>CS500839540</t>
  </si>
  <si>
    <t>CS500839570</t>
  </si>
  <si>
    <t>CS500839740</t>
  </si>
  <si>
    <t>CS500839886</t>
  </si>
  <si>
    <t>CS500840024</t>
  </si>
  <si>
    <t>CS500840273</t>
  </si>
  <si>
    <t>CS500840371</t>
  </si>
  <si>
    <t>CS500840620</t>
  </si>
  <si>
    <t>CS500840701</t>
  </si>
  <si>
    <t>CS500840909</t>
  </si>
  <si>
    <t>CS500840981</t>
  </si>
  <si>
    <t>CS500841481</t>
  </si>
  <si>
    <t>CS500842058</t>
  </si>
  <si>
    <t>CS500842146</t>
  </si>
  <si>
    <t>CS500842525</t>
  </si>
  <si>
    <t>CS500842606</t>
  </si>
  <si>
    <t>CS500842635</t>
  </si>
  <si>
    <t>CS500842653</t>
  </si>
  <si>
    <t>CS500842659</t>
  </si>
  <si>
    <t>CS500842685</t>
  </si>
  <si>
    <t>CS500842845</t>
  </si>
  <si>
    <t>CS500843183</t>
  </si>
  <si>
    <t>CS500843400</t>
  </si>
  <si>
    <t>CS500843487</t>
  </si>
  <si>
    <t>CS500843645</t>
  </si>
  <si>
    <t>CS500844074</t>
  </si>
  <si>
    <t>CS500844413</t>
  </si>
  <si>
    <t>CS500845329</t>
  </si>
  <si>
    <t>CS500845828</t>
  </si>
  <si>
    <t>CS500845830</t>
  </si>
  <si>
    <t>CS500845847</t>
  </si>
  <si>
    <t>CS500845914</t>
  </si>
  <si>
    <t>CS500846306</t>
  </si>
  <si>
    <t>CS500846568</t>
  </si>
  <si>
    <t>CS500846580</t>
  </si>
  <si>
    <t>CS500846708</t>
  </si>
  <si>
    <t>CS500847461</t>
  </si>
  <si>
    <t>CS500847759</t>
  </si>
  <si>
    <t>CS500847942</t>
  </si>
  <si>
    <t>CS500848664</t>
  </si>
  <si>
    <t>CS500849278</t>
  </si>
  <si>
    <t>CS500849941</t>
  </si>
  <si>
    <t>CS500849966</t>
  </si>
  <si>
    <t>CS500850007</t>
  </si>
  <si>
    <t>CS500850136</t>
  </si>
  <si>
    <t>CS500850391</t>
  </si>
  <si>
    <t>CS500851092</t>
  </si>
  <si>
    <t>CS500851388</t>
  </si>
  <si>
    <t>CS500851600</t>
  </si>
  <si>
    <t>CS500852396</t>
  </si>
  <si>
    <t>CS500852563</t>
  </si>
  <si>
    <t>CS500852720</t>
  </si>
  <si>
    <t>CS500853311</t>
  </si>
  <si>
    <t>CS500853340</t>
  </si>
  <si>
    <t>CS500854083</t>
  </si>
  <si>
    <t>CS500854486</t>
  </si>
  <si>
    <t>CS500854842</t>
  </si>
  <si>
    <t>CS500855041</t>
  </si>
  <si>
    <t>CS500855615</t>
  </si>
  <si>
    <t>CS500856204</t>
  </si>
  <si>
    <t>CS500856480</t>
  </si>
  <si>
    <t>CS500856674</t>
  </si>
  <si>
    <t>CS500857423</t>
  </si>
  <si>
    <t>CS500857638</t>
  </si>
  <si>
    <t>CS500857961</t>
  </si>
  <si>
    <t>CS500858422</t>
  </si>
  <si>
    <t>CS500859079</t>
  </si>
  <si>
    <t>CS500860855</t>
  </si>
  <si>
    <t>CS500860987</t>
  </si>
  <si>
    <t>CS500861006</t>
  </si>
  <si>
    <t>CS500861122</t>
  </si>
  <si>
    <t>CS500861515</t>
  </si>
  <si>
    <t>CS500861675</t>
  </si>
  <si>
    <t>CS500862096</t>
  </si>
  <si>
    <t>CS500862693</t>
  </si>
  <si>
    <t>CS500863042</t>
  </si>
  <si>
    <t>CS500863155</t>
  </si>
  <si>
    <t>CS500863156</t>
  </si>
  <si>
    <t>CS500863277</t>
  </si>
  <si>
    <t>CS500864279</t>
  </si>
  <si>
    <t>CS500864613</t>
  </si>
  <si>
    <t>CS500864634</t>
  </si>
  <si>
    <t>CS500864647</t>
  </si>
  <si>
    <t>CS500865032</t>
  </si>
  <si>
    <t>CS500865771</t>
  </si>
  <si>
    <t>CS500865881</t>
  </si>
  <si>
    <t>CS500866397</t>
  </si>
  <si>
    <t>CS500867768</t>
  </si>
  <si>
    <t>CS500867801</t>
  </si>
  <si>
    <t>CS500869114</t>
  </si>
  <si>
    <t>CS500870052</t>
  </si>
  <si>
    <t>CS500870585</t>
  </si>
  <si>
    <t>CS500870843</t>
  </si>
  <si>
    <t>CS500871438</t>
  </si>
  <si>
    <t>CS500872349</t>
  </si>
  <si>
    <t>CS500872490</t>
  </si>
  <si>
    <t>CS500872544</t>
  </si>
  <si>
    <t>CS500872571</t>
  </si>
  <si>
    <t>CS500872821</t>
  </si>
  <si>
    <t>CS500873101</t>
  </si>
  <si>
    <t>CS500873265</t>
  </si>
  <si>
    <t>CS500873916</t>
  </si>
  <si>
    <t>CS500874414</t>
  </si>
  <si>
    <t>CS500875243</t>
  </si>
  <si>
    <t>CS500875750</t>
  </si>
  <si>
    <t>CS500876250</t>
  </si>
  <si>
    <t>CS500876408</t>
  </si>
  <si>
    <t>CS500876528</t>
  </si>
  <si>
    <t>CS500876644</t>
  </si>
  <si>
    <t>CS500876879</t>
  </si>
  <si>
    <t>CS500877354</t>
  </si>
  <si>
    <t>CS500877492</t>
  </si>
  <si>
    <t>CS500877609</t>
  </si>
  <si>
    <t>CS500878108</t>
  </si>
  <si>
    <t>CS500879167</t>
  </si>
  <si>
    <t>CS500879272</t>
  </si>
  <si>
    <t>CS500879898</t>
  </si>
  <si>
    <t>CS500880583</t>
  </si>
  <si>
    <t>CS500880688</t>
  </si>
  <si>
    <t>CS500880889</t>
  </si>
  <si>
    <t>CS500881298</t>
  </si>
  <si>
    <t>CS500881437</t>
  </si>
  <si>
    <t>CS500881528</t>
  </si>
  <si>
    <t>CS500882038</t>
  </si>
  <si>
    <t>CS500882255</t>
  </si>
  <si>
    <t>CS500882756</t>
  </si>
  <si>
    <t>CS500883139</t>
  </si>
  <si>
    <t>CS500883369</t>
  </si>
  <si>
    <t>CS500883619</t>
  </si>
  <si>
    <t>CS500883810</t>
  </si>
  <si>
    <t>CS500884466</t>
  </si>
  <si>
    <t>CS500884800</t>
  </si>
  <si>
    <t>CS500885184</t>
  </si>
  <si>
    <t>CS500885535</t>
  </si>
  <si>
    <t>CS500885565</t>
  </si>
  <si>
    <t>CS500885828</t>
  </si>
  <si>
    <t>CS500886124</t>
  </si>
  <si>
    <t>CS500886155</t>
  </si>
  <si>
    <t>CS500886337</t>
  </si>
  <si>
    <t>CS500886339</t>
  </si>
  <si>
    <t>CS500886406</t>
  </si>
  <si>
    <t>CS500886951</t>
  </si>
  <si>
    <t>CS500887903</t>
  </si>
  <si>
    <t>CS500887994</t>
  </si>
  <si>
    <t>CS500889567</t>
  </si>
  <si>
    <t>CS500889674</t>
  </si>
  <si>
    <t>CS500890299</t>
  </si>
  <si>
    <t>CS500890546</t>
  </si>
  <si>
    <t>CS500890698</t>
  </si>
  <si>
    <t>CS500890800</t>
  </si>
  <si>
    <t>CS500890858</t>
  </si>
  <si>
    <t>CS500890924</t>
  </si>
  <si>
    <t>CS500891303</t>
  </si>
  <si>
    <t>CS500892191</t>
  </si>
  <si>
    <t>CS500893415</t>
  </si>
  <si>
    <t>CS500893444</t>
  </si>
  <si>
    <t>CS500893670</t>
  </si>
  <si>
    <t>CS500894470</t>
  </si>
  <si>
    <t>CS500894763</t>
  </si>
  <si>
    <t>CS500894786</t>
  </si>
  <si>
    <t>CS500894956</t>
  </si>
  <si>
    <t>CS500895215</t>
  </si>
  <si>
    <t>CS500895576</t>
  </si>
  <si>
    <t>CS500895657</t>
  </si>
  <si>
    <t>CS500896279</t>
  </si>
  <si>
    <t>CS500896679</t>
  </si>
  <si>
    <t>CS500898646</t>
  </si>
  <si>
    <t>CS500899296</t>
  </si>
  <si>
    <t>CS500899601</t>
  </si>
  <si>
    <t>CS500900059</t>
  </si>
  <si>
    <t>CS500900120</t>
  </si>
  <si>
    <t>CS500900122</t>
  </si>
  <si>
    <t>CS500900259</t>
  </si>
  <si>
    <t>CS500900450</t>
  </si>
  <si>
    <t>CS500900520</t>
  </si>
  <si>
    <t>CS500900573</t>
  </si>
  <si>
    <t>CS500901311</t>
  </si>
  <si>
    <t>CS500902671</t>
  </si>
  <si>
    <t>CS500902706</t>
  </si>
  <si>
    <t>CS500902757</t>
  </si>
  <si>
    <t>CS500903289</t>
  </si>
  <si>
    <t>CS500903713</t>
  </si>
  <si>
    <t>CS500904211</t>
  </si>
  <si>
    <t>CS500904364</t>
  </si>
  <si>
    <t>CS500905468</t>
  </si>
  <si>
    <t>CS500915061</t>
  </si>
  <si>
    <t>CS500916080</t>
  </si>
  <si>
    <t>CS500921686</t>
  </si>
  <si>
    <t>CS500937533</t>
  </si>
  <si>
    <t>CS500938923</t>
  </si>
  <si>
    <t>CS500945502</t>
  </si>
  <si>
    <t>CS500946098</t>
  </si>
  <si>
    <t>CS500947854</t>
  </si>
  <si>
    <t>CS500948617</t>
  </si>
  <si>
    <t>CS500948740</t>
  </si>
  <si>
    <t>CS500949108</t>
  </si>
  <si>
    <t>CS500949111</t>
  </si>
  <si>
    <t>CS500949463</t>
  </si>
  <si>
    <t>CS500949531</t>
  </si>
  <si>
    <t>CS500949650</t>
  </si>
  <si>
    <t>CS500949970</t>
  </si>
  <si>
    <t>CS500950286</t>
  </si>
  <si>
    <t>CS500950291</t>
  </si>
  <si>
    <t>CS500950583</t>
  </si>
  <si>
    <t>CS500950760</t>
  </si>
  <si>
    <t>CS500951174</t>
  </si>
  <si>
    <t>CS500951188</t>
  </si>
  <si>
    <t>CS500952026</t>
  </si>
  <si>
    <t>CS500952514</t>
  </si>
  <si>
    <t>CS500953086</t>
  </si>
  <si>
    <t>CS500953889</t>
  </si>
  <si>
    <t>CS500954032</t>
  </si>
  <si>
    <t>CS500954447</t>
  </si>
  <si>
    <t>CS500954450</t>
  </si>
  <si>
    <t>CS500954693</t>
  </si>
  <si>
    <t>CS500955265</t>
  </si>
  <si>
    <t>CS500955478</t>
  </si>
  <si>
    <t>CS500955632</t>
  </si>
  <si>
    <t>CS500956388</t>
  </si>
  <si>
    <t>CS500956498</t>
  </si>
  <si>
    <t>CS500956586</t>
  </si>
  <si>
    <t>CS500956773</t>
  </si>
  <si>
    <t>CS500956935</t>
  </si>
  <si>
    <t>CS500957066</t>
  </si>
  <si>
    <t>CS500957080</t>
  </si>
  <si>
    <t>CS500957295</t>
  </si>
  <si>
    <t>CS500957393</t>
  </si>
  <si>
    <t>CS500957647</t>
  </si>
  <si>
    <t>CS500957686</t>
  </si>
  <si>
    <t>CS500958250</t>
  </si>
  <si>
    <t>CS500958302</t>
  </si>
  <si>
    <t>CS500958511</t>
  </si>
  <si>
    <t>CS500958880</t>
  </si>
  <si>
    <t>CS500959365</t>
  </si>
  <si>
    <t>CS500959700</t>
  </si>
  <si>
    <t>CS500960086</t>
  </si>
  <si>
    <t>CS500961836</t>
  </si>
  <si>
    <t>CS500962123</t>
  </si>
  <si>
    <t>CS500962203</t>
  </si>
  <si>
    <t>CS500963751</t>
  </si>
  <si>
    <t>CS500964197</t>
  </si>
  <si>
    <t>CS500964613</t>
  </si>
  <si>
    <t>CS500964692</t>
  </si>
  <si>
    <t>CS500965549</t>
  </si>
  <si>
    <t>CS500965557</t>
  </si>
  <si>
    <t>CS500965860</t>
  </si>
  <si>
    <t>CS500966308</t>
  </si>
  <si>
    <t>CS500966679</t>
  </si>
  <si>
    <t>CS500966950</t>
  </si>
  <si>
    <t>CS500968308</t>
  </si>
  <si>
    <t>CS500971548</t>
  </si>
  <si>
    <t>CS500971640</t>
  </si>
  <si>
    <t>CS500972080</t>
  </si>
  <si>
    <t>CS500973147</t>
  </si>
  <si>
    <t>CS500973279</t>
  </si>
  <si>
    <t>CS500975368</t>
  </si>
  <si>
    <t>CS500975972</t>
  </si>
  <si>
    <t>CS500976015</t>
  </si>
  <si>
    <t>CS500976858</t>
  </si>
  <si>
    <t>CS500976994</t>
  </si>
  <si>
    <t>CS500977012</t>
  </si>
  <si>
    <t>CS500977503</t>
  </si>
  <si>
    <t>CS500977508</t>
  </si>
  <si>
    <t>CS500978263</t>
  </si>
  <si>
    <t>CS500978714</t>
  </si>
  <si>
    <t>CS500979415</t>
  </si>
  <si>
    <t>CS500981317</t>
  </si>
  <si>
    <t>CS500981446</t>
  </si>
  <si>
    <t>CS500981485</t>
  </si>
  <si>
    <t>CS500981493</t>
  </si>
  <si>
    <t>CS500981652</t>
  </si>
  <si>
    <t>CS500981666</t>
  </si>
  <si>
    <t>CS500983697</t>
  </si>
  <si>
    <t>CS500984634</t>
  </si>
  <si>
    <t>CS500985293</t>
  </si>
  <si>
    <t>CS500985367</t>
  </si>
  <si>
    <t>CS500986099</t>
  </si>
  <si>
    <t>CS500986412</t>
  </si>
  <si>
    <t>CS500987198</t>
  </si>
  <si>
    <t>CS500987695</t>
  </si>
  <si>
    <t>CS500987894</t>
  </si>
  <si>
    <t>CS500988560</t>
  </si>
  <si>
    <t>CS500989408</t>
  </si>
  <si>
    <t>CS500990076</t>
  </si>
  <si>
    <t>CS500990612</t>
  </si>
  <si>
    <t>CS500990882</t>
  </si>
  <si>
    <t>CS500991154</t>
  </si>
  <si>
    <t>CS500991250</t>
  </si>
  <si>
    <t>CS500991316</t>
  </si>
  <si>
    <t>CS500991600</t>
  </si>
  <si>
    <t>CS500993655</t>
  </si>
  <si>
    <t>CS500993717</t>
  </si>
  <si>
    <t>CS500994064</t>
  </si>
  <si>
    <t>CS500994210</t>
  </si>
  <si>
    <t>CS500995476</t>
  </si>
  <si>
    <t>CS500995711</t>
  </si>
  <si>
    <t>CS500995953</t>
  </si>
  <si>
    <t>CS500996104</t>
  </si>
  <si>
    <t>CS500996336</t>
  </si>
  <si>
    <t>CS500997090</t>
  </si>
  <si>
    <t>CS500997449</t>
  </si>
  <si>
    <t>CS500998138</t>
  </si>
  <si>
    <t>CS501000169</t>
  </si>
  <si>
    <t>CS501001210</t>
  </si>
  <si>
    <t>CS501001850</t>
  </si>
  <si>
    <t>CS501002190</t>
  </si>
  <si>
    <t>CS501003563</t>
  </si>
  <si>
    <t>CS501004045</t>
  </si>
  <si>
    <t>CS501004959</t>
  </si>
  <si>
    <t>CS501007006</t>
  </si>
  <si>
    <t>CS501012311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</si>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</sst>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299.032961342593" createdVersion="4" refreshedVersion="4" minRefreshableVersion="3" recordCount="8080">
  <cacheSource type="worksheet">
    <worksheetSource ref="A6:F808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041">
        <s v="CA496043382"/>
        <s v="CA497152739"/>
        <s v="CA498362359"/>
        <s v="CA498694047"/>
        <s v="CA498708389"/>
        <s v="CA498747453"/>
        <s v="CA499031046"/>
        <s v="CA499047940"/>
        <s v="CA499049990"/>
        <s v="CA499053752"/>
        <s v="CA499059464"/>
        <s v="CA499074312"/>
        <s v="CA499075193"/>
        <s v="CA499080133"/>
        <s v="CA499093088"/>
        <s v="CA499094282"/>
        <s v="CA499115784"/>
        <s v="CA499131069"/>
        <s v="CA499175674"/>
        <s v="CA499182695"/>
        <s v="CA499186016"/>
        <s v="CA499186021"/>
        <s v="CA499189375"/>
        <s v="CA499199764"/>
        <s v="CA499205654"/>
        <s v="CA499226028"/>
        <s v="CA499254685"/>
        <s v="CA499266741"/>
        <s v="CA499267792"/>
        <s v="CA499276027"/>
        <s v="CA499279595"/>
        <s v="CA499285790"/>
        <s v="CA499292631"/>
        <s v="CA499292713"/>
        <s v="CA499297360"/>
        <s v="CA499301508"/>
        <s v="CA499346448"/>
        <s v="CA499350513"/>
        <s v="CA499353383"/>
        <s v="CA499354650"/>
        <s v="CA499357313"/>
        <s v="CA499360482"/>
        <s v="CA499363228"/>
        <s v="CA499363436"/>
        <s v="CA499365758"/>
        <s v="CA499368349"/>
        <s v="CA499371982"/>
        <s v="CA499377356"/>
        <s v="CA499377358"/>
        <s v="CA499379106"/>
        <s v="CA499381469"/>
        <s v="CA499383382"/>
        <s v="CA499386052"/>
        <s v="CA499393869"/>
        <s v="CA499395295"/>
        <s v="CA499406925"/>
        <s v="CA499407645"/>
        <s v="CA499408978"/>
        <s v="CA499410751"/>
        <s v="CA499413247"/>
        <s v="CA499413632"/>
        <s v="CA499417371"/>
        <s v="CA499422635"/>
        <s v="CA499423608"/>
        <s v="CA499429371"/>
        <s v="CA499439527"/>
        <s v="CA499440430"/>
        <s v="CA499441609"/>
        <s v="CA499443250"/>
        <s v="CA499444617"/>
        <s v="CA499447172"/>
        <s v="CA499450618"/>
        <s v="CA499464285"/>
        <s v="CA499468074"/>
        <s v="CA499472671"/>
        <s v="CA499474800"/>
        <s v="CA499479793"/>
        <s v="CA499480457"/>
        <s v="CA499486034"/>
        <s v="CA499487050"/>
        <s v="CA499487403"/>
        <s v="CA499491773"/>
        <s v="CA499494302"/>
        <s v="CA499494305"/>
        <s v="CA499499569"/>
        <s v="CA499502520"/>
        <s v="CA499510434"/>
        <s v="CA499516889"/>
        <s v="CA499520292"/>
        <s v="CA499522838"/>
        <s v="CA499523781"/>
        <s v="CA499526084"/>
        <s v="CA499527305"/>
        <s v="CA499534740"/>
        <s v="CA499536537"/>
        <s v="CA499536923"/>
        <s v="CA499537342"/>
        <s v="CA499539306"/>
        <s v="CA499540779"/>
        <s v="CA499542884"/>
        <s v="CA499554189"/>
        <s v="CA499557917"/>
        <s v="CA499557920"/>
        <s v="CA499558137"/>
        <s v="CA499558142"/>
        <s v="CA499558720"/>
        <s v="CA499559943"/>
        <s v="CA499562926"/>
        <s v="CA499564253"/>
        <s v="CA499569654"/>
        <s v="CA499572409"/>
        <s v="CA499582372"/>
        <s v="CA499582632"/>
        <s v="CA499584177"/>
        <s v="CA499585219"/>
        <s v="CA499586178"/>
        <s v="CA499586479"/>
        <s v="CA499587934"/>
        <s v="CA499588602"/>
        <s v="CA499592614"/>
        <s v="CA499592823"/>
        <s v="CA499599396"/>
        <s v="CA499600966"/>
        <s v="CA499601866"/>
        <s v="CA499601869"/>
        <s v="CA499603195"/>
        <s v="CA499604462"/>
        <s v="CA499607381"/>
        <s v="CA499607647"/>
        <s v="CA499607668"/>
        <s v="CA499611193"/>
        <s v="CA499616445"/>
        <s v="CA499619964"/>
        <s v="CA499622526"/>
        <s v="CA499625724"/>
        <s v="CA499633755"/>
        <s v="CA499636895"/>
        <s v="CA499641445"/>
        <s v="CA499642558"/>
        <s v="CA499650881"/>
        <s v="CA499661034"/>
        <s v="CA499661508"/>
        <s v="CA499662934"/>
        <s v="CA499666377"/>
        <s v="CA499666379"/>
        <s v="CA499671552"/>
        <s v="CA499671553"/>
        <s v="CA499671554"/>
        <s v="CA499671555"/>
        <s v="CA499676892"/>
        <s v="CA499683067"/>
        <s v="CA499689343"/>
        <s v="CA499692909"/>
        <s v="CA499698129"/>
        <s v="CA499698925"/>
        <s v="CA499699586"/>
        <s v="CA499701249"/>
        <s v="CA499709644"/>
        <s v="CA499712866"/>
        <s v="CA499716364"/>
        <s v="CA499722918"/>
        <s v="CA499723150"/>
        <s v="CA499724483"/>
        <s v="CA499725473"/>
        <s v="CA499726895"/>
        <s v="CA499730351"/>
        <s v="CA499730997"/>
        <s v="CA499738297"/>
        <s v="CA499740899"/>
        <s v="CA499742897"/>
        <s v="CA499743553"/>
        <s v="CA499750387"/>
        <s v="CA499753294"/>
        <s v="CA499755998"/>
        <s v="CA499768336"/>
        <s v="CA499770390"/>
        <s v="CA499774067"/>
        <s v="CA499778719"/>
        <s v="CA499778721"/>
        <s v="CA499779552"/>
        <s v="CA499779674"/>
        <s v="CA499782601"/>
        <s v="CA499786095"/>
        <s v="CA499787579"/>
        <s v="CA499787581"/>
        <s v="CA499788378"/>
        <s v="CA499789933"/>
        <s v="CA499789934"/>
        <s v="CA499796173"/>
        <s v="CA499799469"/>
        <s v="CA499800729"/>
        <s v="CA499801578"/>
        <s v="CA499801581"/>
        <s v="CA499801858"/>
        <s v="CA499806679"/>
        <s v="CA499810900"/>
        <s v="CA499812058"/>
        <s v="CA499820299"/>
        <s v="CA499821940"/>
        <s v="CA499825012"/>
        <s v="CA499826277"/>
        <s v="CA499831405"/>
        <s v="CA499838372"/>
        <s v="CA499842957"/>
        <s v="CA499845542"/>
        <s v="CA499849525"/>
        <s v="CA499850229"/>
        <s v="CA499852329"/>
        <s v="CA499853127"/>
        <s v="CA499857175"/>
        <s v="CA499857537"/>
        <s v="CA499859896"/>
        <s v="CA499863509"/>
        <s v="CA499867132"/>
        <s v="CA499869906"/>
        <s v="CA499870087"/>
        <s v="CA499876221"/>
        <s v="CA499881484"/>
        <s v="CA499883206"/>
        <s v="CA499885790"/>
        <s v="CA499885993"/>
        <s v="CA499891667"/>
        <s v="CA499902759"/>
        <s v="CA499908482"/>
        <s v="CA499918686"/>
        <s v="CA499919790"/>
        <s v="CA499925745"/>
        <s v="CA499929041"/>
        <s v="CA499932064"/>
        <s v="CA499942550"/>
        <s v="CA499951878"/>
        <s v="CA499952365"/>
        <s v="CA499952960"/>
        <s v="CA499952963"/>
        <s v="CA499952966"/>
        <s v="CA499952970"/>
        <s v="CA499952975"/>
        <s v="CA499952978"/>
        <s v="CA499957456"/>
        <s v="CA499960067"/>
        <s v="CA499960679"/>
        <s v="CA499961189"/>
        <s v="CA499961824"/>
        <s v="CA499962331"/>
        <s v="CA499970085"/>
        <s v="CA499972172"/>
        <s v="CA499973705"/>
        <s v="CA499986044"/>
        <s v="CA499988615"/>
        <s v="CA499990173"/>
        <s v="CA499993974"/>
        <s v="CA499995312"/>
        <s v="CA499995686"/>
        <s v="CA500002337"/>
        <s v="CA500002738"/>
        <s v="CA500006771"/>
        <s v="CA500018414"/>
        <s v="CA500024245"/>
        <s v="CA500025701"/>
        <s v="CA500028485"/>
        <s v="CA500030669"/>
        <s v="CA500030671"/>
        <s v="CA500031933"/>
        <s v="CA500032449"/>
        <s v="CA500035139"/>
        <s v="CA500037156"/>
        <s v="CA500039431"/>
        <s v="CA500049077"/>
        <s v="CA500052655"/>
        <s v="CA500053645"/>
        <s v="CA500055631"/>
        <s v="CA500055637"/>
        <s v="CA500058705"/>
        <s v="CA500059274"/>
        <s v="CA500059776"/>
        <s v="CA500063930"/>
        <s v="CA500070418"/>
        <s v="CA500070615"/>
        <s v="CA500075329"/>
        <s v="CA500076098"/>
        <s v="CA500078793"/>
        <s v="CA500086191"/>
        <s v="CA500091791"/>
        <s v="CA500091799"/>
        <s v="CA500093857"/>
        <s v="CA500098620"/>
        <s v="CA500101923"/>
        <s v="CA500105293"/>
        <s v="CA500106953"/>
        <s v="CA500107402"/>
        <s v="CA500108446"/>
        <s v="CA500112172"/>
        <s v="CA500115196"/>
        <s v="CA500115199"/>
        <s v="CA500117719"/>
        <s v="CA500117755"/>
        <s v="CA500119310"/>
        <s v="CA500129269"/>
        <s v="CA500131973"/>
        <s v="CA500133487"/>
        <s v="CA500133806"/>
        <s v="CA500135480"/>
        <s v="CA500142115"/>
        <s v="CA500145910"/>
        <s v="CA500146957"/>
        <s v="CA500146963"/>
        <s v="CA500154322"/>
        <s v="CA500154974"/>
        <s v="CA500156414"/>
        <s v="CA500157607"/>
        <s v="CA500158817"/>
        <s v="CA500159108"/>
        <s v="CA500160171"/>
        <s v="CA500160175"/>
        <s v="CA500162876"/>
        <s v="CA500173381"/>
        <s v="CA500176191"/>
        <s v="CA500182797"/>
        <s v="CA500191643"/>
        <s v="CA500192142"/>
        <s v="CA500193433"/>
        <s v="CA500194388"/>
        <s v="CA500195423"/>
        <s v="CA500195934"/>
        <s v="CA500195938"/>
        <s v="CA500200246"/>
        <s v="CA500202081"/>
        <s v="CA500211605"/>
        <s v="CA500213251"/>
        <s v="CA500224779"/>
        <s v="CA500226973"/>
        <s v="CA500229879"/>
        <s v="CA500233789"/>
        <s v="CA500238722"/>
        <s v="CA500239127"/>
        <s v="CA500247600"/>
        <s v="CA500248144"/>
        <s v="CA500249543"/>
        <s v="CA500252511"/>
        <s v="CA500255223"/>
        <s v="CA500258971"/>
        <s v="CA500269056"/>
        <s v="CA500270201"/>
        <s v="CA500274235"/>
        <s v="CA500276552"/>
        <s v="CA500277722"/>
        <s v="CA500279415"/>
        <s v="CA500279759"/>
        <s v="CA500288039"/>
        <s v="CA500289994"/>
        <s v="CA500289998"/>
        <s v="CA500290218"/>
        <s v="CA500294436"/>
        <s v="CA500299056"/>
        <s v="CA500299312"/>
        <s v="CA500303693"/>
        <s v="CA500304432"/>
        <s v="CA500306959"/>
        <s v="CA500308437"/>
        <s v="CA500309363"/>
        <s v="CA500312588"/>
        <s v="CA500314686"/>
        <s v="CA500318303"/>
        <s v="CA500320921"/>
        <s v="CA500326208"/>
        <s v="CA500326309"/>
        <s v="CA500326756"/>
        <s v="CA500330521"/>
        <s v="CA500336905"/>
        <s v="CA500346449"/>
        <s v="CA500347364"/>
        <s v="CA500349941"/>
        <s v="CA500352444"/>
        <s v="CA500352966"/>
        <s v="CA500357057"/>
        <s v="CA500359502"/>
        <s v="CA500363406"/>
        <s v="CA500364076"/>
        <s v="CA500364511"/>
        <s v="CA500365047"/>
        <s v="CA500367112"/>
        <s v="CA500373537"/>
        <s v="CA500374227"/>
        <s v="CA500374955"/>
        <s v="CA500375584"/>
        <s v="CA500376631"/>
        <s v="CA500377317"/>
        <s v="CA500378786"/>
        <s v="CA500381442"/>
        <s v="CA500384425"/>
        <s v="CA500385706"/>
        <s v="CA500386000"/>
        <s v="CA500387109"/>
        <s v="CA500387233"/>
        <s v="CA500387234"/>
        <s v="CA500388471"/>
        <s v="CA500388562"/>
        <s v="CA500389125"/>
        <s v="CA500390091"/>
        <s v="CA500390093"/>
        <s v="CA500395756"/>
        <s v="CA500398758"/>
        <s v="CA500398763"/>
        <s v="CA500402596"/>
        <s v="CA500405375"/>
        <s v="CA500407101"/>
        <s v="CA500407986"/>
        <s v="CA500407987"/>
        <s v="CA500410571"/>
        <s v="CA500427986"/>
        <s v="CA500429845"/>
        <s v="CA500432414"/>
        <s v="CA500434737"/>
        <s v="CA500436754"/>
        <s v="CA500438456"/>
        <s v="CA500440583"/>
        <s v="CA500446982"/>
        <s v="CA500448902"/>
        <s v="CA500449007"/>
        <s v="CA500451768"/>
        <s v="CA500454565"/>
        <s v="CA500454765"/>
        <s v="CA500454768"/>
        <s v="CA500455825"/>
        <s v="CA500455827"/>
        <s v="CA500455828"/>
        <s v="CA500456978"/>
        <s v="CA500461473"/>
        <s v="CA500462412"/>
        <s v="CA500463925"/>
        <s v="CA500464290"/>
        <s v="CA500465154"/>
        <s v="CA500466841"/>
        <s v="CA500467445"/>
        <s v="CA500467466"/>
        <s v="CA500469646"/>
        <s v="CA500479589"/>
        <s v="CA500480394"/>
        <s v="CA500481867"/>
        <s v="CA500482546"/>
        <s v="CA500485010"/>
        <s v="CA500486338"/>
        <s v="CA500486735"/>
        <s v="CA500489269"/>
        <s v="CA500494787"/>
        <s v="CA500496830"/>
        <s v="CA500501376"/>
        <s v="CA500501377"/>
        <s v="CA500502789"/>
        <s v="CA500506561"/>
        <s v="CA500511791"/>
        <s v="CA500512929"/>
        <s v="CA500513152"/>
        <s v="CA500524011"/>
        <s v="CA500524049"/>
        <s v="CA500525358"/>
        <s v="CA500530042"/>
        <s v="CA500530358"/>
        <s v="CA500532853"/>
        <s v="CA500533851"/>
        <s v="CA500537163"/>
        <s v="CA500540527"/>
        <s v="CA500542283"/>
        <s v="CA500542504"/>
        <s v="CA500546483"/>
        <s v="CA500553534"/>
        <s v="CA500554791"/>
        <s v="CA500555404"/>
        <s v="CA500556359"/>
        <s v="CA500556361"/>
        <s v="CA500559957"/>
        <s v="CA500560444"/>
        <s v="CA500566788"/>
        <s v="CA500567489"/>
        <s v="CA500570383"/>
        <s v="CA500572337"/>
        <s v="CA500572413"/>
        <s v="CA500572672"/>
        <s v="CA500573561"/>
        <s v="CA500577391"/>
        <s v="CA500579500"/>
        <s v="CA500582141"/>
        <s v="CA500582142"/>
        <s v="CA500584393"/>
        <s v="CA500591023"/>
        <s v="CA500596050"/>
        <s v="CA500596156"/>
        <s v="CA500597524"/>
        <s v="CA500597663"/>
        <s v="CA500599572"/>
        <s v="CA500603539"/>
        <s v="CA500609795"/>
        <s v="CA500613435"/>
        <s v="CA500613487"/>
        <s v="CA500617371"/>
        <s v="CA500619776"/>
        <s v="CA500619803"/>
        <s v="CA500623090"/>
        <s v="CA500625071"/>
        <s v="CA500625386"/>
        <s v="CA500626367"/>
        <s v="CA500632567"/>
        <s v="CA500634644"/>
        <s v="CA500636127"/>
        <s v="CA500638411"/>
        <s v="CA500643067"/>
        <s v="CA500643530"/>
        <s v="CA500646101"/>
        <s v="CA500646958"/>
        <s v="CA500647319"/>
        <s v="CA500648697"/>
        <s v="CA500650521"/>
        <s v="CA500653339"/>
        <s v="CA500656148"/>
        <s v="CA500659360"/>
        <s v="CA500659362"/>
        <s v="CA500659633"/>
        <s v="CA500659861"/>
        <s v="CA500662201"/>
        <s v="CA500664507"/>
        <s v="CA500668027"/>
        <s v="CA500668751"/>
        <s v="CA500669452"/>
        <s v="CA500680562"/>
        <s v="CA500680957"/>
        <s v="CA500685544"/>
        <s v="CA500687390"/>
        <s v="CA500689172"/>
        <s v="CA500689886"/>
        <s v="CA500692146"/>
        <s v="CA500694357"/>
        <s v="CA500695103"/>
        <s v="CA500697207"/>
        <s v="CA500702459"/>
        <s v="CA500703066"/>
        <s v="CA500703962"/>
        <s v="CA500710862"/>
        <s v="CA500711026"/>
        <s v="CA500712168"/>
        <s v="CA500712589"/>
        <s v="CA500714019"/>
        <s v="CA500714621"/>
        <s v="CA500720631"/>
        <s v="CA500725017"/>
        <s v="CA500731725"/>
        <s v="CA500735731"/>
        <s v="CA500736163"/>
        <s v="CA500737514"/>
        <s v="CA500740480"/>
        <s v="CA500744380"/>
        <s v="CA500746537"/>
        <s v="CA500746641"/>
        <s v="CA500746646"/>
        <s v="CA500750443"/>
        <s v="CA500751644"/>
        <s v="CA500752991"/>
        <s v="CA500754544"/>
        <s v="CA500758156"/>
        <s v="CA500759529"/>
        <s v="CA500766255"/>
        <s v="CA500766256"/>
        <s v="CA500766505"/>
        <s v="CA500766643"/>
        <s v="CA500770322"/>
        <s v="CA500775616"/>
        <s v="CA500776019"/>
        <s v="CA500783031"/>
        <s v="CA500792953"/>
        <s v="CA500795262"/>
        <s v="CA500796163"/>
        <s v="CA500796164"/>
        <s v="CA500797407"/>
        <s v="CA500799202"/>
        <s v="CA500807196"/>
        <s v="CA500807462"/>
        <s v="CA500813214"/>
        <s v="CA500813581"/>
        <s v="CA500818351"/>
        <s v="CA500829507"/>
        <s v="CA500830008"/>
        <s v="CA500832017"/>
        <s v="CA500836404"/>
        <s v="CA500836460"/>
        <s v="CA500845984"/>
        <s v="CA500855610"/>
        <s v="CA500857131"/>
        <s v="CA500861510"/>
        <s v="CA500866454"/>
        <s v="CA500869633"/>
        <s v="CA500873495"/>
        <s v="CA500881234"/>
        <s v="CA500890755"/>
        <s v="CA500903246"/>
        <s v="CA500904926"/>
        <s v="CA500911312"/>
        <s v="CA500915947"/>
        <s v="CA500950361"/>
        <s v="CA500952683"/>
        <s v="CA500952724"/>
        <s v="CA500952842"/>
        <s v="CA500960598"/>
        <s v="CA500975443"/>
        <s v="CA500977781"/>
        <s v="CA500986386"/>
        <s v="CA500988654"/>
        <s v="CA500991610"/>
        <s v="CA500994304"/>
        <s v="CA500996600"/>
        <s v="CA500997855"/>
        <s v="CA501004242"/>
        <s v="CS495778741"/>
        <s v="CS496337627"/>
        <s v="CS496762462"/>
        <s v="CS497027913"/>
        <s v="CS497800562"/>
        <s v="CS497815862"/>
        <s v="CS497879176"/>
        <s v="CS497881195"/>
        <s v="CS497917074"/>
        <s v="CS497930933"/>
        <s v="CS497943077"/>
        <s v="CS497954559"/>
        <s v="CS497955819"/>
        <s v="CS498046772"/>
        <s v="CS498069195"/>
        <s v="CS498129017"/>
        <s v="CS498135236"/>
        <s v="CS498136228"/>
        <s v="CS498149555"/>
        <s v="CS498239450"/>
        <s v="CS498265977"/>
        <s v="CS498307274"/>
        <s v="CS498317242"/>
        <s v="CS498423908"/>
        <s v="CS498467946"/>
        <s v="CS498478811"/>
        <s v="CS498487514"/>
        <s v="CS498495385"/>
        <s v="CS498544523"/>
        <s v="CS498555342"/>
        <s v="CS498579809"/>
        <s v="CS498579867"/>
        <s v="CS498581142"/>
        <s v="CS498583470"/>
        <s v="CS498585918"/>
        <s v="CS498604461"/>
        <s v="CS498612036"/>
        <s v="CS498612137"/>
        <s v="CS498614795"/>
        <s v="CS498616826"/>
        <s v="CS498618450"/>
        <s v="CS498619102"/>
        <s v="CS498629065"/>
        <s v="CS498648236"/>
        <s v="CS498685118"/>
        <s v="CS498697795"/>
        <s v="CS498705349"/>
        <s v="CS498710084"/>
        <s v="CS498720418"/>
        <s v="CS498723545"/>
        <s v="CS498739882"/>
        <s v="CS498740161"/>
        <s v="CS498740649"/>
        <s v="CS498747156"/>
        <s v="CS498750487"/>
        <s v="CS498756040"/>
        <s v="CS498773189"/>
        <s v="CS498773366"/>
        <s v="CS498777040"/>
        <s v="CS498777500"/>
        <s v="CS498790178"/>
        <s v="CS498790988"/>
        <s v="CS498802981"/>
        <s v="CS498804859"/>
        <s v="CS498807375"/>
        <s v="CS498819096"/>
        <s v="CS498839208"/>
        <s v="CS498858630"/>
        <s v="CS498866359"/>
        <s v="CS498868074"/>
        <s v="CS498871119"/>
        <s v="CS498872960"/>
        <s v="CS498887419"/>
        <s v="CS498898758"/>
        <s v="CS498899916"/>
        <s v="CS498907099"/>
        <s v="CS498921719"/>
        <s v="CS498922864"/>
        <s v="CS498925084"/>
        <s v="CS498936099"/>
        <s v="CS498948218"/>
        <s v="CS498960679"/>
        <s v="CS498961706"/>
        <s v="CS498961818"/>
        <s v="CS498974565"/>
        <s v="CS498977992"/>
        <s v="CS498981798"/>
        <s v="CS498981873"/>
        <s v="CS498983715"/>
        <s v="CS498989303"/>
        <s v="CS498991169"/>
        <s v="CS498997491"/>
        <s v="CS498998243"/>
        <s v="CS499006880"/>
        <s v="CS499006989"/>
        <s v="CS499008404"/>
        <s v="CS499013532"/>
        <s v="CS499017266"/>
        <s v="CS499017713"/>
        <s v="CS499023052"/>
        <s v="CS499024087"/>
        <s v="CS499024128"/>
        <s v="CS499024177"/>
        <s v="CS499025892"/>
        <s v="CS499029592"/>
        <s v="CS499030844"/>
        <s v="CS499030918"/>
        <s v="CS499031143"/>
        <s v="CS499032460"/>
        <s v="CS499032897"/>
        <s v="CS499033716"/>
        <s v="CS499034143"/>
        <s v="CS499035364"/>
        <s v="CS499036266"/>
        <s v="CS499036337"/>
        <s v="CS499036834"/>
        <s v="CS499038373"/>
        <s v="CS499039191"/>
        <s v="CS499039404"/>
        <s v="CS499040601"/>
        <s v="CS499040729"/>
        <s v="CS499041151"/>
        <s v="CS499041754"/>
        <s v="CS499043021"/>
        <s v="CS499043759"/>
        <s v="CS499044236"/>
        <s v="CS499044849"/>
        <s v="CS499045003"/>
        <s v="CS499045899"/>
        <s v="CS499047365"/>
        <s v="CS499049818"/>
        <s v="CS499049938"/>
        <s v="CS499050110"/>
        <s v="CS499050280"/>
        <s v="CS499050891"/>
        <s v="CS499052320"/>
        <s v="CS499053944"/>
        <s v="CS499056217"/>
        <s v="CS499056493"/>
        <s v="CS499057311"/>
        <s v="CS499058081"/>
        <s v="CS499061157"/>
        <s v="CS499061190"/>
        <s v="CS499062061"/>
        <s v="CS499064466"/>
        <s v="CS499066456"/>
        <s v="CS499066988"/>
        <s v="CS499067140"/>
        <s v="CS499067483"/>
        <s v="CS499067890"/>
        <s v="CS499068857"/>
        <s v="CS499069668"/>
        <s v="CS499070484"/>
        <s v="CS499070879"/>
        <s v="CS499073393"/>
        <s v="CS499077483"/>
        <s v="CS499078106"/>
        <s v="CS499080995"/>
        <s v="CS499081448"/>
        <s v="CS499081717"/>
        <s v="CS499082399"/>
        <s v="CS499082878"/>
        <s v="CS499083946"/>
        <s v="CS499084613"/>
        <s v="CS499085776"/>
        <s v="CS499087099"/>
        <s v="CS499087994"/>
        <s v="CS499089108"/>
        <s v="CS499091587"/>
        <s v="CS499091752"/>
        <s v="CS499093687"/>
        <s v="CS499093705"/>
        <s v="CS499093770"/>
        <s v="CS499094742"/>
        <s v="CS499095480"/>
        <s v="CS499096363"/>
        <s v="CS499097194"/>
        <s v="CS499098214"/>
        <s v="CS499099394"/>
        <s v="CS499099400"/>
        <s v="CS499100098"/>
        <s v="CS499102604"/>
        <s v="CS499103910"/>
        <s v="CS499105541"/>
        <s v="CS499106295"/>
        <s v="CS499107475"/>
        <s v="CS499109158"/>
        <s v="CS499109656"/>
        <s v="CS499110068"/>
        <s v="CS499110599"/>
        <s v="CS499111528"/>
        <s v="CS499111699"/>
        <s v="CS499112256"/>
        <s v="CS499112456"/>
        <s v="CS499114751"/>
        <s v="CS499114843"/>
        <s v="CS499114910"/>
        <s v="CS499115051"/>
        <s v="CS499116702"/>
        <s v="CS499116737"/>
        <s v="CS499116853"/>
        <s v="CS499117996"/>
        <s v="CS499118041"/>
        <s v="CS499118327"/>
        <s v="CS499119114"/>
        <s v="CS499120642"/>
        <s v="CS499121329"/>
        <s v="CS499121347"/>
        <s v="CS499122069"/>
        <s v="CS499122689"/>
        <s v="CS499123498"/>
        <s v="CS499124451"/>
        <s v="CS499124891"/>
        <s v="CS499125058"/>
        <s v="CS499126314"/>
        <s v="CS499126524"/>
        <s v="CS499126850"/>
        <s v="CS499127659"/>
        <s v="CS499127839"/>
        <s v="CS499129944"/>
        <s v="CS499131618"/>
        <s v="CS499131761"/>
        <s v="CS499132262"/>
        <s v="CS499132964"/>
        <s v="CS499132966"/>
        <s v="CS499133890"/>
        <s v="CS499135760"/>
        <s v="CS499138322"/>
        <s v="CS499139291"/>
        <s v="CS499141454"/>
        <s v="CS499141778"/>
        <s v="CS499145421"/>
        <s v="CS499147591"/>
        <s v="CS499147919"/>
        <s v="CS499149125"/>
        <s v="CS499150656"/>
        <s v="CS499150788"/>
        <s v="CS499151412"/>
        <s v="CS499151583"/>
        <s v="CS499156408"/>
        <s v="CS499156999"/>
        <s v="CS499158479"/>
        <s v="CS499160094"/>
        <s v="CS499164741"/>
        <s v="CS499166264"/>
        <s v="CS499169251"/>
        <s v="CS499169380"/>
        <s v="CS499169557"/>
        <s v="CS499170151"/>
        <s v="CS499172559"/>
        <s v="CS499173415"/>
        <s v="CS499174634"/>
        <s v="CS499176500"/>
        <s v="CS499176836"/>
        <s v="CS499178976"/>
        <s v="CS499179469"/>
        <s v="CS499179708"/>
        <s v="CS499180421"/>
        <s v="CS499181151"/>
        <s v="CS499181356"/>
        <s v="CS499181743"/>
        <s v="CS499182400"/>
        <s v="CS499182509"/>
        <s v="CS499182698"/>
        <s v="CS499183563"/>
        <s v="CS499184083"/>
        <s v="CS499187935"/>
        <s v="CS499188870"/>
        <s v="CS499189121"/>
        <s v="CS499191224"/>
        <s v="CS499191742"/>
        <s v="CS499196429"/>
        <s v="CS499197775"/>
        <s v="CS499198271"/>
        <s v="CS499198993"/>
        <s v="CS499200035"/>
        <s v="CS499201460"/>
        <s v="CS499203015"/>
        <s v="CS499203120"/>
        <s v="CS499203933"/>
        <s v="CS499204940"/>
        <s v="CS499205289"/>
        <s v="CS499205931"/>
        <s v="CS499208604"/>
        <s v="CS499212155"/>
        <s v="CS499212277"/>
        <s v="CS499212878"/>
        <s v="CS499213432"/>
        <s v="CS499217714"/>
        <s v="CS499219016"/>
        <s v="CS499219139"/>
        <s v="CS499220397"/>
        <s v="CS499220513"/>
        <s v="CS499221138"/>
        <s v="CS499223488"/>
        <s v="CS499224112"/>
        <s v="CS499224493"/>
        <s v="CS499225013"/>
        <s v="CS499225667"/>
        <s v="CS499226135"/>
        <s v="CS499226638"/>
        <s v="CS499227884"/>
        <s v="CS499227962"/>
        <s v="CS499228050"/>
        <s v="CS499228544"/>
        <s v="CS499229747"/>
        <s v="CS499230310"/>
        <s v="CS499231195"/>
        <s v="CS499231575"/>
        <s v="CS499232302"/>
        <s v="CS499232476"/>
        <s v="CS499233705"/>
        <s v="CS499234964"/>
        <s v="CS499235705"/>
        <s v="CS499236016"/>
        <s v="CS499236864"/>
        <s v="CS499240393"/>
        <s v="CS499240570"/>
        <s v="CS499240776"/>
        <s v="CS499241188"/>
        <s v="CS499241372"/>
        <s v="CS499244650"/>
        <s v="CS499245010"/>
        <s v="CS499245474"/>
        <s v="CS499245987"/>
        <s v="CS499246559"/>
        <s v="CS499247992"/>
        <s v="CS499248533"/>
        <s v="CS499248663"/>
        <s v="CS499249180"/>
        <s v="CS499250538"/>
        <s v="CS499252238"/>
        <s v="CS499252487"/>
        <s v="CS499253018"/>
        <s v="CS499255182"/>
        <s v="CS499257182"/>
        <s v="CS499261077"/>
        <s v="CS499261215"/>
        <s v="CS499262196"/>
        <s v="CS499262469"/>
        <s v="CS499264282"/>
        <s v="CS499265493"/>
        <s v="CS499265975"/>
        <s v="CS499266309"/>
        <s v="CS499266340"/>
        <s v="CS499266483"/>
        <s v="CS499267055"/>
        <s v="CS499267972"/>
        <s v="CS499267996"/>
        <s v="CS499268171"/>
        <s v="CS499269188"/>
        <s v="CS499274816"/>
        <s v="CS499274998"/>
        <s v="CS499275176"/>
        <s v="CS499275288"/>
        <s v="CS499275773"/>
        <s v="CS499275947"/>
        <s v="CS499275990"/>
        <s v="CS499277752"/>
        <s v="CS499277773"/>
        <s v="CS499277930"/>
        <s v="CS499278058"/>
        <s v="CS499278220"/>
        <s v="CS499279577"/>
        <s v="CS499280976"/>
        <s v="CS499281132"/>
        <s v="CS499281494"/>
        <s v="CS499281687"/>
        <s v="CS499281944"/>
        <s v="CS499282592"/>
        <s v="CS499282737"/>
        <s v="CS499282829"/>
        <s v="CS499283246"/>
        <s v="CS499283279"/>
        <s v="CS499284008"/>
        <s v="CS499284660"/>
        <s v="CS499284865"/>
        <s v="CS499284925"/>
        <s v="CS499284928"/>
        <s v="CS499285205"/>
        <s v="CS499285340"/>
        <s v="CS499285392"/>
        <s v="CS499285444"/>
        <s v="CS499285665"/>
        <s v="CS499285729"/>
        <s v="CS499285812"/>
        <s v="CS499286526"/>
        <s v="CS499287716"/>
        <s v="CS499287839"/>
        <s v="CS499288058"/>
        <s v="CS499288198"/>
        <s v="CS499288322"/>
        <s v="CS499288542"/>
        <s v="CS499289170"/>
        <s v="CS499289209"/>
        <s v="CS499289508"/>
        <s v="CS499290735"/>
        <s v="CS499290896"/>
        <s v="CS499290921"/>
        <s v="CS499291022"/>
        <s v="CS499291593"/>
        <s v="CS499291646"/>
        <s v="CS499292057"/>
        <s v="CS499292245"/>
        <s v="CS499292462"/>
        <s v="CS499292642"/>
        <s v="CS499292884"/>
        <s v="CS499292981"/>
        <s v="CS499293179"/>
        <s v="CS499293928"/>
        <s v="CS499294346"/>
        <s v="CS499294577"/>
        <s v="CS499295289"/>
        <s v="CS499295367"/>
        <s v="CS499295428"/>
        <s v="CS499295886"/>
        <s v="CS499296038"/>
        <s v="CS499296057"/>
        <s v="CS499296068"/>
        <s v="CS499296114"/>
        <s v="CS499296466"/>
        <s v="CS499296590"/>
        <s v="CS499296804"/>
        <s v="CS499296941"/>
        <s v="CS499297134"/>
        <s v="CS499297144"/>
        <s v="CS499297232"/>
        <s v="CS499297233"/>
        <s v="CS499297473"/>
        <s v="CS499297860"/>
        <s v="CS499298112"/>
        <s v="CS499298678"/>
        <s v="CS499298865"/>
        <s v="CS499299406"/>
        <s v="CS499299854"/>
        <s v="CS499299890"/>
        <s v="CS499300438"/>
        <s v="CS499301035"/>
        <s v="CS499301571"/>
        <s v="CS499301656"/>
        <s v="CS499301857"/>
        <s v="CS499302061"/>
        <s v="CS499302237"/>
        <s v="CS499302242"/>
        <s v="CS499302367"/>
        <s v="CS499302910"/>
        <s v="CS499303282"/>
        <s v="CS499303414"/>
        <s v="CS499303520"/>
        <s v="CS499304779"/>
        <s v="CS499304800"/>
        <s v="CS499304872"/>
        <s v="CS499304905"/>
        <s v="CS499305687"/>
        <s v="CS499306635"/>
        <s v="CS499306882"/>
        <s v="CS499307065"/>
        <s v="CS499307111"/>
        <s v="CS499307648"/>
        <s v="CS499307728"/>
        <s v="CS499308430"/>
        <s v="CS499309071"/>
        <s v="CS499309226"/>
        <s v="CS499309843"/>
        <s v="CS499309998"/>
        <s v="CS499310061"/>
        <s v="CS499310334"/>
        <s v="CS499310556"/>
        <s v="CS499310899"/>
        <s v="CS499310955"/>
        <s v="CS499311291"/>
        <s v="CS499311413"/>
        <s v="CS499311435"/>
        <s v="CS499311468"/>
        <s v="CS499311470"/>
        <s v="CS499311473"/>
        <s v="CS499311868"/>
        <s v="CS499312071"/>
        <s v="CS499312334"/>
        <s v="CS499313743"/>
        <s v="CS499314979"/>
        <s v="CS499315407"/>
        <s v="CS499315600"/>
        <s v="CS499316008"/>
        <s v="CS499316115"/>
        <s v="CS499316722"/>
        <s v="CS499318022"/>
        <s v="CS499318849"/>
        <s v="CS499319107"/>
        <s v="CS499319926"/>
        <s v="CS499320930"/>
        <s v="CS499322042"/>
        <s v="CS499322445"/>
        <s v="CS499323214"/>
        <s v="CS499323610"/>
        <s v="CS499323798"/>
        <s v="CS499323888"/>
        <s v="CS499323903"/>
        <s v="CS499324241"/>
        <s v="CS499324542"/>
        <s v="CS499325125"/>
        <s v="CS499325640"/>
        <s v="CS499326528"/>
        <s v="CS499327085"/>
        <s v="CS499327161"/>
        <s v="CS499327327"/>
        <s v="CS499327489"/>
        <s v="CS499328547"/>
        <s v="CS499328873"/>
        <s v="CS499330231"/>
        <s v="CS499330509"/>
        <s v="CS499331252"/>
        <s v="CS499331269"/>
        <s v="CS499331599"/>
        <s v="CS499331633"/>
        <s v="CS499331756"/>
        <s v="CS499332525"/>
        <s v="CS499332659"/>
        <s v="CS499332782"/>
        <s v="CS499333447"/>
        <s v="CS499333699"/>
        <s v="CS499334247"/>
        <s v="CS499334731"/>
        <s v="CS499335345"/>
        <s v="CS499335984"/>
        <s v="CS499336050"/>
        <s v="CS499336185"/>
        <s v="CS499336337"/>
        <s v="CS499337054"/>
        <s v="CS499337070"/>
        <s v="CS499337471"/>
        <s v="CS499337561"/>
        <s v="CS499337759"/>
        <s v="CS499338519"/>
        <s v="CS499339290"/>
        <s v="CS499339343"/>
        <s v="CS499339700"/>
        <s v="CS499339852"/>
        <s v="CS499339959"/>
        <s v="CS499340205"/>
        <s v="CS499340641"/>
        <s v="CS499340834"/>
        <s v="CS499341073"/>
        <s v="CS499341075"/>
        <s v="CS499341434"/>
        <s v="CS499342041"/>
        <s v="CS499342042"/>
        <s v="CS499342384"/>
        <s v="CS499342547"/>
        <s v="CS499343809"/>
        <s v="CS499344012"/>
        <s v="CS499344293"/>
        <s v="CS499344334"/>
        <s v="CS499344862"/>
        <s v="CS499344934"/>
        <s v="CS499345315"/>
        <s v="CS499345396"/>
        <s v="CS499345421"/>
        <s v="CS499345467"/>
        <s v="CS499345857"/>
        <s v="CS499345950"/>
        <s v="CS499346030"/>
        <s v="CS499346151"/>
        <s v="CS499346247"/>
        <s v="CS499346900"/>
        <s v="CS499347124"/>
        <s v="CS499347244"/>
        <s v="CS499348521"/>
        <s v="CS499348939"/>
        <s v="CS499349200"/>
        <s v="CS499349204"/>
        <s v="CS499349333"/>
        <s v="CS499349526"/>
        <s v="CS499349565"/>
        <s v="CS499349613"/>
        <s v="CS499350073"/>
        <s v="CS499350650"/>
        <s v="CS499350751"/>
        <s v="CS499351342"/>
        <s v="CS499351543"/>
        <s v="CS499352354"/>
        <s v="CS499352434"/>
        <s v="CS499352548"/>
        <s v="CS499352579"/>
        <s v="CS499352632"/>
        <s v="CS499352724"/>
        <s v="CS499353336"/>
        <s v="CS499353353"/>
        <s v="CS499353455"/>
        <s v="CS499353495"/>
        <s v="CS499353812"/>
        <s v="CS499353995"/>
        <s v="CS499354141"/>
        <s v="CS499354895"/>
        <s v="CS499354914"/>
        <s v="CS499356294"/>
        <s v="CS499356361"/>
        <s v="CS499357742"/>
        <s v="CS499357751"/>
        <s v="CS499358062"/>
        <s v="CS499358244"/>
        <s v="CS499358408"/>
        <s v="CS499358718"/>
        <s v="CS499359113"/>
        <s v="CS499359661"/>
        <s v="CS499359853"/>
        <s v="CS499360483"/>
        <s v="CS499360833"/>
        <s v="CS499361076"/>
        <s v="CS499361079"/>
        <s v="CS499361528"/>
        <s v="CS499362018"/>
        <s v="CS499362815"/>
        <s v="CS499362901"/>
        <s v="CS499362956"/>
        <s v="CS499363112"/>
        <s v="CS499363171"/>
        <s v="CS499363386"/>
        <s v="CS499363468"/>
        <s v="CS499363570"/>
        <s v="CS499363829"/>
        <s v="CS499364525"/>
        <s v="CS499364577"/>
        <s v="CS499364921"/>
        <s v="CS499365103"/>
        <s v="CS499365603"/>
        <s v="CS499365626"/>
        <s v="CS499366380"/>
        <s v="CS499366447"/>
        <s v="CS499367002"/>
        <s v="CS499367034"/>
        <s v="CS499367247"/>
        <s v="CS499367265"/>
        <s v="CS499368087"/>
        <s v="CS499368602"/>
        <s v="CS499368793"/>
        <s v="CS499369007"/>
        <s v="CS499369116"/>
        <s v="CS499369119"/>
        <s v="CS499369188"/>
        <s v="CS499369419"/>
        <s v="CS499369999"/>
        <s v="CS499370086"/>
        <s v="CS499370132"/>
        <s v="CS499370594"/>
        <s v="CS499370597"/>
        <s v="CS499371142"/>
        <s v="CS499371738"/>
        <s v="CS499371824"/>
        <s v="CS499371862"/>
        <s v="CS499371931"/>
        <s v="CS499371970"/>
        <s v="CS499371983"/>
        <s v="CS499372031"/>
        <s v="CS499372329"/>
        <s v="CS499372379"/>
        <s v="CS499372409"/>
        <s v="CS499372634"/>
        <s v="CS499372688"/>
        <s v="CS499373503"/>
        <s v="CS499373636"/>
        <s v="CS499373787"/>
        <s v="CS499373888"/>
        <s v="CS499374150"/>
        <s v="CS499374269"/>
        <s v="CS499375223"/>
        <s v="CS499375384"/>
        <s v="CS499375480"/>
        <s v="CS499375601"/>
        <s v="CS499375641"/>
        <s v="CS499376170"/>
        <s v="CS499376398"/>
        <s v="CS499376442"/>
        <s v="CS499376645"/>
        <s v="CS499376656"/>
        <s v="CS499376690"/>
        <s v="CS499376772"/>
        <s v="CS499376833"/>
        <s v="CS499377124"/>
        <s v="CS499377174"/>
        <s v="CS499377228"/>
        <s v="CS499377277"/>
        <s v="CS499377453"/>
        <s v="CS499377693"/>
        <s v="CS499377763"/>
        <s v="CS499378299"/>
        <s v="CS499378535"/>
        <s v="CS499378617"/>
        <s v="CS499378920"/>
        <s v="CS499379172"/>
        <s v="CS499380186"/>
        <s v="CS499380202"/>
        <s v="CS499380298"/>
        <s v="CS499380383"/>
        <s v="CS499380450"/>
        <s v="CS499381361"/>
        <s v="CS499381834"/>
        <s v="CS499382241"/>
        <s v="CS499382917"/>
        <s v="CS499383014"/>
        <s v="CS499383019"/>
        <s v="CS499383352"/>
        <s v="CS499383376"/>
        <s v="CS499383874"/>
        <s v="CS499384116"/>
        <s v="CS499384194"/>
        <s v="CS499384197"/>
        <s v="CS499384345"/>
        <s v="CS499384843"/>
        <s v="CS499385441"/>
        <s v="CS499385591"/>
        <s v="CS499385794"/>
        <s v="CS499385851"/>
        <s v="CS499386128"/>
        <s v="CS499386149"/>
        <s v="CS499386178"/>
        <s v="CS499386488"/>
        <s v="CS499386984"/>
        <s v="CS499387288"/>
        <s v="CS499387291"/>
        <s v="CS499387803"/>
        <s v="CS499387956"/>
        <s v="CS499388048"/>
        <s v="CS499388765"/>
        <s v="CS499388954"/>
        <s v="CS499389059"/>
        <s v="CS499389241"/>
        <s v="CS499389398"/>
        <s v="CS499389530"/>
        <s v="CS499389770"/>
        <s v="CS499389841"/>
        <s v="CS499390255"/>
        <s v="CS499390462"/>
        <s v="CS499390676"/>
        <s v="CS499391655"/>
        <s v="CS499391810"/>
        <s v="CS499391901"/>
        <s v="CS499392152"/>
        <s v="CS499392365"/>
        <s v="CS499392621"/>
        <s v="CS499392626"/>
        <s v="CS499392783"/>
        <s v="CS499393643"/>
        <s v="CS499394039"/>
        <s v="CS499394204"/>
        <s v="CS499394208"/>
        <s v="CS499395310"/>
        <s v="CS499395379"/>
        <s v="CS499395521"/>
        <s v="CS499395544"/>
        <s v="CS499396499"/>
        <s v="CS499396504"/>
        <s v="CS499396670"/>
        <s v="CS499396689"/>
        <s v="CS499396804"/>
        <s v="CS499396849"/>
        <s v="CS499396920"/>
        <s v="CS499397012"/>
        <s v="CS499397086"/>
        <s v="CS499397536"/>
        <s v="CS499397809"/>
        <s v="CS499397928"/>
        <s v="CS499397946"/>
        <s v="CS499398058"/>
        <s v="CS499398267"/>
        <s v="CS499399778"/>
        <s v="CS499400255"/>
        <s v="CS499400362"/>
        <s v="CS499401070"/>
        <s v="CS499401759"/>
        <s v="CS499401775"/>
        <s v="CS499401852"/>
        <s v="CS499402203"/>
        <s v="CS499402242"/>
        <s v="CS499402388"/>
        <s v="CS499402399"/>
        <s v="CS499402400"/>
        <s v="CS499402408"/>
        <s v="CS499402410"/>
        <s v="CS499402443"/>
        <s v="CS499402609"/>
        <s v="CS499402678"/>
        <s v="CS499402783"/>
        <s v="CS499403437"/>
        <s v="CS499403534"/>
        <s v="CS499404361"/>
        <s v="CS499405307"/>
        <s v="CS499405917"/>
        <s v="CS499406319"/>
        <s v="CS499406428"/>
        <s v="CS499407020"/>
        <s v="CS499407046"/>
        <s v="CS499407303"/>
        <s v="CS499407420"/>
        <s v="CS499408022"/>
        <s v="CS499408045"/>
        <s v="CS499408094"/>
        <s v="CS499408170"/>
        <s v="CS499408499"/>
        <s v="CS499408611"/>
        <s v="CS499409456"/>
        <s v="CS499409973"/>
        <s v="CS499410044"/>
        <s v="CS499410411"/>
        <s v="CS499410506"/>
        <s v="CS499410727"/>
        <s v="CS499410738"/>
        <s v="CS499410890"/>
        <s v="CS499410904"/>
        <s v="CS499411293"/>
        <s v="CS499411309"/>
        <s v="CS499411631"/>
        <s v="CS499411842"/>
        <s v="CS499412249"/>
        <s v="CS499412255"/>
        <s v="CS499412359"/>
        <s v="CS499412431"/>
        <s v="CS499412520"/>
        <s v="CS499413016"/>
        <s v="CS499413326"/>
        <s v="CS499413368"/>
        <s v="CS499413474"/>
        <s v="CS499414183"/>
        <s v="CS499414224"/>
        <s v="CS499414321"/>
        <s v="CS499414446"/>
        <s v="CS499414627"/>
        <s v="CS499414668"/>
        <s v="CS499414950"/>
        <s v="CS499415029"/>
        <s v="CS499415337"/>
        <s v="CS499415483"/>
        <s v="CS499415621"/>
        <s v="CS499415662"/>
        <s v="CS499415705"/>
        <s v="CS499416029"/>
        <s v="CS499416518"/>
        <s v="CS499416588"/>
        <s v="CS499416968"/>
        <s v="CS499416990"/>
        <s v="CS499417001"/>
        <s v="CS499417535"/>
        <s v="CS499417558"/>
        <s v="CS499417580"/>
        <s v="CS499418635"/>
        <s v="CS499418666"/>
        <s v="CS499419353"/>
        <s v="CS499419372"/>
        <s v="CS499419671"/>
        <s v="CS499419728"/>
        <s v="CS499419762"/>
        <s v="CS499420100"/>
        <s v="CS499420648"/>
        <s v="CS499421267"/>
        <s v="CS499421414"/>
        <s v="CS499421436"/>
        <s v="CS499421463"/>
        <s v="CS499421587"/>
        <s v="CS499421619"/>
        <s v="CS499421961"/>
        <s v="CS499422127"/>
        <s v="CS499422399"/>
        <s v="CS499422525"/>
        <s v="CS499422666"/>
        <s v="CS499423587"/>
        <s v="CS499423816"/>
        <s v="CS499423924"/>
        <s v="CS499424015"/>
        <s v="CS499424078"/>
        <s v="CS499424408"/>
        <s v="CS499424858"/>
        <s v="CS499425338"/>
        <s v="CS499425735"/>
        <s v="CS499426008"/>
        <s v="CS499426049"/>
        <s v="CS499426064"/>
        <s v="CS499426895"/>
        <s v="CS499427037"/>
        <s v="CS499427194"/>
        <s v="CS499427293"/>
        <s v="CS499427417"/>
        <s v="CS499428358"/>
        <s v="CS499428598"/>
        <s v="CS499429073"/>
        <s v="CS499429260"/>
        <s v="CS499429508"/>
        <s v="CS499429577"/>
        <s v="CS499429836"/>
        <s v="CS499429909"/>
        <s v="CS499431038"/>
        <s v="CS499431220"/>
        <s v="CS499431611"/>
        <s v="CS499431971"/>
        <s v="CS499432732"/>
        <s v="CS499432866"/>
        <s v="CS499433091"/>
        <s v="CS499433137"/>
        <s v="CS499433427"/>
        <s v="CS499433493"/>
        <s v="CS499433648"/>
        <s v="CS499433711"/>
        <s v="CS499433937"/>
        <s v="CS499434345"/>
        <s v="CS499434547"/>
        <s v="CS499434923"/>
        <s v="CS499435043"/>
        <s v="CS499435672"/>
        <s v="CS499436479"/>
        <s v="CS499436810"/>
        <s v="CS499436872"/>
        <s v="CS499436984"/>
        <s v="CS499437102"/>
        <s v="CS499437380"/>
        <s v="CS499437634"/>
        <s v="CS499438366"/>
        <s v="CS499438381"/>
        <s v="CS499438549"/>
        <s v="CS499438857"/>
        <s v="CS499438960"/>
        <s v="CS499439422"/>
        <s v="CS499439516"/>
        <s v="CS499440642"/>
        <s v="CS499440686"/>
        <s v="CS499440694"/>
        <s v="CS499441084"/>
        <s v="CS499441172"/>
        <s v="CS499441276"/>
        <s v="CS499441847"/>
        <s v="CS499441868"/>
        <s v="CS499441970"/>
        <s v="CS499442004"/>
        <s v="CS499442019"/>
        <s v="CS499442061"/>
        <s v="CS499442166"/>
        <s v="CS499442191"/>
        <s v="CS499442384"/>
        <s v="CS499442391"/>
        <s v="CS499443179"/>
        <s v="CS499443286"/>
        <s v="CS499443401"/>
        <s v="CS499444731"/>
        <s v="CS499444771"/>
        <s v="CS499444997"/>
        <s v="CS499445348"/>
        <s v="CS499445385"/>
        <s v="CS499445465"/>
        <s v="CS499445526"/>
        <s v="CS499445934"/>
        <s v="CS499445935"/>
        <s v="CS499445941"/>
        <s v="CS499445968"/>
        <s v="CS499446127"/>
        <s v="CS499446559"/>
        <s v="CS499446910"/>
        <s v="CS499446990"/>
        <s v="CS499447053"/>
        <s v="CS499447098"/>
        <s v="CS499447432"/>
        <s v="CS499447693"/>
        <s v="CS499448170"/>
        <s v="CS499448250"/>
        <s v="CS499448274"/>
        <s v="CS499448631"/>
        <s v="CS499448959"/>
        <s v="CS499449414"/>
        <s v="CS499449692"/>
        <s v="CS499449731"/>
        <s v="CS499449771"/>
        <s v="CS499450807"/>
        <s v="CS499451747"/>
        <s v="CS499451894"/>
        <s v="CS499452069"/>
        <s v="CS499452518"/>
        <s v="CS499452608"/>
        <s v="CS499452793"/>
        <s v="CS499453103"/>
        <s v="CS499453118"/>
        <s v="CS499453189"/>
        <s v="CS499453447"/>
        <s v="CS499453497"/>
        <s v="CS499453550"/>
        <s v="CS499453873"/>
        <s v="CS499454158"/>
        <s v="CS499454238"/>
        <s v="CS499454259"/>
        <s v="CS499454829"/>
        <s v="CS499454883"/>
        <s v="CS499455054"/>
        <s v="CS499455203"/>
        <s v="CS499455268"/>
        <s v="CS499455340"/>
        <s v="CS499455432"/>
        <s v="CS499455494"/>
        <s v="CS499455741"/>
        <s v="CS499456320"/>
        <s v="CS499456429"/>
        <s v="CS499456517"/>
        <s v="CS499456594"/>
        <s v="CS499456777"/>
        <s v="CS499456918"/>
        <s v="CS499457178"/>
        <s v="CS499457310"/>
        <s v="CS499457457"/>
        <s v="CS499457507"/>
        <s v="CS499457816"/>
        <s v="CS499458251"/>
        <s v="CS499458503"/>
        <s v="CS499458573"/>
        <s v="CS499458809"/>
        <s v="CS499459627"/>
        <s v="CS499460010"/>
        <s v="CS499460045"/>
        <s v="CS499460167"/>
        <s v="CS499460266"/>
        <s v="CS499461289"/>
        <s v="CS499461439"/>
        <s v="CS499461700"/>
        <s v="CS499461840"/>
        <s v="CS499462429"/>
        <s v="CS499462487"/>
        <s v="CS499462772"/>
        <s v="CS499462926"/>
        <s v="CS499462945"/>
        <s v="CS499463415"/>
        <s v="CS499463599"/>
        <s v="CS499463969"/>
        <s v="CS499464299"/>
        <s v="CS499464339"/>
        <s v="CS499464585"/>
        <s v="CS499464856"/>
        <s v="CS499465310"/>
        <s v="CS499465591"/>
        <s v="CS499466089"/>
        <s v="CS499466247"/>
        <s v="CS499466384"/>
        <s v="CS499467050"/>
        <s v="CS499467149"/>
        <s v="CS499467348"/>
        <s v="CS499467356"/>
        <s v="CS499467634"/>
        <s v="CS499467920"/>
        <s v="CS499468026"/>
        <s v="CS499468162"/>
        <s v="CS499469088"/>
        <s v="CS499469137"/>
        <s v="CS499469327"/>
        <s v="CS499469458"/>
        <s v="CS499469484"/>
        <s v="CS499470358"/>
        <s v="CS499470360"/>
        <s v="CS499470732"/>
        <s v="CS499470944"/>
        <s v="CS499471092"/>
        <s v="CS499471168"/>
        <s v="CS499471396"/>
        <s v="CS499471414"/>
        <s v="CS499472640"/>
        <s v="CS499473097"/>
        <s v="CS499474081"/>
        <s v="CS499474381"/>
        <s v="CS499474555"/>
        <s v="CS499474618"/>
        <s v="CS499474952"/>
        <s v="CS499475091"/>
        <s v="CS499475297"/>
        <s v="CS499475591"/>
        <s v="CS499475600"/>
        <s v="CS499475903"/>
        <s v="CS499475947"/>
        <s v="CS499476007"/>
        <s v="CS499476309"/>
        <s v="CS499476748"/>
        <s v="CS499477047"/>
        <s v="CS499477305"/>
        <s v="CS499477314"/>
        <s v="CS499477416"/>
        <s v="CS499477731"/>
        <s v="CS499477936"/>
        <s v="CS499478437"/>
        <s v="CS499478892"/>
        <s v="CS499479024"/>
        <s v="CS499479117"/>
        <s v="CS499479151"/>
        <s v="CS499479188"/>
        <s v="CS499479338"/>
        <s v="CS499479493"/>
        <s v="CS499479780"/>
        <s v="CS499480032"/>
        <s v="CS499480061"/>
        <s v="CS499480404"/>
        <s v="CS499480934"/>
        <s v="CS499481139"/>
        <s v="CS499481150"/>
        <s v="CS499481417"/>
        <s v="CS499481747"/>
        <s v="CS499481780"/>
        <s v="CS499481897"/>
        <s v="CS499482065"/>
        <s v="CS499482149"/>
        <s v="CS499482358"/>
        <s v="CS499482957"/>
        <s v="CS499483089"/>
        <s v="CS499483096"/>
        <s v="CS499483294"/>
        <s v="CS499483781"/>
        <s v="CS499484891"/>
        <s v="CS499484924"/>
        <s v="CS499485118"/>
        <s v="CS499485143"/>
        <s v="CS499485176"/>
        <s v="CS499485233"/>
        <s v="CS499485522"/>
        <s v="CS499485786"/>
        <s v="CS499486146"/>
        <s v="CS499487469"/>
        <s v="CS499487485"/>
        <s v="CS499487487"/>
        <s v="CS499487676"/>
        <s v="CS499487899"/>
        <s v="CS499487949"/>
        <s v="CS499488153"/>
        <s v="CS499488171"/>
        <s v="CS499488767"/>
        <s v="CS499488776"/>
        <s v="CS499488986"/>
        <s v="CS499489289"/>
        <s v="CS499489920"/>
        <s v="CS499490086"/>
        <s v="CS499490175"/>
        <s v="CS499490944"/>
        <s v="CS499491045"/>
        <s v="CS499491429"/>
        <s v="CS499491651"/>
        <s v="CS499492212"/>
        <s v="CS499492314"/>
        <s v="CS499492509"/>
        <s v="CS499492964"/>
        <s v="CS499493025"/>
        <s v="CS499493221"/>
        <s v="CS499493254"/>
        <s v="CS499493431"/>
        <s v="CS499493434"/>
        <s v="CS499493566"/>
        <s v="CS499493778"/>
        <s v="CS499493854"/>
        <s v="CS499493883"/>
        <s v="CS499494002"/>
        <s v="CS499494098"/>
        <s v="CS499494227"/>
        <s v="CS499494342"/>
        <s v="CS499495020"/>
        <s v="CS499495727"/>
        <s v="CS499496045"/>
        <s v="CS499496330"/>
        <s v="CS499496734"/>
        <s v="CS499496739"/>
        <s v="CS499497019"/>
        <s v="CS499497138"/>
        <s v="CS499497205"/>
        <s v="CS499497218"/>
        <s v="CS499497268"/>
        <s v="CS499497361"/>
        <s v="CS499497671"/>
        <s v="CS499497767"/>
        <s v="CS499498072"/>
        <s v="CS499498492"/>
        <s v="CS499498681"/>
        <s v="CS499499414"/>
        <s v="CS499499542"/>
        <s v="CS499500176"/>
        <s v="CS499500478"/>
        <s v="CS499500503"/>
        <s v="CS499500620"/>
        <s v="CS499500633"/>
        <s v="CS499500745"/>
        <s v="CS499500824"/>
        <s v="CS499501700"/>
        <s v="CS499501836"/>
        <s v="CS499502216"/>
        <s v="CS499502249"/>
        <s v="CS499502590"/>
        <s v="CS499502937"/>
        <s v="CS499503235"/>
        <s v="CS499503352"/>
        <s v="CS499504060"/>
        <s v="CS499504126"/>
        <s v="CS499504304"/>
        <s v="CS499504467"/>
        <s v="CS499504893"/>
        <s v="CS499504903"/>
        <s v="CS499504928"/>
        <s v="CS499505148"/>
        <s v="CS499505224"/>
        <s v="CS499505293"/>
        <s v="CS499505336"/>
        <s v="CS499505460"/>
        <s v="CS499505484"/>
        <s v="CS499505521"/>
        <s v="CS499505606"/>
        <s v="CS499505826"/>
        <s v="CS499505984"/>
        <s v="CS499506115"/>
        <s v="CS499506399"/>
        <s v="CS499506709"/>
        <s v="CS499506946"/>
        <s v="CS499507102"/>
        <s v="CS499507491"/>
        <s v="CS499507508"/>
        <s v="CS499507612"/>
        <s v="CS499507632"/>
        <s v="CS499507780"/>
        <s v="CS499508033"/>
        <s v="CS499508037"/>
        <s v="CS499508259"/>
        <s v="CS499508365"/>
        <s v="CS499508457"/>
        <s v="CS499509067"/>
        <s v="CS499509481"/>
        <s v="CS499509581"/>
        <s v="CS499509684"/>
        <s v="CS499509803"/>
        <s v="CS499509824"/>
        <s v="CS499509878"/>
        <s v="CS499509931"/>
        <s v="CS499509972"/>
        <s v="CS499510274"/>
        <s v="CS499510405"/>
        <s v="CS499510513"/>
        <s v="CS499510718"/>
        <s v="CS499511722"/>
        <s v="CS499511903"/>
        <s v="CS499511986"/>
        <s v="CS499512151"/>
        <s v="CS499512157"/>
        <s v="CS499512324"/>
        <s v="CS499512886"/>
        <s v="CS499513150"/>
        <s v="CS499513448"/>
        <s v="CS499513823"/>
        <s v="CS499513824"/>
        <s v="CS499514127"/>
        <s v="CS499514279"/>
        <s v="CS499514627"/>
        <s v="CS499514912"/>
        <s v="CS499514915"/>
        <s v="CS499515097"/>
        <s v="CS499515477"/>
        <s v="CS499515682"/>
        <s v="CS499515943"/>
        <s v="CS499516219"/>
        <s v="CS499516622"/>
        <s v="CS499516649"/>
        <s v="CS499517271"/>
        <s v="CS499517552"/>
        <s v="CS499517614"/>
        <s v="CS499517831"/>
        <s v="CS499517867"/>
        <s v="CS499517932"/>
        <s v="CS499518030"/>
        <s v="CS499518370"/>
        <s v="CS499518453"/>
        <s v="CS499518633"/>
        <s v="CS499518645"/>
        <s v="CS499518729"/>
        <s v="CS499518855"/>
        <s v="CS499518878"/>
        <s v="CS499519377"/>
        <s v="CS499519957"/>
        <s v="CS499519960"/>
        <s v="CS499520055"/>
        <s v="CS499520081"/>
        <s v="CS499520302"/>
        <s v="CS499520353"/>
        <s v="CS499520393"/>
        <s v="CS499520539"/>
        <s v="CS499520678"/>
        <s v="CS499520704"/>
        <s v="CS499520841"/>
        <s v="CS499520852"/>
        <s v="CS499520888"/>
        <s v="CS499520980"/>
        <s v="CS499521152"/>
        <s v="CS499521203"/>
        <s v="CS499521205"/>
        <s v="CS499521253"/>
        <s v="CS499521358"/>
        <s v="CS499521743"/>
        <s v="CS499521969"/>
        <s v="CS499522252"/>
        <s v="CS499522495"/>
        <s v="CS499522511"/>
        <s v="CS499522635"/>
        <s v="CS499522849"/>
        <s v="CS499523061"/>
        <s v="CS499523143"/>
        <s v="CS499523463"/>
        <s v="CS499523490"/>
        <s v="CS499523701"/>
        <s v="CS499524035"/>
        <s v="CS499524199"/>
        <s v="CS499524332"/>
        <s v="CS499524422"/>
        <s v="CS499524651"/>
        <s v="CS499525200"/>
        <s v="CS499525303"/>
        <s v="CS499525315"/>
        <s v="CS499525554"/>
        <s v="CS499525564"/>
        <s v="CS499526443"/>
        <s v="CS499526574"/>
        <s v="CS499527313"/>
        <s v="CS499527496"/>
        <s v="CS499527510"/>
        <s v="CS499527624"/>
        <s v="CS499527632"/>
        <s v="CS499527680"/>
        <s v="CS499527736"/>
        <s v="CS499527750"/>
        <s v="CS499527751"/>
        <s v="CS499527984"/>
        <s v="CS499528567"/>
        <s v="CS499528819"/>
        <s v="CS499529081"/>
        <s v="CS499529386"/>
        <s v="CS499529499"/>
        <s v="CS499529712"/>
        <s v="CS499529738"/>
        <s v="CS499530242"/>
        <s v="CS499530487"/>
        <s v="CS499530666"/>
        <s v="CS499530704"/>
        <s v="CS499530948"/>
        <s v="CS499530990"/>
        <s v="CS499531367"/>
        <s v="CS499531409"/>
        <s v="CS499531659"/>
        <s v="CS499531688"/>
        <s v="CS499531713"/>
        <s v="CS499531763"/>
        <s v="CS499531905"/>
        <s v="CS499531972"/>
        <s v="CS499532364"/>
        <s v="CS499532365"/>
        <s v="CS499532392"/>
        <s v="CS499532520"/>
        <s v="CS499532521"/>
        <s v="CS499532845"/>
        <s v="CS499533122"/>
        <s v="CS499533390"/>
        <s v="CS499533942"/>
        <s v="CS499534039"/>
        <s v="CS499534083"/>
        <s v="CS499534129"/>
        <s v="CS499534441"/>
        <s v="CS499534765"/>
        <s v="CS499535434"/>
        <s v="CS499535670"/>
        <s v="CS499536230"/>
        <s v="CS499536354"/>
        <s v="CS499536424"/>
        <s v="CS499536821"/>
        <s v="CS499536858"/>
        <s v="CS499537164"/>
        <s v="CS499537242"/>
        <s v="CS499537346"/>
        <s v="CS499538083"/>
        <s v="CS499538202"/>
        <s v="CS499538614"/>
        <s v="CS499538790"/>
        <s v="CS499539158"/>
        <s v="CS499539208"/>
        <s v="CS499539413"/>
        <s v="CS499539569"/>
        <s v="CS499539777"/>
        <s v="CS499539917"/>
        <s v="CS499539973"/>
        <s v="CS499540386"/>
        <s v="CS499540501"/>
        <s v="CS499540957"/>
        <s v="CS499541130"/>
        <s v="CS499541165"/>
        <s v="CS499541290"/>
        <s v="CS499541476"/>
        <s v="CS499541644"/>
        <s v="CS499541760"/>
        <s v="CS499541783"/>
        <s v="CS499542032"/>
        <s v="CS499542452"/>
        <s v="CS499542552"/>
        <s v="CS499543053"/>
        <s v="CS499543576"/>
        <s v="CS499544030"/>
        <s v="CS499544429"/>
        <s v="CS499544671"/>
        <s v="CS499544831"/>
        <s v="CS499544936"/>
        <s v="CS499545016"/>
        <s v="CS499545182"/>
        <s v="CS499545192"/>
        <s v="CS499545750"/>
        <s v="CS499545822"/>
        <s v="CS499546706"/>
        <s v="CS499547248"/>
        <s v="CS499547582"/>
        <s v="CS499547638"/>
        <s v="CS499548077"/>
        <s v="CS499548187"/>
        <s v="CS499548273"/>
        <s v="CS499548407"/>
        <s v="CS499548472"/>
        <s v="CS499549005"/>
        <s v="CS499549531"/>
        <s v="CS499549633"/>
        <s v="CS499549869"/>
        <s v="CS499549899"/>
        <s v="CS499549955"/>
        <s v="CS499550070"/>
        <s v="CS499550528"/>
        <s v="CS499550603"/>
        <s v="CS499550779"/>
        <s v="CS499550784"/>
        <s v="CS499550945"/>
        <s v="CS499551078"/>
        <s v="CS499551178"/>
        <s v="CS499551298"/>
        <s v="CS499551463"/>
        <s v="CS499551920"/>
        <s v="CS499551929"/>
        <s v="CS499552058"/>
        <s v="CS499552987"/>
        <s v="CS499553318"/>
        <s v="CS499553358"/>
        <s v="CS499553898"/>
        <s v="CS499554278"/>
        <s v="CS499554450"/>
        <s v="CS499554772"/>
        <s v="CS499554783"/>
        <s v="CS499554970"/>
        <s v="CS499555287"/>
        <s v="CS499555324"/>
        <s v="CS499555636"/>
        <s v="CS499555640"/>
        <s v="CS499555859"/>
        <s v="CS499556038"/>
        <s v="CS499556045"/>
        <s v="CS499556099"/>
        <s v="CS499556208"/>
        <s v="CS499556536"/>
        <s v="CS499556948"/>
        <s v="CS499556986"/>
        <s v="CS499557057"/>
        <s v="CS499557623"/>
        <s v="CS499557916"/>
        <s v="CS499557986"/>
        <s v="CS499558418"/>
        <s v="CS499558515"/>
        <s v="CS499558665"/>
        <s v="CS499558874"/>
        <s v="CS499559096"/>
        <s v="CS499559102"/>
        <s v="CS499559369"/>
        <s v="CS499559392"/>
        <s v="CS499559435"/>
        <s v="CS499559485"/>
        <s v="CS499559818"/>
        <s v="CS499559843"/>
        <s v="CS499560193"/>
        <s v="CS499560560"/>
        <s v="CS499560643"/>
        <s v="CS499560679"/>
        <s v="CS499560708"/>
        <s v="CS499560780"/>
        <s v="CS499560866"/>
        <s v="CS499561894"/>
        <s v="CS499562227"/>
        <s v="CS499562301"/>
        <s v="CS499562392"/>
        <s v="CS499562492"/>
        <s v="CS499562538"/>
        <s v="CS499562871"/>
        <s v="CS499563467"/>
        <s v="CS499563662"/>
        <s v="CS499564027"/>
        <s v="CS499564180"/>
        <s v="CS499564581"/>
        <s v="CS499564620"/>
        <s v="CS499564993"/>
        <s v="CS499565075"/>
        <s v="CS499565156"/>
        <s v="CS499566244"/>
        <s v="CS499566300"/>
        <s v="CS499566732"/>
        <s v="CS499567361"/>
        <s v="CS499567966"/>
        <s v="CS499568108"/>
        <s v="CS499568363"/>
        <s v="CS499568997"/>
        <s v="CS499569187"/>
        <s v="CS499569678"/>
        <s v="CS499569784"/>
        <s v="CS499569926"/>
        <s v="CS499569932"/>
        <s v="CS499570103"/>
        <s v="CS499570161"/>
        <s v="CS499570676"/>
        <s v="CS499570827"/>
        <s v="CS499570890"/>
        <s v="CS499571005"/>
        <s v="CS499572292"/>
        <s v="CS499572302"/>
        <s v="CS499572743"/>
        <s v="CS499573016"/>
        <s v="CS499573302"/>
        <s v="CS499573332"/>
        <s v="CS499573391"/>
        <s v="CS499573444"/>
        <s v="CS499573499"/>
        <s v="CS499573760"/>
        <s v="CS499573808"/>
        <s v="CS499573815"/>
        <s v="CS499573889"/>
        <s v="CS499574120"/>
        <s v="CS499574164"/>
        <s v="CS499574309"/>
        <s v="CS499574325"/>
        <s v="CS499574354"/>
        <s v="CS499574376"/>
        <s v="CS499574524"/>
        <s v="CS499574662"/>
        <s v="CS499575026"/>
        <s v="CS499575905"/>
        <s v="CS499575946"/>
        <s v="CS499576152"/>
        <s v="CS499576327"/>
        <s v="CS499576510"/>
        <s v="CS499576705"/>
        <s v="CS499576739"/>
        <s v="CS499576922"/>
        <s v="CS499576955"/>
        <s v="CS499578108"/>
        <s v="CS499578433"/>
        <s v="CS499578687"/>
        <s v="CS499578735"/>
        <s v="CS499579436"/>
        <s v="CS499579596"/>
        <s v="CS499579654"/>
        <s v="CS499579863"/>
        <s v="CS499580357"/>
        <s v="CS499580388"/>
        <s v="CS499580404"/>
        <s v="CS499580426"/>
        <s v="CS499580496"/>
        <s v="CS499580655"/>
        <s v="CS499580811"/>
        <s v="CS499580890"/>
        <s v="CS499580896"/>
        <s v="CS499581272"/>
        <s v="CS499581777"/>
        <s v="CS499582455"/>
        <s v="CS499582491"/>
        <s v="CS499582492"/>
        <s v="CS499582990"/>
        <s v="CS499583025"/>
        <s v="CS499583038"/>
        <s v="CS499583303"/>
        <s v="CS499583343"/>
        <s v="CS499583488"/>
        <s v="CS499583496"/>
        <s v="CS499583508"/>
        <s v="CS499583632"/>
        <s v="CS499583663"/>
        <s v="CS499583671"/>
        <s v="CS499583696"/>
        <s v="CS499583705"/>
        <s v="CS499583745"/>
        <s v="CS499583771"/>
        <s v="CS499583799"/>
        <s v="CS499583840"/>
        <s v="CS499584170"/>
        <s v="CS499584193"/>
        <s v="CS499584367"/>
        <s v="CS499584466"/>
        <s v="CS499584520"/>
        <s v="CS499584709"/>
        <s v="CS499584804"/>
        <s v="CS499585242"/>
        <s v="CS499585570"/>
        <s v="CS499585580"/>
        <s v="CS499585642"/>
        <s v="CS499585714"/>
        <s v="CS499585729"/>
        <s v="CS499585987"/>
        <s v="CS499586078"/>
        <s v="CS499586236"/>
        <s v="CS499586812"/>
        <s v="CS499586895"/>
        <s v="CS499586948"/>
        <s v="CS499587485"/>
        <s v="CS499587833"/>
        <s v="CS499587852"/>
        <s v="CS499587876"/>
        <s v="CS499587957"/>
        <s v="CS499588102"/>
        <s v="CS499588309"/>
        <s v="CS499588325"/>
        <s v="CS499588456"/>
        <s v="CS499588865"/>
        <s v="CS499588867"/>
        <s v="CS499589025"/>
        <s v="CS499589131"/>
        <s v="CS499589478"/>
        <s v="CS499589637"/>
        <s v="CS499590188"/>
        <s v="CS499590457"/>
        <s v="CS499590822"/>
        <s v="CS499591077"/>
        <s v="CS499591200"/>
        <s v="CS499591261"/>
        <s v="CS499591322"/>
        <s v="CS499591355"/>
        <s v="CS499591404"/>
        <s v="CS499592016"/>
        <s v="CS499592133"/>
        <s v="CS499592140"/>
        <s v="CS499592501"/>
        <s v="CS499592566"/>
        <s v="CS499592921"/>
        <s v="CS499593001"/>
        <s v="CS499593296"/>
        <s v="CS499593746"/>
        <s v="CS499593749"/>
        <s v="CS499593807"/>
        <s v="CS499593834"/>
        <s v="CS499594083"/>
        <s v="CS499594153"/>
        <s v="CS499594369"/>
        <s v="CS499594589"/>
        <s v="CS499594606"/>
        <s v="CS499594612"/>
        <s v="CS499594709"/>
        <s v="CS499594847"/>
        <s v="CS499594894"/>
        <s v="CS499594963"/>
        <s v="CS499595097"/>
        <s v="CS499595573"/>
        <s v="CS499596042"/>
        <s v="CS499596210"/>
        <s v="CS499596235"/>
        <s v="CS499596396"/>
        <s v="CS499596601"/>
        <s v="CS499596661"/>
        <s v="CS499596901"/>
        <s v="CS499597255"/>
        <s v="CS499597540"/>
        <s v="CS499597579"/>
        <s v="CS499597631"/>
        <s v="CS499597911"/>
        <s v="CS499598149"/>
        <s v="CS499598402"/>
        <s v="CS499598426"/>
        <s v="CS499598558"/>
        <s v="CS499598966"/>
        <s v="CS499598997"/>
        <s v="CS499599167"/>
        <s v="CS499599191"/>
        <s v="CS499599283"/>
        <s v="CS499599742"/>
        <s v="CS499599928"/>
        <s v="CS499599989"/>
        <s v="CS499600004"/>
        <s v="CS499600174"/>
        <s v="CS499600840"/>
        <s v="CS499600866"/>
        <s v="CS499601355"/>
        <s v="CS499601666"/>
        <s v="CS499602038"/>
        <s v="CS499602042"/>
        <s v="CS499602070"/>
        <s v="CS499602256"/>
        <s v="CS499602617"/>
        <s v="CS499602829"/>
        <s v="CS499602903"/>
        <s v="CS499602913"/>
        <s v="CS499602966"/>
        <s v="CS499603294"/>
        <s v="CS499603568"/>
        <s v="CS499603725"/>
        <s v="CS499603758"/>
        <s v="CS499603927"/>
        <s v="CS499604417"/>
        <s v="CS499604996"/>
        <s v="CS499605258"/>
        <s v="CS499605476"/>
        <s v="CS499605745"/>
        <s v="CS499606188"/>
        <s v="CS499606190"/>
        <s v="CS499606541"/>
        <s v="CS499606844"/>
        <s v="CS499607038"/>
        <s v="CS499607625"/>
        <s v="CS499607702"/>
        <s v="CS499607876"/>
        <s v="CS499607884"/>
        <s v="CS499608133"/>
        <s v="CS499608351"/>
        <s v="CS499608353"/>
        <s v="CS499609435"/>
        <s v="CS499609712"/>
        <s v="CS499610159"/>
        <s v="CS499610387"/>
        <s v="CS499610486"/>
        <s v="CS499610635"/>
        <s v="CS499611221"/>
        <s v="CS499611601"/>
        <s v="CS499611642"/>
        <s v="CS499611704"/>
        <s v="CS499611744"/>
        <s v="CS499611758"/>
        <s v="CS499611780"/>
        <s v="CS499612192"/>
        <s v="CS499612271"/>
        <s v="CS499612272"/>
        <s v="CS499612465"/>
        <s v="CS499612743"/>
        <s v="CS499613303"/>
        <s v="CS499613529"/>
        <s v="CS499613540"/>
        <s v="CS499613603"/>
        <s v="CS499613854"/>
        <s v="CS499614207"/>
        <s v="CS499614367"/>
        <s v="CS499614375"/>
        <s v="CS499614587"/>
        <s v="CS499614640"/>
        <s v="CS499614654"/>
        <s v="CS499614751"/>
        <s v="CS499614838"/>
        <s v="CS499615001"/>
        <s v="CS499615008"/>
        <s v="CS499615136"/>
        <s v="CS499615607"/>
        <s v="CS499615662"/>
        <s v="CS499615798"/>
        <s v="CS499615878"/>
        <s v="CS499615946"/>
        <s v="CS499616499"/>
        <s v="CS499616978"/>
        <s v="CS499617160"/>
        <s v="CS499617441"/>
        <s v="CS499617530"/>
        <s v="CS499617543"/>
        <s v="CS499617610"/>
        <s v="CS499618343"/>
        <s v="CS499618452"/>
        <s v="CS499618539"/>
        <s v="CS499618738"/>
        <s v="CS499618970"/>
        <s v="CS499619287"/>
        <s v="CS499619484"/>
        <s v="CS499619923"/>
        <s v="CS499620134"/>
        <s v="CS499620224"/>
        <s v="CS499620432"/>
        <s v="CS499620629"/>
        <s v="CS499620657"/>
        <s v="CS499620681"/>
        <s v="CS499620690"/>
        <s v="CS499620852"/>
        <s v="CS499621105"/>
        <s v="CS499621194"/>
        <s v="CS499621239"/>
        <s v="CS499621242"/>
        <s v="CS499621393"/>
        <s v="CS499621746"/>
        <s v="CS499621807"/>
        <s v="CS499621902"/>
        <s v="CS499622232"/>
        <s v="CS499622730"/>
        <s v="CS499623093"/>
        <s v="CS499623450"/>
        <s v="CS499623513"/>
        <s v="CS499624215"/>
        <s v="CS499624350"/>
        <s v="CS499624379"/>
        <s v="CS499624893"/>
        <s v="CS499625001"/>
        <s v="CS499625385"/>
        <s v="CS499625714"/>
        <s v="CS499625806"/>
        <s v="CS499626063"/>
        <s v="CS499626127"/>
        <s v="CS499626221"/>
        <s v="CS499626230"/>
        <s v="CS499626264"/>
        <s v="CS499627255"/>
        <s v="CS499627329"/>
        <s v="CS499627396"/>
        <s v="CS499627654"/>
        <s v="CS499627955"/>
        <s v="CS499628240"/>
        <s v="CS499628398"/>
        <s v="CS499628446"/>
        <s v="CS499628561"/>
        <s v="CS499628565"/>
        <s v="CS499629421"/>
        <s v="CS499629531"/>
        <s v="CS499629782"/>
        <s v="CS499629820"/>
        <s v="CS499629936"/>
        <s v="CS499630744"/>
        <s v="CS499630824"/>
        <s v="CS499630982"/>
        <s v="CS499631089"/>
        <s v="CS499631096"/>
        <s v="CS499631341"/>
        <s v="CS499631631"/>
        <s v="CS499631682"/>
        <s v="CS499631827"/>
        <s v="CS499631831"/>
        <s v="CS499631974"/>
        <s v="CS499632079"/>
        <s v="CS499632192"/>
        <s v="CS499632335"/>
        <s v="CS499632724"/>
        <s v="CS499632736"/>
        <s v="CS499632998"/>
        <s v="CS499633025"/>
        <s v="CS499633026"/>
        <s v="CS499633505"/>
        <s v="CS499633522"/>
        <s v="CS499633523"/>
        <s v="CS499633829"/>
        <s v="CS499634092"/>
        <s v="CS499634165"/>
        <s v="CS499634174"/>
        <s v="CS499634290"/>
        <s v="CS499634387"/>
        <s v="CS499634997"/>
        <s v="CS499635096"/>
        <s v="CS499635165"/>
        <s v="CS499635194"/>
        <s v="CS499635714"/>
        <s v="CS499636072"/>
        <s v="CS499636077"/>
        <s v="CS499636407"/>
        <s v="CS499636426"/>
        <s v="CS499636512"/>
        <s v="CS499636644"/>
        <s v="CS499637050"/>
        <s v="CS499637362"/>
        <s v="CS499637526"/>
        <s v="CS499638390"/>
        <s v="CS499638591"/>
        <s v="CS499638670"/>
        <s v="CS499638733"/>
        <s v="CS499639393"/>
        <s v="CS499639696"/>
        <s v="CS499639736"/>
        <s v="CS499639792"/>
        <s v="CS499640345"/>
        <s v="CS499640867"/>
        <s v="CS499640872"/>
        <s v="CS499641055"/>
        <s v="CS499641091"/>
        <s v="CS499641342"/>
        <s v="CS499642267"/>
        <s v="CS499642349"/>
        <s v="CS499642529"/>
        <s v="CS499643011"/>
        <s v="CS499643377"/>
        <s v="CS499643891"/>
        <s v="CS499643910"/>
        <s v="CS499645269"/>
        <s v="CS499645543"/>
        <s v="CS499645788"/>
        <s v="CS499645854"/>
        <s v="CS499645871"/>
        <s v="CS499645957"/>
        <s v="CS499646115"/>
        <s v="CS499646265"/>
        <s v="CS499646768"/>
        <s v="CS499647230"/>
        <s v="CS499647320"/>
        <s v="CS499647384"/>
        <s v="CS499647830"/>
        <s v="CS499647897"/>
        <s v="CS499648488"/>
        <s v="CS499648499"/>
        <s v="CS499648639"/>
        <s v="CS499648691"/>
        <s v="CS499649134"/>
        <s v="CS499649175"/>
        <s v="CS499649579"/>
        <s v="CS499649600"/>
        <s v="CS499649700"/>
        <s v="CS499649775"/>
        <s v="CS499649935"/>
        <s v="CS499649993"/>
        <s v="CS499650771"/>
        <s v="CS499651109"/>
        <s v="CS499651170"/>
        <s v="CS499651412"/>
        <s v="CS499651514"/>
        <s v="CS499651766"/>
        <s v="CS499651976"/>
        <s v="CS499652153"/>
        <s v="CS499652715"/>
        <s v="CS499652729"/>
        <s v="CS499652774"/>
        <s v="CS499652976"/>
        <s v="CS499653031"/>
        <s v="CS499653181"/>
        <s v="CS499653204"/>
        <s v="CS499653397"/>
        <s v="CS499654375"/>
        <s v="CS499654606"/>
        <s v="CS499654662"/>
        <s v="CS499654744"/>
        <s v="CS499654770"/>
        <s v="CS499654875"/>
        <s v="CS499655234"/>
        <s v="CS499655240"/>
        <s v="CS499655254"/>
        <s v="CS499655333"/>
        <s v="CS499655443"/>
        <s v="CS499655455"/>
        <s v="CS499655731"/>
        <s v="CS499655977"/>
        <s v="CS499656452"/>
        <s v="CS499656622"/>
        <s v="CS499656705"/>
        <s v="CS499656822"/>
        <s v="CS499657018"/>
        <s v="CS499657548"/>
        <s v="CS499657557"/>
        <s v="CS499657592"/>
        <s v="CS499658444"/>
        <s v="CS499658709"/>
        <s v="CS499658885"/>
        <s v="CS499659827"/>
        <s v="CS499660126"/>
        <s v="CS499660382"/>
        <s v="CS499660421"/>
        <s v="CS499660445"/>
        <s v="CS499660677"/>
        <s v="CS499660722"/>
        <s v="CS499661149"/>
        <s v="CS499661636"/>
        <s v="CS499661761"/>
        <s v="CS499662003"/>
        <s v="CS499662205"/>
        <s v="CS499662464"/>
        <s v="CS499662853"/>
        <s v="CS499663995"/>
        <s v="CS499664197"/>
        <s v="CS499664348"/>
        <s v="CS499664382"/>
        <s v="CS499664697"/>
        <s v="CS499664769"/>
        <s v="CS499664806"/>
        <s v="CS499665077"/>
        <s v="CS499665458"/>
        <s v="CS499666474"/>
        <s v="CS499666579"/>
        <s v="CS499666733"/>
        <s v="CS499667276"/>
        <s v="CS499667941"/>
        <s v="CS499667963"/>
        <s v="CS499668050"/>
        <s v="CS499668138"/>
        <s v="CS499668228"/>
        <s v="CS499668230"/>
        <s v="CS499668579"/>
        <s v="CS499668651"/>
        <s v="CS499669125"/>
        <s v="CS499669148"/>
        <s v="CS499669230"/>
        <s v="CS499669373"/>
        <s v="CS499669406"/>
        <s v="CS499669407"/>
        <s v="CS499669539"/>
        <s v="CS499669570"/>
        <s v="CS499669672"/>
        <s v="CS499669766"/>
        <s v="CS499670116"/>
        <s v="CS499670374"/>
        <s v="CS499670378"/>
        <s v="CS499670822"/>
        <s v="CS499671800"/>
        <s v="CS499671984"/>
        <s v="CS499672158"/>
        <s v="CS499672282"/>
        <s v="CS499672516"/>
        <s v="CS499672620"/>
        <s v="CS499672812"/>
        <s v="CS499672862"/>
        <s v="CS499673405"/>
        <s v="CS499673617"/>
        <s v="CS499674068"/>
        <s v="CS499674157"/>
        <s v="CS499674310"/>
        <s v="CS499674723"/>
        <s v="CS499675208"/>
        <s v="CS499675658"/>
        <s v="CS499676452"/>
        <s v="CS499676905"/>
        <s v="CS499676983"/>
        <s v="CS499677056"/>
        <s v="CS499677667"/>
        <s v="CS499677979"/>
        <s v="CS499678478"/>
        <s v="CS499678571"/>
        <s v="CS499678604"/>
        <s v="CS499678876"/>
        <s v="CS499679360"/>
        <s v="CS499680701"/>
        <s v="CS499680888"/>
        <s v="CS499680931"/>
        <s v="CS499681539"/>
        <s v="CS499681741"/>
        <s v="CS499682986"/>
        <s v="CS499684523"/>
        <s v="CS499684906"/>
        <s v="CS499685934"/>
        <s v="CS499688358"/>
        <s v="CS499688492"/>
        <s v="CS499688602"/>
        <s v="CS499688892"/>
        <s v="CS499689139"/>
        <s v="CS499689506"/>
        <s v="CS499689594"/>
        <s v="CS499690046"/>
        <s v="CS499690061"/>
        <s v="CS499690067"/>
        <s v="CS499690133"/>
        <s v="CS499690250"/>
        <s v="CS499690386"/>
        <s v="CS499690610"/>
        <s v="CS499691152"/>
        <s v="CS499691202"/>
        <s v="CS499691344"/>
        <s v="CS499691472"/>
        <s v="CS499691591"/>
        <s v="CS499692458"/>
        <s v="CS499692478"/>
        <s v="CS499692676"/>
        <s v="CS499692997"/>
        <s v="CS499693096"/>
        <s v="CS499693881"/>
        <s v="CS499695056"/>
        <s v="CS499695328"/>
        <s v="CS499695423"/>
        <s v="CS499695524"/>
        <s v="CS499695540"/>
        <s v="CS499695740"/>
        <s v="CS499696217"/>
        <s v="CS499696307"/>
        <s v="CS499697023"/>
        <s v="CS499697119"/>
        <s v="CS499697208"/>
        <s v="CS499697249"/>
        <s v="CS499697663"/>
        <s v="CS499697675"/>
        <s v="CS499698260"/>
        <s v="CS499698286"/>
        <s v="CS499698329"/>
        <s v="CS499698472"/>
        <s v="CS499698618"/>
        <s v="CS499698884"/>
        <s v="CS499698914"/>
        <s v="CS499699197"/>
        <s v="CS499699496"/>
        <s v="CS499699954"/>
        <s v="CS499699978"/>
        <s v="CS499700010"/>
        <s v="CS499700762"/>
        <s v="CS499700819"/>
        <s v="CS499701193"/>
        <s v="CS499701358"/>
        <s v="CS499701421"/>
        <s v="CS499701443"/>
        <s v="CS499701645"/>
        <s v="CS499701871"/>
        <s v="CS499702029"/>
        <s v="CS499702232"/>
        <s v="CS499702266"/>
        <s v="CS499702977"/>
        <s v="CS499702995"/>
        <s v="CS499703158"/>
        <s v="CS499703718"/>
        <s v="CS499703792"/>
        <s v="CS499704140"/>
        <s v="CS499704175"/>
        <s v="CS499704321"/>
        <s v="CS499704593"/>
        <s v="CS499704768"/>
        <s v="CS499705228"/>
        <s v="CS499705248"/>
        <s v="CS499705874"/>
        <s v="CS499706665"/>
        <s v="CS499706705"/>
        <s v="CS499707425"/>
        <s v="CS499707586"/>
        <s v="CS499707635"/>
        <s v="CS499707842"/>
        <s v="CS499708113"/>
        <s v="CS499708572"/>
        <s v="CS499708663"/>
        <s v="CS499709508"/>
        <s v="CS499709562"/>
        <s v="CS499709733"/>
        <s v="CS499710126"/>
        <s v="CS499710128"/>
        <s v="CS499710290"/>
        <s v="CS499710597"/>
        <s v="CS499710695"/>
        <s v="CS499711316"/>
        <s v="CS499711496"/>
        <s v="CS499711921"/>
        <s v="CS499712259"/>
        <s v="CS499712425"/>
        <s v="CS499712552"/>
        <s v="CS499712900"/>
        <s v="CS499713446"/>
        <s v="CS499713549"/>
        <s v="CS499713576"/>
        <s v="CS499713798"/>
        <s v="CS499713799"/>
        <s v="CS499713903"/>
        <s v="CS499713994"/>
        <s v="CS499714227"/>
        <s v="CS499715081"/>
        <s v="CS499715478"/>
        <s v="CS499715693"/>
        <s v="CS499716349"/>
        <s v="CS499716721"/>
        <s v="CS499717120"/>
        <s v="CS499717158"/>
        <s v="CS499717177"/>
        <s v="CS499717207"/>
        <s v="CS499717235"/>
        <s v="CS499717796"/>
        <s v="CS499717870"/>
        <s v="CS499717947"/>
        <s v="CS499718056"/>
        <s v="CS499719437"/>
        <s v="CS499719502"/>
        <s v="CS499720118"/>
        <s v="CS499720184"/>
        <s v="CS499720320"/>
        <s v="CS499720772"/>
        <s v="CS499720785"/>
        <s v="CS499720823"/>
        <s v="CS499720904"/>
        <s v="CS499721110"/>
        <s v="CS499721208"/>
        <s v="CS499721423"/>
        <s v="CS499722127"/>
        <s v="CS499722128"/>
        <s v="CS499722308"/>
        <s v="CS499722401"/>
        <s v="CS499722472"/>
        <s v="CS499722484"/>
        <s v="CS499722579"/>
        <s v="CS499722985"/>
        <s v="CS499723469"/>
        <s v="CS499724178"/>
        <s v="CS499724503"/>
        <s v="CS499725328"/>
        <s v="CS499725682"/>
        <s v="CS499726426"/>
        <s v="CS499726427"/>
        <s v="CS499726462"/>
        <s v="CS499726830"/>
        <s v="CS499727050"/>
        <s v="CS499727211"/>
        <s v="CS499727224"/>
        <s v="CS499727319"/>
        <s v="CS499727858"/>
        <s v="CS499727865"/>
        <s v="CS499728006"/>
        <s v="CS499728611"/>
        <s v="CS499728997"/>
        <s v="CS499729390"/>
        <s v="CS499729678"/>
        <s v="CS499730022"/>
        <s v="CS499730080"/>
        <s v="CS499730183"/>
        <s v="CS499730524"/>
        <s v="CS499730593"/>
        <s v="CS499730914"/>
        <s v="CS499731054"/>
        <s v="CS499731340"/>
        <s v="CS499731586"/>
        <s v="CS499731612"/>
        <s v="CS499731990"/>
        <s v="CS499732110"/>
        <s v="CS499732552"/>
        <s v="CS499732660"/>
        <s v="CS499733061"/>
        <s v="CS499733203"/>
        <s v="CS499733231"/>
        <s v="CS499733632"/>
        <s v="CS499734526"/>
        <s v="CS499734544"/>
        <s v="CS499734594"/>
        <s v="CS499734771"/>
        <s v="CS499735188"/>
        <s v="CS499735211"/>
        <s v="CS499735360"/>
        <s v="CS499735548"/>
        <s v="CS499735766"/>
        <s v="CS499735971"/>
        <s v="CS499736145"/>
        <s v="CS499736183"/>
        <s v="CS499736244"/>
        <s v="CS499736357"/>
        <s v="CS499736528"/>
        <s v="CS499736595"/>
        <s v="CS499737099"/>
        <s v="CS499737243"/>
        <s v="CS499737386"/>
        <s v="CS499737562"/>
        <s v="CS499737944"/>
        <s v="CS499738262"/>
        <s v="CS499738441"/>
        <s v="CS499738491"/>
        <s v="CS499738553"/>
        <s v="CS499738600"/>
        <s v="CS499738879"/>
        <s v="CS499739119"/>
        <s v="CS499739196"/>
        <s v="CS499739273"/>
        <s v="CS499739326"/>
        <s v="CS499739662"/>
        <s v="CS499739706"/>
        <s v="CS499739911"/>
        <s v="CS499739949"/>
        <s v="CS499740010"/>
        <s v="CS499740405"/>
        <s v="CS499740491"/>
        <s v="CS499740499"/>
        <s v="CS499740788"/>
        <s v="CS499741223"/>
        <s v="CS499741635"/>
        <s v="CS499741681"/>
        <s v="CS499741702"/>
        <s v="CS499741819"/>
        <s v="CS499742079"/>
        <s v="CS499742449"/>
        <s v="CS499742525"/>
        <s v="CS499742559"/>
        <s v="CS499743085"/>
        <s v="CS499743656"/>
        <s v="CS499744116"/>
        <s v="CS499744236"/>
        <s v="CS499744266"/>
        <s v="CS499744763"/>
        <s v="CS499744971"/>
        <s v="CS499745089"/>
        <s v="CS499745673"/>
        <s v="CS499745731"/>
        <s v="CS499745872"/>
        <s v="CS499746509"/>
        <s v="CS499746737"/>
        <s v="CS499747086"/>
        <s v="CS499747205"/>
        <s v="CS499747323"/>
        <s v="CS499747374"/>
        <s v="CS499747573"/>
        <s v="CS499748114"/>
        <s v="CS499748301"/>
        <s v="CS499748631"/>
        <s v="CS499748806"/>
        <s v="CS499748980"/>
        <s v="CS499749103"/>
        <s v="CS499749119"/>
        <s v="CS499749262"/>
        <s v="CS499749505"/>
        <s v="CS499749519"/>
        <s v="CS499749677"/>
        <s v="CS499749737"/>
        <s v="CS499749779"/>
        <s v="CS499750021"/>
        <s v="CS499750357"/>
        <s v="CS499750393"/>
        <s v="CS499750619"/>
        <s v="CS499750796"/>
        <s v="CS499750912"/>
        <s v="CS499751090"/>
        <s v="CS499751320"/>
        <s v="CS499751489"/>
        <s v="CS499751520"/>
        <s v="CS499751794"/>
        <s v="CS499751977"/>
        <s v="CS499752361"/>
        <s v="CS499752393"/>
        <s v="CS499752711"/>
        <s v="CS499753009"/>
        <s v="CS499753101"/>
        <s v="CS499753480"/>
        <s v="CS499753523"/>
        <s v="CS499753688"/>
        <s v="CS499754541"/>
        <s v="CS499755116"/>
        <s v="CS499755626"/>
        <s v="CS499755934"/>
        <s v="CS499755976"/>
        <s v="CS499756009"/>
        <s v="CS499756190"/>
        <s v="CS499756322"/>
        <s v="CS499756535"/>
        <s v="CS499756638"/>
        <s v="CS499756759"/>
        <s v="CS499756900"/>
        <s v="CS499757033"/>
        <s v="CS499757304"/>
        <s v="CS499757465"/>
        <s v="CS499757870"/>
        <s v="CS499757910"/>
        <s v="CS499757995"/>
        <s v="CS499758601"/>
        <s v="CS499759098"/>
        <s v="CS499759258"/>
        <s v="CS499759817"/>
        <s v="CS499759883"/>
        <s v="CS499759918"/>
        <s v="CS499760313"/>
        <s v="CS499760841"/>
        <s v="CS499760849"/>
        <s v="CS499760854"/>
        <s v="CS499760979"/>
        <s v="CS499761033"/>
        <s v="CS499761037"/>
        <s v="CS499761135"/>
        <s v="CS499761221"/>
        <s v="CS499761664"/>
        <s v="CS499761922"/>
        <s v="CS499762848"/>
        <s v="CS499763348"/>
        <s v="CS499763414"/>
        <s v="CS499763552"/>
        <s v="CS499763855"/>
        <s v="CS499763917"/>
        <s v="CS499764513"/>
        <s v="CS499764680"/>
        <s v="CS499764908"/>
        <s v="CS499765236"/>
        <s v="CS499765391"/>
        <s v="CS499765518"/>
        <s v="CS499765538"/>
        <s v="CS499765936"/>
        <s v="CS499765969"/>
        <s v="CS499766014"/>
        <s v="CS499767019"/>
        <s v="CS499767137"/>
        <s v="CS499767482"/>
        <s v="CS499767489"/>
        <s v="CS499768089"/>
        <s v="CS499768406"/>
        <s v="CS499768493"/>
        <s v="CS499768679"/>
        <s v="CS499768765"/>
        <s v="CS499768796"/>
        <s v="CS499769664"/>
        <s v="CS499769945"/>
        <s v="CS499770110"/>
        <s v="CS499770448"/>
        <s v="CS499770753"/>
        <s v="CS499771565"/>
        <s v="CS499771720"/>
        <s v="CS499771826"/>
        <s v="CS499772136"/>
        <s v="CS499772331"/>
        <s v="CS499772336"/>
        <s v="CS499772343"/>
        <s v="CS499772391"/>
        <s v="CS499772914"/>
        <s v="CS499772915"/>
        <s v="CS499773093"/>
        <s v="CS499773286"/>
        <s v="CS499773549"/>
        <s v="CS499773668"/>
        <s v="CS499773716"/>
        <s v="CS499774247"/>
        <s v="CS499774280"/>
        <s v="CS499774480"/>
        <s v="CS499774978"/>
        <s v="CS499775072"/>
        <s v="CS499775421"/>
        <s v="CS499776125"/>
        <s v="CS499776374"/>
        <s v="CS499776460"/>
        <s v="CS499776574"/>
        <s v="CS499776812"/>
        <s v="CS499776877"/>
        <s v="CS499777155"/>
        <s v="CS499777372"/>
        <s v="CS499777444"/>
        <s v="CS499777557"/>
        <s v="CS499777642"/>
        <s v="CS499777698"/>
        <s v="CS499777844"/>
        <s v="CS499777910"/>
        <s v="CS499778408"/>
        <s v="CS499778595"/>
        <s v="CS499779308"/>
        <s v="CS499779360"/>
        <s v="CS499780302"/>
        <s v="CS499780377"/>
        <s v="CS499780400"/>
        <s v="CS499780498"/>
        <s v="CS499780612"/>
        <s v="CS499780832"/>
        <s v="CS499780848"/>
        <s v="CS499781194"/>
        <s v="CS499781580"/>
        <s v="CS499781676"/>
        <s v="CS499781728"/>
        <s v="CS499781931"/>
        <s v="CS499782217"/>
        <s v="CS499782459"/>
        <s v="CS499782570"/>
        <s v="CS499782675"/>
        <s v="CS499783990"/>
        <s v="CS499784473"/>
        <s v="CS499784746"/>
        <s v="CS499785502"/>
        <s v="CS499785518"/>
        <s v="CS499785562"/>
        <s v="CS499785825"/>
        <s v="CS499785845"/>
        <s v="CS499785971"/>
        <s v="CS499786086"/>
        <s v="CS499786309"/>
        <s v="CS499786548"/>
        <s v="CS499786822"/>
        <s v="CS499787019"/>
        <s v="CS499787252"/>
        <s v="CS499787485"/>
        <s v="CS499787806"/>
        <s v="CS499787839"/>
        <s v="CS499788401"/>
        <s v="CS499788674"/>
        <s v="CS499788699"/>
        <s v="CS499788811"/>
        <s v="CS499789395"/>
        <s v="CS499789628"/>
        <s v="CS499789929"/>
        <s v="CS499790479"/>
        <s v="CS499790507"/>
        <s v="CS499790586"/>
        <s v="CS499790616"/>
        <s v="CS499791067"/>
        <s v="CS499791078"/>
        <s v="CS499791459"/>
        <s v="CS499792079"/>
        <s v="CS499792336"/>
        <s v="CS499792451"/>
        <s v="CS499793212"/>
        <s v="CS499793275"/>
        <s v="CS499793443"/>
        <s v="CS499793552"/>
        <s v="CS499793920"/>
        <s v="CS499793968"/>
        <s v="CS499794007"/>
        <s v="CS499794079"/>
        <s v="CS499794301"/>
        <s v="CS499794390"/>
        <s v="CS499794520"/>
        <s v="CS499795165"/>
        <s v="CS499795336"/>
        <s v="CS499795443"/>
        <s v="CS499795680"/>
        <s v="CS499795806"/>
        <s v="CS499796667"/>
        <s v="CS499796742"/>
        <s v="CS499796998"/>
        <s v="CS499797252"/>
        <s v="CS499797421"/>
        <s v="CS499797803"/>
        <s v="CS499798039"/>
        <s v="CS499798219"/>
        <s v="CS499798240"/>
        <s v="CS499798280"/>
        <s v="CS499798833"/>
        <s v="CS499799190"/>
        <s v="CS499799279"/>
        <s v="CS499799458"/>
        <s v="CS499799823"/>
        <s v="CS499799890"/>
        <s v="CS499800228"/>
        <s v="CS499800249"/>
        <s v="CS499800410"/>
        <s v="CS499800809"/>
        <s v="CS499801410"/>
        <s v="CS499801642"/>
        <s v="CS499801814"/>
        <s v="CS499802620"/>
        <s v="CS499802723"/>
        <s v="CS499803127"/>
        <s v="CS499803618"/>
        <s v="CS499803864"/>
        <s v="CS499803913"/>
        <s v="CS499804268"/>
        <s v="CS499804846"/>
        <s v="CS499805010"/>
        <s v="CS499805273"/>
        <s v="CS499805397"/>
        <s v="CS499806344"/>
        <s v="CS499807172"/>
        <s v="CS499808237"/>
        <s v="CS499808278"/>
        <s v="CS499808541"/>
        <s v="CS499808550"/>
        <s v="CS499808699"/>
        <s v="CS499808817"/>
        <s v="CS499809484"/>
        <s v="CS499809546"/>
        <s v="CS499809556"/>
        <s v="CS499809749"/>
        <s v="CS499809789"/>
        <s v="CS499809807"/>
        <s v="CS499809953"/>
        <s v="CS499810152"/>
        <s v="CS499810820"/>
        <s v="CS499810880"/>
        <s v="CS499810990"/>
        <s v="CS499811208"/>
        <s v="CS499811227"/>
        <s v="CS499811323"/>
        <s v="CS499811938"/>
        <s v="CS499812212"/>
        <s v="CS499812254"/>
        <s v="CS499812458"/>
        <s v="CS499812680"/>
        <s v="CS499813081"/>
        <s v="CS499813375"/>
        <s v="CS499813648"/>
        <s v="CS499813685"/>
        <s v="CS499814087"/>
        <s v="CS499814109"/>
        <s v="CS499814205"/>
        <s v="CS499814958"/>
        <s v="CS499815218"/>
        <s v="CS499815923"/>
        <s v="CS499816085"/>
        <s v="CS499816315"/>
        <s v="CS499816542"/>
        <s v="CS499816566"/>
        <s v="CS499816729"/>
        <s v="CS499816822"/>
        <s v="CS499817338"/>
        <s v="CS499817730"/>
        <s v="CS499818056"/>
        <s v="CS499818356"/>
        <s v="CS499818862"/>
        <s v="CS499818950"/>
        <s v="CS499819136"/>
        <s v="CS499819151"/>
        <s v="CS499819253"/>
        <s v="CS499819335"/>
        <s v="CS499819362"/>
        <s v="CS499819504"/>
        <s v="CS499819575"/>
        <s v="CS499819809"/>
        <s v="CS499820050"/>
        <s v="CS499820342"/>
        <s v="CS499820344"/>
        <s v="CS499820598"/>
        <s v="CS499820705"/>
        <s v="CS499820916"/>
        <s v="CS499821284"/>
        <s v="CS499821462"/>
        <s v="CS499821719"/>
        <s v="CS499822443"/>
        <s v="CS499822863"/>
        <s v="CS499823117"/>
        <s v="CS499823670"/>
        <s v="CS499824677"/>
        <s v="CS499824924"/>
        <s v="CS499825268"/>
        <s v="CS499825402"/>
        <s v="CS499826006"/>
        <s v="CS499826127"/>
        <s v="CS499826154"/>
        <s v="CS499826377"/>
        <s v="CS499827108"/>
        <s v="CS499827189"/>
        <s v="CS499827239"/>
        <s v="CS499827448"/>
        <s v="CS499827535"/>
        <s v="CS499827571"/>
        <s v="CS499827656"/>
        <s v="CS499828499"/>
        <s v="CS499829083"/>
        <s v="CS499829123"/>
        <s v="CS499829533"/>
        <s v="CS499829551"/>
        <s v="CS499829607"/>
        <s v="CS499829908"/>
        <s v="CS499830170"/>
        <s v="CS499830271"/>
        <s v="CS499830840"/>
        <s v="CS499830894"/>
        <s v="CS499830923"/>
        <s v="CS499830945"/>
        <s v="CS499831485"/>
        <s v="CS499832360"/>
        <s v="CS499832533"/>
        <s v="CS499832562"/>
        <s v="CS499832577"/>
        <s v="CS499832986"/>
        <s v="CS499833427"/>
        <s v="CS499833535"/>
        <s v="CS499833569"/>
        <s v="CS499833783"/>
        <s v="CS499833812"/>
        <s v="CS499834160"/>
        <s v="CS499834502"/>
        <s v="CS499834620"/>
        <s v="CS499834656"/>
        <s v="CS499834716"/>
        <s v="CS499834737"/>
        <s v="CS499834939"/>
        <s v="CS499834969"/>
        <s v="CS499835019"/>
        <s v="CS499835173"/>
        <s v="CS499835664"/>
        <s v="CS499836746"/>
        <s v="CS499836789"/>
        <s v="CS499836887"/>
        <s v="CS499837235"/>
        <s v="CS499837402"/>
        <s v="CS499837840"/>
        <s v="CS499838027"/>
        <s v="CS499838456"/>
        <s v="CS499838648"/>
        <s v="CS499838920"/>
        <s v="CS499839158"/>
        <s v="CS499839300"/>
        <s v="CS499840451"/>
        <s v="CS499840950"/>
        <s v="CS499841573"/>
        <s v="CS499842112"/>
        <s v="CS499842376"/>
        <s v="CS499842525"/>
        <s v="CS499842552"/>
        <s v="CS499842868"/>
        <s v="CS499842890"/>
        <s v="CS499843433"/>
        <s v="CS499843453"/>
        <s v="CS499843519"/>
        <s v="CS499843575"/>
        <s v="CS499844039"/>
        <s v="CS499844400"/>
        <s v="CS499844483"/>
        <s v="CS499844634"/>
        <s v="CS499844638"/>
        <s v="CS499844722"/>
        <s v="CS499844882"/>
        <s v="CS499844925"/>
        <s v="CS499844973"/>
        <s v="CS499845341"/>
        <s v="CS499845374"/>
        <s v="CS499845473"/>
        <s v="CS499845815"/>
        <s v="CS499846136"/>
        <s v="CS499846397"/>
        <s v="CS499846772"/>
        <s v="CS499846946"/>
        <s v="CS499847263"/>
        <s v="CS499847297"/>
        <s v="CS499847325"/>
        <s v="CS499847486"/>
        <s v="CS499847877"/>
        <s v="CS499848528"/>
        <s v="CS499848571"/>
        <s v="CS499848814"/>
        <s v="CS499849247"/>
        <s v="CS499849469"/>
        <s v="CS499849959"/>
        <s v="CS499850693"/>
        <s v="CS499850831"/>
        <s v="CS499850961"/>
        <s v="CS499851239"/>
        <s v="CS499851252"/>
        <s v="CS499851360"/>
        <s v="CS499851722"/>
        <s v="CS499851827"/>
        <s v="CS499851959"/>
        <s v="CS499852174"/>
        <s v="CS499852629"/>
        <s v="CS499852645"/>
        <s v="CS499852715"/>
        <s v="CS499853167"/>
        <s v="CS499853235"/>
        <s v="CS499853510"/>
        <s v="CS499853552"/>
        <s v="CS499854099"/>
        <s v="CS499854112"/>
        <s v="CS499854365"/>
        <s v="CS499854417"/>
        <s v="CS499854637"/>
        <s v="CS499854753"/>
        <s v="CS499855220"/>
        <s v="CS499855445"/>
        <s v="CS499855619"/>
        <s v="CS499855874"/>
        <s v="CS499855894"/>
        <s v="CS499856008"/>
        <s v="CS499857119"/>
        <s v="CS499857174"/>
        <s v="CS499857214"/>
        <s v="CS499857474"/>
        <s v="CS499857544"/>
        <s v="CS499857620"/>
        <s v="CS499857917"/>
        <s v="CS499858428"/>
        <s v="CS499858727"/>
        <s v="CS499858873"/>
        <s v="CS499858879"/>
        <s v="CS499859015"/>
        <s v="CS499859403"/>
        <s v="CS499859502"/>
        <s v="CS499859662"/>
        <s v="CS499859891"/>
        <s v="CS499860192"/>
        <s v="CS499860359"/>
        <s v="CS499860381"/>
        <s v="CS499860400"/>
        <s v="CS499860460"/>
        <s v="CS499860494"/>
        <s v="CS499860571"/>
        <s v="CS499861085"/>
        <s v="CS499861486"/>
        <s v="CS499861687"/>
        <s v="CS499862750"/>
        <s v="CS499862928"/>
        <s v="CS499863744"/>
        <s v="CS499863833"/>
        <s v="CS499864430"/>
        <s v="CS499864630"/>
        <s v="CS499864690"/>
        <s v="CS499865665"/>
        <s v="CS499867015"/>
        <s v="CS499867122"/>
        <s v="CS499867652"/>
        <s v="CS499867869"/>
        <s v="CS499868231"/>
        <s v="CS499868429"/>
        <s v="CS499868532"/>
        <s v="CS499868890"/>
        <s v="CS499869456"/>
        <s v="CS499869460"/>
        <s v="CS499869672"/>
        <s v="CS499869812"/>
        <s v="CS499869896"/>
        <s v="CS499870307"/>
        <s v="CS499870393"/>
        <s v="CS499870407"/>
        <s v="CS499870701"/>
        <s v="CS499870738"/>
        <s v="CS499871443"/>
        <s v="CS499871733"/>
        <s v="CS499871787"/>
        <s v="CS499871816"/>
        <s v="CS499871947"/>
        <s v="CS499871968"/>
        <s v="CS499872264"/>
        <s v="CS499872866"/>
        <s v="CS499872883"/>
        <s v="CS499873082"/>
        <s v="CS499873564"/>
        <s v="CS499873918"/>
        <s v="CS499874046"/>
        <s v="CS499874335"/>
        <s v="CS499874394"/>
        <s v="CS499874410"/>
        <s v="CS499874414"/>
        <s v="CS499874565"/>
        <s v="CS499874566"/>
        <s v="CS499874712"/>
        <s v="CS499874791"/>
        <s v="CS499875112"/>
        <s v="CS499875275"/>
        <s v="CS499875323"/>
        <s v="CS499875377"/>
        <s v="CS499875434"/>
        <s v="CS499875523"/>
        <s v="CS499875556"/>
        <s v="CS499876360"/>
        <s v="CS499876608"/>
        <s v="CS499876903"/>
        <s v="CS499876943"/>
        <s v="CS499877459"/>
        <s v="CS499877602"/>
        <s v="CS499877782"/>
        <s v="CS499878187"/>
        <s v="CS499878351"/>
        <s v="CS499878895"/>
        <s v="CS499879035"/>
        <s v="CS499879074"/>
        <s v="CS499879346"/>
        <s v="CS499879477"/>
        <s v="CS499879602"/>
        <s v="CS499879765"/>
        <s v="CS499879830"/>
        <s v="CS499879897"/>
        <s v="CS499880385"/>
        <s v="CS499880413"/>
        <s v="CS499880434"/>
        <s v="CS499880950"/>
        <s v="CS499881220"/>
        <s v="CS499881287"/>
        <s v="CS499881310"/>
        <s v="CS499881316"/>
        <s v="CS499881476"/>
        <s v="CS499881534"/>
        <s v="CS499881545"/>
        <s v="CS499881631"/>
        <s v="CS499882718"/>
        <s v="CS499882734"/>
        <s v="CS499882826"/>
        <s v="CS499883480"/>
        <s v="CS499883652"/>
        <s v="CS499883909"/>
        <s v="CS499883927"/>
        <s v="CS499884177"/>
        <s v="CS499884454"/>
        <s v="CS499884961"/>
        <s v="CS499885143"/>
        <s v="CS499885185"/>
        <s v="CS499885274"/>
        <s v="CS499885460"/>
        <s v="CS499885669"/>
        <s v="CS499885838"/>
        <s v="CS499885890"/>
        <s v="CS499886169"/>
        <s v="CS499886189"/>
        <s v="CS499886304"/>
        <s v="CS499886326"/>
        <s v="CS499886619"/>
        <s v="CS499886883"/>
        <s v="CS499886964"/>
        <s v="CS499887323"/>
        <s v="CS499887524"/>
        <s v="CS499887773"/>
        <s v="CS499888402"/>
        <s v="CS499888854"/>
        <s v="CS499889331"/>
        <s v="CS499889347"/>
        <s v="CS499889738"/>
        <s v="CS499889765"/>
        <s v="CS499889949"/>
        <s v="CS499890169"/>
        <s v="CS499890642"/>
        <s v="CS499890882"/>
        <s v="CS499890948"/>
        <s v="CS499891079"/>
        <s v="CS499891316"/>
        <s v="CS499891380"/>
        <s v="CS499891497"/>
        <s v="CS499891566"/>
        <s v="CS499891654"/>
        <s v="CS499891686"/>
        <s v="CS499891908"/>
        <s v="CS499891998"/>
        <s v="CS499892831"/>
        <s v="CS499892901"/>
        <s v="CS499893035"/>
        <s v="CS499893054"/>
        <s v="CS499893961"/>
        <s v="CS499894053"/>
        <s v="CS499894253"/>
        <s v="CS499894291"/>
        <s v="CS499894491"/>
        <s v="CS499894990"/>
        <s v="CS499895385"/>
        <s v="CS499895551"/>
        <s v="CS499895591"/>
        <s v="CS499896024"/>
        <s v="CS499896426"/>
        <s v="CS499896541"/>
        <s v="CS499896675"/>
        <s v="CS499896758"/>
        <s v="CS499897407"/>
        <s v="CS499897417"/>
        <s v="CS499897714"/>
        <s v="CS499897793"/>
        <s v="CS499898168"/>
        <s v="CS499898390"/>
        <s v="CS499898496"/>
        <s v="CS499898681"/>
        <s v="CS499899049"/>
        <s v="CS499899371"/>
        <s v="CS499899610"/>
        <s v="CS499899693"/>
        <s v="CS499899694"/>
        <s v="CS499900057"/>
        <s v="CS499900075"/>
        <s v="CS499900082"/>
        <s v="CS499900807"/>
        <s v="CS499900858"/>
        <s v="CS499901027"/>
        <s v="CS499901130"/>
        <s v="CS499902275"/>
        <s v="CS499902522"/>
        <s v="CS499902541"/>
        <s v="CS499902714"/>
        <s v="CS499902739"/>
        <s v="CS499902826"/>
        <s v="CS499903308"/>
        <s v="CS499903458"/>
        <s v="CS499903635"/>
        <s v="CS499903658"/>
        <s v="CS499903921"/>
        <s v="CS499903999"/>
        <s v="CS499905384"/>
        <s v="CS499905488"/>
        <s v="CS499905852"/>
        <s v="CS499905869"/>
        <s v="CS499906044"/>
        <s v="CS499906047"/>
        <s v="CS499906395"/>
        <s v="CS499906473"/>
        <s v="CS499906511"/>
        <s v="CS499906678"/>
        <s v="CS499906935"/>
        <s v="CS499907295"/>
        <s v="CS499907300"/>
        <s v="CS499907815"/>
        <s v="CS499907940"/>
        <s v="CS499908008"/>
        <s v="CS499909167"/>
        <s v="CS499909192"/>
        <s v="CS499909240"/>
        <s v="CS499909351"/>
        <s v="CS499909529"/>
        <s v="CS499910481"/>
        <s v="CS499910536"/>
        <s v="CS499910677"/>
        <s v="CS499910826"/>
        <s v="CS499910890"/>
        <s v="CS499911125"/>
        <s v="CS499911719"/>
        <s v="CS499911725"/>
        <s v="CS499911838"/>
        <s v="CS499911996"/>
        <s v="CS499912395"/>
        <s v="CS499912741"/>
        <s v="CS499912910"/>
        <s v="CS499913524"/>
        <s v="CS499914234"/>
        <s v="CS499914565"/>
        <s v="CS499914582"/>
        <s v="CS499914670"/>
        <s v="CS499915338"/>
        <s v="CS499915506"/>
        <s v="CS499915697"/>
        <s v="CS499915700"/>
        <s v="CS499916163"/>
        <s v="CS499916241"/>
        <s v="CS499916637"/>
        <s v="CS499916924"/>
        <s v="CS499917044"/>
        <s v="CS499917093"/>
        <s v="CS499917121"/>
        <s v="CS499917228"/>
        <s v="CS499918075"/>
        <s v="CS499918145"/>
        <s v="CS499918272"/>
        <s v="CS499918285"/>
        <s v="CS499918351"/>
        <s v="CS499918383"/>
        <s v="CS499918454"/>
        <s v="CS499918956"/>
        <s v="CS499919481"/>
        <s v="CS499920041"/>
        <s v="CS499920497"/>
        <s v="CS499920517"/>
        <s v="CS499921357"/>
        <s v="CS499922138"/>
        <s v="CS499922202"/>
        <s v="CS499922320"/>
        <s v="CS499922662"/>
        <s v="CS499923109"/>
        <s v="CS499923165"/>
        <s v="CS499923332"/>
        <s v="CS499923440"/>
        <s v="CS499923697"/>
        <s v="CS499923815"/>
        <s v="CS499924180"/>
        <s v="CS499924654"/>
        <s v="CS499924767"/>
        <s v="CS499924911"/>
        <s v="CS499924991"/>
        <s v="CS499925212"/>
        <s v="CS499925630"/>
        <s v="CS499925645"/>
        <s v="CS499925994"/>
        <s v="CS499926281"/>
        <s v="CS499926326"/>
        <s v="CS499926522"/>
        <s v="CS499926536"/>
        <s v="CS499926589"/>
        <s v="CS499926678"/>
        <s v="CS499926693"/>
        <s v="CS499926735"/>
        <s v="CS499926766"/>
        <s v="CS499927431"/>
        <s v="CS499927838"/>
        <s v="CS499928081"/>
        <s v="CS499928218"/>
        <s v="CS499928552"/>
        <s v="CS499928715"/>
        <s v="CS499929480"/>
        <s v="CS499929527"/>
        <s v="CS499930378"/>
        <s v="CS499930658"/>
        <s v="CS499930797"/>
        <s v="CS499931027"/>
        <s v="CS499931352"/>
        <s v="CS499931877"/>
        <s v="CS499932032"/>
        <s v="CS499932077"/>
        <s v="CS499932214"/>
        <s v="CS499932715"/>
        <s v="CS499932914"/>
        <s v="CS499933530"/>
        <s v="CS499933806"/>
        <s v="CS499934173"/>
        <s v="CS499934219"/>
        <s v="CS499934358"/>
        <s v="CS499934386"/>
        <s v="CS499934458"/>
        <s v="CS499935370"/>
        <s v="CS499935639"/>
        <s v="CS499935745"/>
        <s v="CS499935819"/>
        <s v="CS499936076"/>
        <s v="CS499937326"/>
        <s v="CS499937330"/>
        <s v="CS499937341"/>
        <s v="CS499937738"/>
        <s v="CS499937777"/>
        <s v="CS499938023"/>
        <s v="CS499938721"/>
        <s v="CS499938849"/>
        <s v="CS499939185"/>
        <s v="CS499939918"/>
        <s v="CS499940075"/>
        <s v="CS499940199"/>
        <s v="CS499940236"/>
        <s v="CS499940321"/>
        <s v="CS499940674"/>
        <s v="CS499941039"/>
        <s v="CS499941146"/>
        <s v="CS499941761"/>
        <s v="CS499942001"/>
        <s v="CS499942969"/>
        <s v="CS499943311"/>
        <s v="CS499943433"/>
        <s v="CS499943568"/>
        <s v="CS499943869"/>
        <s v="CS499943920"/>
        <s v="CS499944579"/>
        <s v="CS499945200"/>
        <s v="CS499945891"/>
        <s v="CS499946368"/>
        <s v="CS499946481"/>
        <s v="CS499946525"/>
        <s v="CS499946618"/>
        <s v="CS499946807"/>
        <s v="CS499947063"/>
        <s v="CS499947259"/>
        <s v="CS499947322"/>
        <s v="CS499947544"/>
        <s v="CS499947736"/>
        <s v="CS499947901"/>
        <s v="CS499947959"/>
        <s v="CS499948179"/>
        <s v="CS499948407"/>
        <s v="CS499949203"/>
        <s v="CS499949357"/>
        <s v="CS499949715"/>
        <s v="CS499949780"/>
        <s v="CS499950080"/>
        <s v="CS499950288"/>
        <s v="CS499951163"/>
        <s v="CS499951213"/>
        <s v="CS499952526"/>
        <s v="CS499952823"/>
        <s v="CS499952869"/>
        <s v="CS499952989"/>
        <s v="CS499953035"/>
        <s v="CS499953240"/>
        <s v="CS499953244"/>
        <s v="CS499953577"/>
        <s v="CS499953759"/>
        <s v="CS499953909"/>
        <s v="CS499953962"/>
        <s v="CS499954055"/>
        <s v="CS499954922"/>
        <s v="CS499955287"/>
        <s v="CS499955290"/>
        <s v="CS499955675"/>
        <s v="CS499955964"/>
        <s v="CS499956096"/>
        <s v="CS499956902"/>
        <s v="CS499957176"/>
        <s v="CS499957181"/>
        <s v="CS499957266"/>
        <s v="CS499957295"/>
        <s v="CS499957781"/>
        <s v="CS499957910"/>
        <s v="CS499958066"/>
        <s v="CS499958099"/>
        <s v="CS499958243"/>
        <s v="CS499958349"/>
        <s v="CS499958580"/>
        <s v="CS499958664"/>
        <s v="CS499958691"/>
        <s v="CS499958881"/>
        <s v="CS499959484"/>
        <s v="CS499960028"/>
        <s v="CS499960715"/>
        <s v="CS499960826"/>
        <s v="CS499960961"/>
        <s v="CS499960991"/>
        <s v="CS499961002"/>
        <s v="CS499961121"/>
        <s v="CS499961200"/>
        <s v="CS499961261"/>
        <s v="CS499961759"/>
        <s v="CS499962070"/>
        <s v="CS499962392"/>
        <s v="CS499962574"/>
        <s v="CS499963083"/>
        <s v="CS499963437"/>
        <s v="CS499964457"/>
        <s v="CS499964848"/>
        <s v="CS499965035"/>
        <s v="CS499965256"/>
        <s v="CS499965324"/>
        <s v="CS499965765"/>
        <s v="CS499965901"/>
        <s v="CS499965953"/>
        <s v="CS499966069"/>
        <s v="CS499966311"/>
        <s v="CS499966416"/>
        <s v="CS499966855"/>
        <s v="CS499966969"/>
        <s v="CS499967679"/>
        <s v="CS499967810"/>
        <s v="CS499968033"/>
        <s v="CS499969055"/>
        <s v="CS499969262"/>
        <s v="CS499969400"/>
        <s v="CS499969429"/>
        <s v="CS499969486"/>
        <s v="CS499969871"/>
        <s v="CS499970002"/>
        <s v="CS499970036"/>
        <s v="CS499970544"/>
        <s v="CS499970650"/>
        <s v="CS499971111"/>
        <s v="CS499971151"/>
        <s v="CS499971353"/>
        <s v="CS499971383"/>
        <s v="CS499971675"/>
        <s v="CS499971897"/>
        <s v="CS499971913"/>
        <s v="CS499971944"/>
        <s v="CS499971986"/>
        <s v="CS499972360"/>
        <s v="CS499972836"/>
        <s v="CS499973120"/>
        <s v="CS499973500"/>
        <s v="CS499973638"/>
        <s v="CS499973699"/>
        <s v="CS499973719"/>
        <s v="CS499973892"/>
        <s v="CS499973963"/>
        <s v="CS499974224"/>
        <s v="CS499974928"/>
        <s v="CS499975000"/>
        <s v="CS499975053"/>
        <s v="CS499975233"/>
        <s v="CS499975335"/>
        <s v="CS499975459"/>
        <s v="CS499975598"/>
        <s v="CS499975868"/>
        <s v="CS499976593"/>
        <s v="CS499976757"/>
        <s v="CS499977220"/>
        <s v="CS499977388"/>
        <s v="CS499977566"/>
        <s v="CS499977615"/>
        <s v="CS499977745"/>
        <s v="CS499977965"/>
        <s v="CS499978094"/>
        <s v="CS499978170"/>
        <s v="CS499978300"/>
        <s v="CS499978310"/>
        <s v="CS499978350"/>
        <s v="CS499978421"/>
        <s v="CS499978666"/>
        <s v="CS499978904"/>
        <s v="CS499979020"/>
        <s v="CS499979378"/>
        <s v="CS499979406"/>
        <s v="CS499980066"/>
        <s v="CS499980132"/>
        <s v="CS499980544"/>
        <s v="CS499980568"/>
        <s v="CS499980654"/>
        <s v="CS499981446"/>
        <s v="CS499981499"/>
        <s v="CS499981649"/>
        <s v="CS499981743"/>
        <s v="CS499981977"/>
        <s v="CS499982065"/>
        <s v="CS499982793"/>
        <s v="CS499982802"/>
        <s v="CS499982915"/>
        <s v="CS499983732"/>
        <s v="CS499984103"/>
        <s v="CS499984286"/>
        <s v="CS499984732"/>
        <s v="CS499984802"/>
        <s v="CS499984982"/>
        <s v="CS499985086"/>
        <s v="CS499985216"/>
        <s v="CS499985227"/>
        <s v="CS499985309"/>
        <s v="CS499985542"/>
        <s v="CS499985619"/>
        <s v="CS499985703"/>
        <s v="CS499986055"/>
        <s v="CS499986203"/>
        <s v="CS499986285"/>
        <s v="CS499986335"/>
        <s v="CS499986656"/>
        <s v="CS499986906"/>
        <s v="CS499986927"/>
        <s v="CS499987230"/>
        <s v="CS499987474"/>
        <s v="CS499988207"/>
        <s v="CS499988222"/>
        <s v="CS499988985"/>
        <s v="CS499989012"/>
        <s v="CS499989036"/>
        <s v="CS499989232"/>
        <s v="CS499989391"/>
        <s v="CS499989514"/>
        <s v="CS499989519"/>
        <s v="CS499989530"/>
        <s v="CS499989727"/>
        <s v="CS499989974"/>
        <s v="CS499990666"/>
        <s v="CS499990998"/>
        <s v="CS499991337"/>
        <s v="CS499991528"/>
        <s v="CS499991532"/>
        <s v="CS499991805"/>
        <s v="CS499992108"/>
        <s v="CS499992127"/>
        <s v="CS499992239"/>
        <s v="CS499992247"/>
        <s v="CS499992300"/>
        <s v="CS499992473"/>
        <s v="CS499992964"/>
        <s v="CS499993062"/>
        <s v="CS499993082"/>
        <s v="CS499993193"/>
        <s v="CS499993298"/>
        <s v="CS499993756"/>
        <s v="CS499993856"/>
        <s v="CS499994086"/>
        <s v="CS499994846"/>
        <s v="CS499994889"/>
        <s v="CS499994953"/>
        <s v="CS499995086"/>
        <s v="CS499995224"/>
        <s v="CS499995392"/>
        <s v="CS499995547"/>
        <s v="CS499995819"/>
        <s v="CS499995907"/>
        <s v="CS499996011"/>
        <s v="CS499996213"/>
        <s v="CS499996273"/>
        <s v="CS499996387"/>
        <s v="CS499996754"/>
        <s v="CS499996762"/>
        <s v="CS499996816"/>
        <s v="CS499996951"/>
        <s v="CS499997018"/>
        <s v="CS499997106"/>
        <s v="CS499997257"/>
        <s v="CS499997914"/>
        <s v="CS499998274"/>
        <s v="CS499998455"/>
        <s v="CS499998492"/>
        <s v="CS499998660"/>
        <s v="CS499998911"/>
        <s v="CS499999004"/>
        <s v="CS499999111"/>
        <s v="CS499999264"/>
        <s v="CS499999393"/>
        <s v="CS499999420"/>
        <s v="CS499999463"/>
        <s v="CS499999530"/>
        <s v="CS500000005"/>
        <s v="CS500000043"/>
        <s v="CS500000665"/>
        <s v="CS500000713"/>
        <s v="CS500000806"/>
        <s v="CS500000941"/>
        <s v="CS500000972"/>
        <s v="CS500001067"/>
        <s v="CS500001673"/>
        <s v="CS500002576"/>
        <s v="CS500002809"/>
        <s v="CS500002899"/>
        <s v="CS500003029"/>
        <s v="CS500003350"/>
        <s v="CS500003490"/>
        <s v="CS500003751"/>
        <s v="CS500003841"/>
        <s v="CS500004019"/>
        <s v="CS500004061"/>
        <s v="CS500004555"/>
        <s v="CS500004750"/>
        <s v="CS500005429"/>
        <s v="CS500005581"/>
        <s v="CS500005742"/>
        <s v="CS500005835"/>
        <s v="CS500006447"/>
        <s v="CS500006501"/>
        <s v="CS500006575"/>
        <s v="CS500007081"/>
        <s v="CS500007144"/>
        <s v="CS500007253"/>
        <s v="CS500007372"/>
        <s v="CS500007544"/>
        <s v="CS500007986"/>
        <s v="CS500008093"/>
        <s v="CS500008116"/>
        <s v="CS500008317"/>
        <s v="CS500008480"/>
        <s v="CS500008555"/>
        <s v="CS500009045"/>
        <s v="CS500009167"/>
        <s v="CS500009246"/>
        <s v="CS500009455"/>
        <s v="CS500009615"/>
        <s v="CS500009651"/>
        <s v="CS500010397"/>
        <s v="CS500010434"/>
        <s v="CS500010512"/>
        <s v="CS500010779"/>
        <s v="CS500010995"/>
        <s v="CS500011178"/>
        <s v="CS500011188"/>
        <s v="CS500011690"/>
        <s v="CS500012350"/>
        <s v="CS500012547"/>
        <s v="CS500012726"/>
        <s v="CS500012898"/>
        <s v="CS500012928"/>
        <s v="CS500013064"/>
        <s v="CS500013130"/>
        <s v="CS500013381"/>
        <s v="CS500013993"/>
        <s v="CS500014166"/>
        <s v="CS500014167"/>
        <s v="CS500014191"/>
        <s v="CS500014348"/>
        <s v="CS500014401"/>
        <s v="CS500014825"/>
        <s v="CS500015046"/>
        <s v="CS500015352"/>
        <s v="CS500015767"/>
        <s v="CS500016067"/>
        <s v="CS500016211"/>
        <s v="CS500016579"/>
        <s v="CS500016901"/>
        <s v="CS500016959"/>
        <s v="CS500018097"/>
        <s v="CS500018343"/>
        <s v="CS500018531"/>
        <s v="CS500018582"/>
        <s v="CS500018665"/>
        <s v="CS500018957"/>
        <s v="CS500019426"/>
        <s v="CS500019872"/>
        <s v="CS500020126"/>
        <s v="CS500020237"/>
        <s v="CS500020246"/>
        <s v="CS500020322"/>
        <s v="CS500020342"/>
        <s v="CS500020467"/>
        <s v="CS500021414"/>
        <s v="CS500021535"/>
        <s v="CS500021687"/>
        <s v="CS500021836"/>
        <s v="CS500021884"/>
        <s v="CS500021985"/>
        <s v="CS500022530"/>
        <s v="CS500023131"/>
        <s v="CS500023148"/>
        <s v="CS500023531"/>
        <s v="CS500023817"/>
        <s v="CS500024212"/>
        <s v="CS500024525"/>
        <s v="CS500024944"/>
        <s v="CS500025159"/>
        <s v="CS500025579"/>
        <s v="CS500025582"/>
        <s v="CS500025821"/>
        <s v="CS500026106"/>
        <s v="CS500026245"/>
        <s v="CS500026373"/>
        <s v="CS500026589"/>
        <s v="CS500026600"/>
        <s v="CS500026628"/>
        <s v="CS500026962"/>
        <s v="CS500027656"/>
        <s v="CS500028366"/>
        <s v="CS500028387"/>
        <s v="CS500028454"/>
        <s v="CS500028994"/>
        <s v="CS500029339"/>
        <s v="CS500029742"/>
        <s v="CS500029862"/>
        <s v="CS500030505"/>
        <s v="CS500030614"/>
        <s v="CS500030694"/>
        <s v="CS500030939"/>
        <s v="CS500031695"/>
        <s v="CS500032190"/>
        <s v="CS500032526"/>
        <s v="CS500032928"/>
        <s v="CS500032983"/>
        <s v="CS500033379"/>
        <s v="CS500033916"/>
        <s v="CS500033964"/>
        <s v="CS500034126"/>
        <s v="CS500034277"/>
        <s v="CS500034386"/>
        <s v="CS500034465"/>
        <s v="CS500034592"/>
        <s v="CS500034661"/>
        <s v="CS500034896"/>
        <s v="CS500035384"/>
        <s v="CS500035437"/>
        <s v="CS500035981"/>
        <s v="CS500036423"/>
        <s v="CS500036650"/>
        <s v="CS500036730"/>
        <s v="CS500036932"/>
        <s v="CS500037039"/>
        <s v="CS500037140"/>
        <s v="CS500037233"/>
        <s v="CS500037733"/>
        <s v="CS500037746"/>
        <s v="CS500038145"/>
        <s v="CS500038527"/>
        <s v="CS500038573"/>
        <s v="CS500038747"/>
        <s v="CS500039018"/>
        <s v="CS500039121"/>
        <s v="CS500039163"/>
        <s v="CS500039314"/>
        <s v="CS500039654"/>
        <s v="CS500040395"/>
        <s v="CS500040507"/>
        <s v="CS500040742"/>
        <s v="CS500040764"/>
        <s v="CS500040815"/>
        <s v="CS500041066"/>
        <s v="CS500041171"/>
        <s v="CS500041656"/>
        <s v="CS500041879"/>
        <s v="CS500041882"/>
        <s v="CS500041964"/>
        <s v="CS500042062"/>
        <s v="CS500042064"/>
        <s v="CS500042310"/>
        <s v="CS500042536"/>
        <s v="CS500043066"/>
        <s v="CS500043119"/>
        <s v="CS500043220"/>
        <s v="CS500043484"/>
        <s v="CS500043623"/>
        <s v="CS500043929"/>
        <s v="CS500044045"/>
        <s v="CS500044142"/>
        <s v="CS500044427"/>
        <s v="CS500044465"/>
        <s v="CS500044520"/>
        <s v="CS500044591"/>
        <s v="CS500045168"/>
        <s v="CS500045287"/>
        <s v="CS500045644"/>
        <s v="CS500045902"/>
        <s v="CS500046850"/>
        <s v="CS500047005"/>
        <s v="CS500047549"/>
        <s v="CS500047951"/>
        <s v="CS500048533"/>
        <s v="CS500048637"/>
        <s v="CS500048703"/>
        <s v="CS500048789"/>
        <s v="CS500049067"/>
        <s v="CS500049207"/>
        <s v="CS500049221"/>
        <s v="CS500049439"/>
        <s v="CS500049495"/>
        <s v="CS500049541"/>
        <s v="CS500049555"/>
        <s v="CS500049683"/>
        <s v="CS500050191"/>
        <s v="CS500050616"/>
        <s v="CS500050820"/>
        <s v="CS500051082"/>
        <s v="CS500051094"/>
        <s v="CS500051211"/>
        <s v="CS500051757"/>
        <s v="CS500051773"/>
        <s v="CS500051908"/>
        <s v="CS500052043"/>
        <s v="CS500052723"/>
        <s v="CS500052729"/>
        <s v="CS500052815"/>
        <s v="CS500053333"/>
        <s v="CS500054231"/>
        <s v="CS500054283"/>
        <s v="CS500054466"/>
        <s v="CS500054523"/>
        <s v="CS500054587"/>
        <s v="CS500055052"/>
        <s v="CS500055427"/>
        <s v="CS500055453"/>
        <s v="CS500055630"/>
        <s v="CS500055689"/>
        <s v="CS500055920"/>
        <s v="CS500056190"/>
        <s v="CS500056299"/>
        <s v="CS500056353"/>
        <s v="CS500056476"/>
        <s v="CS500056579"/>
        <s v="CS500056590"/>
        <s v="CS500057080"/>
        <s v="CS500057379"/>
        <s v="CS500057515"/>
        <s v="CS500057743"/>
        <s v="CS500058191"/>
        <s v="CS500058495"/>
        <s v="CS500058708"/>
        <s v="CS500059353"/>
        <s v="CS500059495"/>
        <s v="CS500059498"/>
        <s v="CS500059638"/>
        <s v="CS500059849"/>
        <s v="CS500060155"/>
        <s v="CS500061143"/>
        <s v="CS500061421"/>
        <s v="CS500061691"/>
        <s v="CS500062026"/>
        <s v="CS500062030"/>
        <s v="CS500062495"/>
        <s v="CS500063181"/>
        <s v="CS500063292"/>
        <s v="CS500063745"/>
        <s v="CS500063794"/>
        <s v="CS500063989"/>
        <s v="CS500064160"/>
        <s v="CS500064221"/>
        <s v="CS500064662"/>
        <s v="CS500064903"/>
        <s v="CS500064976"/>
        <s v="CS500064989"/>
        <s v="CS500065233"/>
        <s v="CS500065746"/>
        <s v="CS500066160"/>
        <s v="CS500066200"/>
        <s v="CS500066236"/>
        <s v="CS500066364"/>
        <s v="CS500066774"/>
        <s v="CS500066776"/>
        <s v="CS500066880"/>
        <s v="CS500067371"/>
        <s v="CS500067977"/>
        <s v="CS500068160"/>
        <s v="CS500068229"/>
        <s v="CS500068323"/>
        <s v="CS500068435"/>
        <s v="CS500068508"/>
        <s v="CS500068513"/>
        <s v="CS500068582"/>
        <s v="CS500069030"/>
        <s v="CS500069253"/>
        <s v="CS500069288"/>
        <s v="CS500069753"/>
        <s v="CS500069814"/>
        <s v="CS500069942"/>
        <s v="CS500070076"/>
        <s v="CS500070246"/>
        <s v="CS500070394"/>
        <s v="CS500070498"/>
        <s v="CS500070505"/>
        <s v="CS500070546"/>
        <s v="CS500070730"/>
        <s v="CS500070900"/>
        <s v="CS500070939"/>
        <s v="CS500071070"/>
        <s v="CS500071636"/>
        <s v="CS500071825"/>
        <s v="CS500072064"/>
        <s v="CS500072786"/>
        <s v="CS500072969"/>
        <s v="CS500073274"/>
        <s v="CS500073379"/>
        <s v="CS500073556"/>
        <s v="CS500073923"/>
        <s v="CS500074381"/>
        <s v="CS500074387"/>
        <s v="CS500074655"/>
        <s v="CS500075014"/>
        <s v="CS500075155"/>
        <s v="CS500075263"/>
        <s v="CS500075307"/>
        <s v="CS500075507"/>
        <s v="CS500075539"/>
        <s v="CS500075810"/>
        <s v="CS500075819"/>
        <s v="CS500076242"/>
        <s v="CS500076251"/>
        <s v="CS500076408"/>
        <s v="CS500076453"/>
        <s v="CS500076778"/>
        <s v="CS500076910"/>
        <s v="CS500076913"/>
        <s v="CS500076960"/>
        <s v="CS500077006"/>
        <s v="CS500077027"/>
        <s v="CS500077102"/>
        <s v="CS500077208"/>
        <s v="CS500077375"/>
        <s v="CS500078134"/>
        <s v="CS500078673"/>
        <s v="CS500078899"/>
        <s v="CS500078994"/>
        <s v="CS500079043"/>
        <s v="CS500079620"/>
        <s v="CS500079911"/>
        <s v="CS500080211"/>
        <s v="CS500080557"/>
        <s v="CS500080591"/>
        <s v="CS500080749"/>
        <s v="CS500080880"/>
        <s v="CS500081438"/>
        <s v="CS500081528"/>
        <s v="CS500081937"/>
        <s v="CS500082010"/>
        <s v="CS500082129"/>
        <s v="CS500082277"/>
        <s v="CS500082292"/>
        <s v="CS500082429"/>
        <s v="CS500082539"/>
        <s v="CS500082745"/>
        <s v="CS500083148"/>
        <s v="CS500083196"/>
        <s v="CS500083383"/>
        <s v="CS500083387"/>
        <s v="CS500083399"/>
        <s v="CS500083749"/>
        <s v="CS500084608"/>
        <s v="CS500085160"/>
        <s v="CS500085179"/>
        <s v="CS500085453"/>
        <s v="CS500085777"/>
        <s v="CS500085978"/>
        <s v="CS500086139"/>
        <s v="CS500086146"/>
        <s v="CS500086339"/>
        <s v="CS500086808"/>
        <s v="CS500086814"/>
        <s v="CS500086933"/>
        <s v="CS500086936"/>
        <s v="CS500087113"/>
        <s v="CS500087380"/>
        <s v="CS500087844"/>
        <s v="CS500088623"/>
        <s v="CS500089050"/>
        <s v="CS500089776"/>
        <s v="CS500089816"/>
        <s v="CS500089943"/>
        <s v="CS500090325"/>
        <s v="CS500090396"/>
        <s v="CS500090437"/>
        <s v="CS500090685"/>
        <s v="CS500090734"/>
        <s v="CS500090894"/>
        <s v="CS500091250"/>
        <s v="CS500091348"/>
        <s v="CS500091453"/>
        <s v="CS500091745"/>
        <s v="CS500091772"/>
        <s v="CS500091847"/>
        <s v="CS500092513"/>
        <s v="CS500092570"/>
        <s v="CS500092728"/>
        <s v="CS500093071"/>
        <s v="CS500093326"/>
        <s v="CS500093971"/>
        <s v="CS500093996"/>
        <s v="CS500094586"/>
        <s v="CS500094648"/>
        <s v="CS500094671"/>
        <s v="CS500094980"/>
        <s v="CS500095187"/>
        <s v="CS500095444"/>
        <s v="CS500095478"/>
        <s v="CS500095712"/>
        <s v="CS500095918"/>
        <s v="CS500095996"/>
        <s v="CS500096227"/>
        <s v="CS500096233"/>
        <s v="CS500096459"/>
        <s v="CS500096680"/>
        <s v="CS500096697"/>
        <s v="CS500097101"/>
        <s v="CS500097224"/>
        <s v="CS500097556"/>
        <s v="CS500097590"/>
        <s v="CS500097620"/>
        <s v="CS500097749"/>
        <s v="CS500097955"/>
        <s v="CS500098138"/>
        <s v="CS500098200"/>
        <s v="CS500098229"/>
        <s v="CS500098308"/>
        <s v="CS500098553"/>
        <s v="CS500099040"/>
        <s v="CS500099129"/>
        <s v="CS500099427"/>
        <s v="CS500099788"/>
        <s v="CS500100198"/>
        <s v="CS500100479"/>
        <s v="CS500100484"/>
        <s v="CS500100491"/>
        <s v="CS500100511"/>
        <s v="CS500100537"/>
        <s v="CS500100801"/>
        <s v="CS500101181"/>
        <s v="CS500101833"/>
        <s v="CS500102043"/>
        <s v="CS500102065"/>
        <s v="CS500102303"/>
        <s v="CS500102351"/>
        <s v="CS500102515"/>
        <s v="CS500102747"/>
        <s v="CS500103183"/>
        <s v="CS500103410"/>
        <s v="CS500103649"/>
        <s v="CS500103683"/>
        <s v="CS500103698"/>
        <s v="CS500103931"/>
        <s v="CS500103939"/>
        <s v="CS500104146"/>
        <s v="CS500104367"/>
        <s v="CS500104458"/>
        <s v="CS500104698"/>
        <s v="CS500105174"/>
        <s v="CS500105219"/>
        <s v="CS500105344"/>
        <s v="CS500105664"/>
        <s v="CS500105752"/>
        <s v="CS500105760"/>
        <s v="CS500105866"/>
        <s v="CS500106292"/>
        <s v="CS500106801"/>
        <s v="CS500107145"/>
        <s v="CS500107959"/>
        <s v="CS500107983"/>
        <s v="CS500108212"/>
        <s v="CS500108302"/>
        <s v="CS500108501"/>
        <s v="CS500109659"/>
        <s v="CS500109744"/>
        <s v="CS500109794"/>
        <s v="CS500109896"/>
        <s v="CS500109990"/>
        <s v="CS500110005"/>
        <s v="CS500110012"/>
        <s v="CS500110201"/>
        <s v="CS500110327"/>
        <s v="CS500110578"/>
        <s v="CS500110665"/>
        <s v="CS500110698"/>
        <s v="CS500110956"/>
        <s v="CS500111149"/>
        <s v="CS500111209"/>
        <s v="CS500111231"/>
        <s v="CS500111392"/>
        <s v="CS500111403"/>
        <s v="CS500111786"/>
        <s v="CS500112914"/>
        <s v="CS500113103"/>
        <s v="CS500113244"/>
        <s v="CS500113278"/>
        <s v="CS500113313"/>
        <s v="CS500113490"/>
        <s v="CS500113723"/>
        <s v="CS500113917"/>
        <s v="CS500113921"/>
        <s v="CS500113935"/>
        <s v="CS500114112"/>
        <s v="CS500114401"/>
        <s v="CS500114715"/>
        <s v="CS500115168"/>
        <s v="CS500115171"/>
        <s v="CS500115248"/>
        <s v="CS500115288"/>
        <s v="CS500116706"/>
        <s v="CS500116860"/>
        <s v="CS500117160"/>
        <s v="CS500117503"/>
        <s v="CS500117968"/>
        <s v="CS500118067"/>
        <s v="CS500118263"/>
        <s v="CS500118318"/>
        <s v="CS500118321"/>
        <s v="CS500118392"/>
        <s v="CS500118522"/>
        <s v="CS500118525"/>
        <s v="CS500118680"/>
        <s v="CS500118960"/>
        <s v="CS500118962"/>
        <s v="CS500119108"/>
        <s v="CS500119321"/>
        <s v="CS500119524"/>
        <s v="CS500119566"/>
        <s v="CS500119622"/>
        <s v="CS500119754"/>
        <s v="CS500119776"/>
        <s v="CS500119877"/>
        <s v="CS500120002"/>
        <s v="CS500120304"/>
        <s v="CS500120330"/>
        <s v="CS500120365"/>
        <s v="CS500120379"/>
        <s v="CS500120389"/>
        <s v="CS500120624"/>
        <s v="CS500120850"/>
        <s v="CS500121216"/>
        <s v="CS500121287"/>
        <s v="CS500121515"/>
        <s v="CS500121868"/>
        <s v="CS500122077"/>
        <s v="CS500122086"/>
        <s v="CS500122203"/>
        <s v="CS500122535"/>
        <s v="CS500122697"/>
        <s v="CS500122711"/>
        <s v="CS500122894"/>
        <s v="CS500123328"/>
        <s v="CS500123407"/>
        <s v="CS500123876"/>
        <s v="CS500124030"/>
        <s v="CS500124210"/>
        <s v="CS500124247"/>
        <s v="CS500124579"/>
        <s v="CS500124654"/>
        <s v="CS500124811"/>
        <s v="CS500124828"/>
        <s v="CS500125242"/>
        <s v="CS500125258"/>
        <s v="CS500125418"/>
        <s v="CS500125776"/>
        <s v="CS500125842"/>
        <s v="CS500125961"/>
        <s v="CS500126512"/>
        <s v="CS500126516"/>
        <s v="CS500126964"/>
        <s v="CS500127165"/>
        <s v="CS500127318"/>
        <s v="CS500127405"/>
        <s v="CS500128018"/>
        <s v="CS500128514"/>
        <s v="CS500128648"/>
        <s v="CS500128772"/>
        <s v="CS500130313"/>
        <s v="CS500130333"/>
        <s v="CS500130612"/>
        <s v="CS500130713"/>
        <s v="CS500130874"/>
        <s v="CS500131312"/>
        <s v="CS500131457"/>
        <s v="CS500131931"/>
        <s v="CS500132055"/>
        <s v="CS500132111"/>
        <s v="CS500132858"/>
        <s v="CS500133011"/>
        <s v="CS500133504"/>
        <s v="CS500134025"/>
        <s v="CS500134509"/>
        <s v="CS500134643"/>
        <s v="CS500134949"/>
        <s v="CS500134981"/>
        <s v="CS500136039"/>
        <s v="CS500136508"/>
        <s v="CS500136865"/>
        <s v="CS500137201"/>
        <s v="CS500137235"/>
        <s v="CS500137264"/>
        <s v="CS500137349"/>
        <s v="CS500137967"/>
        <s v="CS500137973"/>
        <s v="CS500138416"/>
        <s v="CS500138650"/>
        <s v="CS500138656"/>
        <s v="CS500138819"/>
        <s v="CS500139199"/>
        <s v="CS500139529"/>
        <s v="CS500139764"/>
        <s v="CS500139824"/>
        <s v="CS500139873"/>
        <s v="CS500139891"/>
        <s v="CS500140677"/>
        <s v="CS500141242"/>
        <s v="CS500141439"/>
        <s v="CS500141442"/>
        <s v="CS500142096"/>
        <s v="CS500142211"/>
        <s v="CS500142507"/>
        <s v="CS500142604"/>
        <s v="CS500142763"/>
        <s v="CS500143110"/>
        <s v="CS500143325"/>
        <s v="CS500143487"/>
        <s v="CS500143778"/>
        <s v="CS500144085"/>
        <s v="CS500144742"/>
        <s v="CS500144745"/>
        <s v="CS500144802"/>
        <s v="CS500144922"/>
        <s v="CS500145132"/>
        <s v="CS500145200"/>
        <s v="CS500145272"/>
        <s v="CS500145536"/>
        <s v="CS500145604"/>
        <s v="CS500145658"/>
        <s v="CS500145661"/>
        <s v="CS500145838"/>
        <s v="CS500145969"/>
        <s v="CS500146061"/>
        <s v="CS500146124"/>
        <s v="CS500146685"/>
        <s v="CS500146752"/>
        <s v="CS500147536"/>
        <s v="CS500147733"/>
        <s v="CS500148103"/>
        <s v="CS500148130"/>
        <s v="CS500148207"/>
        <s v="CS500148250"/>
        <s v="CS500148495"/>
        <s v="CS500148621"/>
        <s v="CS500148630"/>
        <s v="CS500148689"/>
        <s v="CS500148911"/>
        <s v="CS500149184"/>
        <s v="CS500149489"/>
        <s v="CS500149550"/>
        <s v="CS500149575"/>
        <s v="CS500150299"/>
        <s v="CS500150437"/>
        <s v="CS500150653"/>
        <s v="CS500151107"/>
        <s v="CS500151608"/>
        <s v="CS500151892"/>
        <s v="CS500152340"/>
        <s v="CS500152823"/>
        <s v="CS500153934"/>
        <s v="CS500154461"/>
        <s v="CS500154492"/>
        <s v="CS500154508"/>
        <s v="CS500155047"/>
        <s v="CS500155127"/>
        <s v="CS500155394"/>
        <s v="CS500155941"/>
        <s v="CS500156126"/>
        <s v="CS500156248"/>
        <s v="CS500156443"/>
        <s v="CS500156587"/>
        <s v="CS500156827"/>
        <s v="CS500156993"/>
        <s v="CS500157008"/>
        <s v="CS500157105"/>
        <s v="CS500157797"/>
        <s v="CS500157898"/>
        <s v="CS500157921"/>
        <s v="CS500158113"/>
        <s v="CS500158119"/>
        <s v="CS500158556"/>
        <s v="CS500158581"/>
        <s v="CS500158635"/>
        <s v="CS500158640"/>
        <s v="CS500158659"/>
        <s v="CS500158730"/>
        <s v="CS500158752"/>
        <s v="CS500158803"/>
        <s v="CS500159496"/>
        <s v="CS500159693"/>
        <s v="CS500159751"/>
        <s v="CS500159784"/>
        <s v="CS500159816"/>
        <s v="CS500159953"/>
        <s v="CS500160350"/>
        <s v="CS500160529"/>
        <s v="CS500160752"/>
        <s v="CS500160951"/>
        <s v="CS500161048"/>
        <s v="CS500161074"/>
        <s v="CS500161308"/>
        <s v="CS500161679"/>
        <s v="CS500162381"/>
        <s v="CS500162551"/>
        <s v="CS500162659"/>
        <s v="CS500162758"/>
        <s v="CS500162781"/>
        <s v="CS500162950"/>
        <s v="CS500163028"/>
        <s v="CS500163042"/>
        <s v="CS500163148"/>
        <s v="CS500163542"/>
        <s v="CS500163784"/>
        <s v="CS500163837"/>
        <s v="CS500164017"/>
        <s v="CS500164365"/>
        <s v="CS500164893"/>
        <s v="CS500164916"/>
        <s v="CS500165280"/>
        <s v="CS500165522"/>
        <s v="CS500165562"/>
        <s v="CS500165657"/>
        <s v="CS500166117"/>
        <s v="CS500166245"/>
        <s v="CS500166472"/>
        <s v="CS500166504"/>
        <s v="CS500166812"/>
        <s v="CS500166950"/>
        <s v="CS500167024"/>
        <s v="CS500167057"/>
        <s v="CS500167337"/>
        <s v="CS500167704"/>
        <s v="CS500167788"/>
        <s v="CS500167818"/>
        <s v="CS500168095"/>
        <s v="CS500168136"/>
        <s v="CS500168551"/>
        <s v="CS500168841"/>
        <s v="CS500168975"/>
        <s v="CS500169052"/>
        <s v="CS500169225"/>
        <s v="CS500169285"/>
        <s v="CS500169307"/>
        <s v="CS500169439"/>
        <s v="CS500169774"/>
        <s v="CS500169902"/>
        <s v="CS500170932"/>
        <s v="CS500171288"/>
        <s v="CS500171306"/>
        <s v="CS500171362"/>
        <s v="CS500171433"/>
        <s v="CS500171542"/>
        <s v="CS500171612"/>
        <s v="CS500172099"/>
        <s v="CS500172528"/>
        <s v="CS500172724"/>
        <s v="CS500172732"/>
        <s v="CS500172782"/>
        <s v="CS500172920"/>
        <s v="CS500173323"/>
        <s v="CS500173766"/>
        <s v="CS500173920"/>
        <s v="CS500173931"/>
        <s v="CS500174132"/>
        <s v="CS500174341"/>
        <s v="CS500175114"/>
        <s v="CS500175441"/>
        <s v="CS500175585"/>
        <s v="CS500175672"/>
        <s v="CS500175818"/>
        <s v="CS500176410"/>
        <s v="CS500176452"/>
        <s v="CS500176580"/>
        <s v="CS500176609"/>
        <s v="CS500176623"/>
        <s v="CS500177007"/>
        <s v="CS500177497"/>
        <s v="CS500178164"/>
        <s v="CS500178263"/>
        <s v="CS500178359"/>
        <s v="CS500178765"/>
        <s v="CS500178795"/>
        <s v="CS500178890"/>
        <s v="CS500179196"/>
        <s v="CS500179399"/>
        <s v="CS500179853"/>
        <s v="CS500180542"/>
        <s v="CS500180545"/>
        <s v="CS500180608"/>
        <s v="CS500180651"/>
        <s v="CS500180693"/>
        <s v="CS500180708"/>
        <s v="CS500180917"/>
        <s v="CS500181242"/>
        <s v="CS500181764"/>
        <s v="CS500181800"/>
        <s v="CS500181808"/>
        <s v="CS500182267"/>
        <s v="CS500182603"/>
        <s v="CS500182673"/>
        <s v="CS500182863"/>
        <s v="CS500183136"/>
        <s v="CS500183273"/>
        <s v="CS500183296"/>
        <s v="CS500183326"/>
        <s v="CS500183824"/>
        <s v="CS500183934"/>
        <s v="CS500184317"/>
        <s v="CS500184603"/>
        <s v="CS500184836"/>
        <s v="CS500185273"/>
        <s v="CS500185345"/>
        <s v="CS500185924"/>
        <s v="CS500185961"/>
        <s v="CS500186199"/>
        <s v="CS500186261"/>
        <s v="CS500186342"/>
        <s v="CS500186351"/>
        <s v="CS500186461"/>
        <s v="CS500187377"/>
        <s v="CS500187481"/>
        <s v="CS500187838"/>
        <s v="CS500187853"/>
        <s v="CS500187857"/>
        <s v="CS500188087"/>
        <s v="CS500188675"/>
        <s v="CS500189087"/>
        <s v="CS500189504"/>
        <s v="CS500189957"/>
        <s v="CS500190012"/>
        <s v="CS500190052"/>
        <s v="CS500190321"/>
        <s v="CS500190376"/>
        <s v="CS500190471"/>
        <s v="CS500190517"/>
        <s v="CS500190650"/>
        <s v="CS500191125"/>
        <s v="CS500192030"/>
        <s v="CS500192280"/>
        <s v="CS500192690"/>
        <s v="CS500192774"/>
        <s v="CS500192801"/>
        <s v="CS500192910"/>
        <s v="CS500193114"/>
        <s v="CS500193117"/>
        <s v="CS500193215"/>
        <s v="CS500193326"/>
        <s v="CS500193632"/>
        <s v="CS500193635"/>
        <s v="CS500193639"/>
        <s v="CS500194012"/>
        <s v="CS500194544"/>
        <s v="CS500194580"/>
        <s v="CS500194633"/>
        <s v="CS500195260"/>
        <s v="CS500195701"/>
        <s v="CS500196007"/>
        <s v="CS500196060"/>
        <s v="CS500196692"/>
        <s v="CS500196853"/>
        <s v="CS500196992"/>
        <s v="CS500197651"/>
        <s v="CS500197811"/>
        <s v="CS500198018"/>
        <s v="CS500198137"/>
        <s v="CS500198187"/>
        <s v="CS500198241"/>
        <s v="CS500198507"/>
        <s v="CS500199325"/>
        <s v="CS500199384"/>
        <s v="CS500199587"/>
        <s v="CS500199601"/>
        <s v="CS500199956"/>
        <s v="CS500200348"/>
        <s v="CS500200366"/>
        <s v="CS500200823"/>
        <s v="CS500201033"/>
        <s v="CS500201561"/>
        <s v="CS500202123"/>
        <s v="CS500202170"/>
        <s v="CS500202523"/>
        <s v="CS500202693"/>
        <s v="CS500202819"/>
        <s v="CS500204029"/>
        <s v="CS500204073"/>
        <s v="CS500204299"/>
        <s v="CS500204734"/>
        <s v="CS500204897"/>
        <s v="CS500204944"/>
        <s v="CS500205173"/>
        <s v="CS500205262"/>
        <s v="CS500205506"/>
        <s v="CS500206408"/>
        <s v="CS500206674"/>
        <s v="CS500206792"/>
        <s v="CS500207174"/>
        <s v="CS500207350"/>
        <s v="CS500207398"/>
        <s v="CS500207725"/>
        <s v="CS500207871"/>
        <s v="CS500208300"/>
        <s v="CS500208304"/>
        <s v="CS500208337"/>
        <s v="CS500208525"/>
        <s v="CS500209411"/>
        <s v="CS500210049"/>
        <s v="CS500210118"/>
        <s v="CS500210328"/>
        <s v="CS500210752"/>
        <s v="CS500210814"/>
        <s v="CS500210831"/>
        <s v="CS500210981"/>
        <s v="CS500211268"/>
        <s v="CS500211367"/>
        <s v="CS500211641"/>
        <s v="CS500211656"/>
        <s v="CS500212172"/>
        <s v="CS500212342"/>
        <s v="CS500212420"/>
        <s v="CS500212422"/>
        <s v="CS500212547"/>
        <s v="CS500212817"/>
        <s v="CS500212864"/>
        <s v="CS500212978"/>
        <s v="CS500213353"/>
        <s v="CS500213392"/>
        <s v="CS500213651"/>
        <s v="CS500213690"/>
        <s v="CS500213750"/>
        <s v="CS500213953"/>
        <s v="CS500214002"/>
        <s v="CS500214689"/>
        <s v="CS500215874"/>
        <s v="CS500216651"/>
        <s v="CS500217046"/>
        <s v="CS500217554"/>
        <s v="CS500217720"/>
        <s v="CS500217960"/>
        <s v="CS500218316"/>
        <s v="CS500218409"/>
        <s v="CS500218416"/>
        <s v="CS500218481"/>
        <s v="CS500218547"/>
        <s v="CS500218548"/>
        <s v="CS500219273"/>
        <s v="CS500219347"/>
        <s v="CS500219793"/>
        <s v="CS500220038"/>
        <s v="CS500220513"/>
        <s v="CS500220812"/>
        <s v="CS500221074"/>
        <s v="CS500221598"/>
        <s v="CS500222465"/>
        <s v="CS500224333"/>
        <s v="CS500225412"/>
        <s v="CS500225433"/>
        <s v="CS500226140"/>
        <s v="CS500226288"/>
        <s v="CS500226290"/>
        <s v="CS500227032"/>
        <s v="CS500227406"/>
        <s v="CS500227639"/>
        <s v="CS500227697"/>
        <s v="CS500229020"/>
        <s v="CS500229358"/>
        <s v="CS500229860"/>
        <s v="CS500230304"/>
        <s v="CS500230399"/>
        <s v="CS500230454"/>
        <s v="CS500230799"/>
        <s v="CS500231555"/>
        <s v="CS500231588"/>
        <s v="CS500232265"/>
        <s v="CS500232593"/>
        <s v="CS500233112"/>
        <s v="CS500233559"/>
        <s v="CS500234082"/>
        <s v="CS500234697"/>
        <s v="CS500235207"/>
        <s v="CS500235700"/>
        <s v="CS500236221"/>
        <s v="CS500236254"/>
        <s v="CS500236501"/>
        <s v="CS500236870"/>
        <s v="CS500236899"/>
        <s v="CS500236946"/>
        <s v="CS500237229"/>
        <s v="CS500237287"/>
        <s v="CS500237333"/>
        <s v="CS500237353"/>
        <s v="CS500237535"/>
        <s v="CS500237729"/>
        <s v="CS500238022"/>
        <s v="CS500238344"/>
        <s v="CS500238557"/>
        <s v="CS500238808"/>
        <s v="CS500239066"/>
        <s v="CS500239134"/>
        <s v="CS500239607"/>
        <s v="CS500239841"/>
        <s v="CS500239924"/>
        <s v="CS500240164"/>
        <s v="CS500240274"/>
        <s v="CS500240291"/>
        <s v="CS500240305"/>
        <s v="CS500240315"/>
        <s v="CS500240664"/>
        <s v="CS500240779"/>
        <s v="CS500240911"/>
        <s v="CS500241239"/>
        <s v="CS500241526"/>
        <s v="CS500241824"/>
        <s v="CS500241945"/>
        <s v="CS500242060"/>
        <s v="CS500242230"/>
        <s v="CS500242232"/>
        <s v="CS500242533"/>
        <s v="CS500242933"/>
        <s v="CS500243626"/>
        <s v="CS500243955"/>
        <s v="CS500243956"/>
        <s v="CS500244453"/>
        <s v="CS500244462"/>
        <s v="CS500244524"/>
        <s v="CS500244541"/>
        <s v="CS500244801"/>
        <s v="CS500245190"/>
        <s v="CS500245369"/>
        <s v="CS500246331"/>
        <s v="CS500246581"/>
        <s v="CS500246607"/>
        <s v="CS500247064"/>
        <s v="CS500247495"/>
        <s v="CS500247892"/>
        <s v="CS500247967"/>
        <s v="CS500248314"/>
        <s v="CS500248416"/>
        <s v="CS500248593"/>
        <s v="CS500248801"/>
        <s v="CS500248866"/>
        <s v="CS500248953"/>
        <s v="CS500248986"/>
        <s v="CS500249446"/>
        <s v="CS500249676"/>
        <s v="CS500249858"/>
        <s v="CS500250604"/>
        <s v="CS500250691"/>
        <s v="CS500250867"/>
        <s v="CS500251054"/>
        <s v="CS500251137"/>
        <s v="CS500251229"/>
        <s v="CS500251398"/>
        <s v="CS500251406"/>
        <s v="CS500251502"/>
        <s v="CS500251620"/>
        <s v="CS500251720"/>
        <s v="CS500251768"/>
        <s v="CS500252122"/>
        <s v="CS500252619"/>
        <s v="CS500252982"/>
        <s v="CS500253250"/>
        <s v="CS500253366"/>
        <s v="CS500253871"/>
        <s v="CS500253916"/>
        <s v="CS500254009"/>
        <s v="CS500254015"/>
        <s v="CS500254818"/>
        <s v="CS500254856"/>
        <s v="CS500255078"/>
        <s v="CS500255105"/>
        <s v="CS500255131"/>
        <s v="CS500255266"/>
        <s v="CS500255291"/>
        <s v="CS500255330"/>
        <s v="CS500255369"/>
        <s v="CS500255529"/>
        <s v="CS500255699"/>
        <s v="CS500256020"/>
        <s v="CS500256188"/>
        <s v="CS500256360"/>
        <s v="CS500256543"/>
        <s v="CS500257147"/>
        <s v="CS500257268"/>
        <s v="CS500257569"/>
        <s v="CS500257745"/>
        <s v="CS500257906"/>
        <s v="CS500258371"/>
        <s v="CS500258413"/>
        <s v="CS500259131"/>
        <s v="CS500259555"/>
        <s v="CS500260225"/>
        <s v="CS500260377"/>
        <s v="CS500260445"/>
        <s v="CS500260479"/>
        <s v="CS500260487"/>
        <s v="CS500260851"/>
        <s v="CS500260861"/>
        <s v="CS500260931"/>
        <s v="CS500261089"/>
        <s v="CS500261151"/>
        <s v="CS500261339"/>
        <s v="CS500261720"/>
        <s v="CS500262125"/>
        <s v="CS500262159"/>
        <s v="CS500262296"/>
        <s v="CS500263017"/>
        <s v="CS500263061"/>
        <s v="CS500263071"/>
        <s v="CS500263142"/>
        <s v="CS500263229"/>
        <s v="CS500263251"/>
        <s v="CS500263337"/>
        <s v="CS500263456"/>
        <s v="CS500263463"/>
        <s v="CS500263523"/>
        <s v="CS500263560"/>
        <s v="CS500263666"/>
        <s v="CS500263968"/>
        <s v="CS500264086"/>
        <s v="CS500264250"/>
        <s v="CS500264356"/>
        <s v="CS500264628"/>
        <s v="CS500264941"/>
        <s v="CS500265219"/>
        <s v="CS500265381"/>
        <s v="CS500265462"/>
        <s v="CS500265868"/>
        <s v="CS500266401"/>
        <s v="CS500266575"/>
        <s v="CS500266582"/>
        <s v="CS500266666"/>
        <s v="CS500266794"/>
        <s v="CS500267163"/>
        <s v="CS500267877"/>
        <s v="CS500268006"/>
        <s v="CS500268008"/>
        <s v="CS500268014"/>
        <s v="CS500268284"/>
        <s v="CS500268373"/>
        <s v="CS500269376"/>
        <s v="CS500270291"/>
        <s v="CS500270715"/>
        <s v="CS500270733"/>
        <s v="CS500271760"/>
        <s v="CS500271889"/>
        <s v="CS500271997"/>
        <s v="CS500272008"/>
        <s v="CS500272150"/>
        <s v="CS500272207"/>
        <s v="CS500272215"/>
        <s v="CS500272249"/>
        <s v="CS500272642"/>
        <s v="CS500272807"/>
        <s v="CS500272950"/>
        <s v="CS500273044"/>
        <s v="CS500273251"/>
        <s v="CS500273328"/>
        <s v="CS500274052"/>
        <s v="CS500274832"/>
        <s v="CS500274970"/>
        <s v="CS500275268"/>
        <s v="CS500275342"/>
        <s v="CS500275675"/>
        <s v="CS500275677"/>
        <s v="CS500275711"/>
        <s v="CS500275733"/>
        <s v="CS500275795"/>
        <s v="CS500276571"/>
        <s v="CS500276680"/>
        <s v="CS500276699"/>
        <s v="CS500276706"/>
        <s v="CS500276781"/>
        <s v="CS500277314"/>
        <s v="CS500277430"/>
        <s v="CS500277590"/>
        <s v="CS500277690"/>
        <s v="CS500277699"/>
        <s v="CS500277870"/>
        <s v="CS500278102"/>
        <s v="CS500278493"/>
        <s v="CS500278733"/>
        <s v="CS500278982"/>
        <s v="CS500279127"/>
        <s v="CS500279128"/>
        <s v="CS500279129"/>
        <s v="CS500279363"/>
        <s v="CS500279625"/>
        <s v="CS500279663"/>
        <s v="CS500279709"/>
        <s v="CS500280082"/>
        <s v="CS500280093"/>
        <s v="CS500280105"/>
        <s v="CS500280559"/>
        <s v="CS500280682"/>
        <s v="CS500281355"/>
        <s v="CS500281460"/>
        <s v="CS500281477"/>
        <s v="CS500281538"/>
        <s v="CS500281820"/>
        <s v="CS500282225"/>
        <s v="CS500282379"/>
        <s v="CS500282467"/>
        <s v="CS500282488"/>
        <s v="CS500282497"/>
        <s v="CS500282589"/>
        <s v="CS500282809"/>
        <s v="CS500282884"/>
        <s v="CS500283413"/>
        <s v="CS500284183"/>
        <s v="CS500284219"/>
        <s v="CS500284235"/>
        <s v="CS500284669"/>
        <s v="CS500284852"/>
        <s v="CS500284882"/>
        <s v="CS500285001"/>
        <s v="CS500285172"/>
        <s v="CS500285292"/>
        <s v="CS500285297"/>
        <s v="CS500285305"/>
        <s v="CS500285531"/>
        <s v="CS500285668"/>
        <s v="CS500285862"/>
        <s v="CS500285878"/>
        <s v="CS500286031"/>
        <s v="CS500286143"/>
        <s v="CS500286390"/>
        <s v="CS500286422"/>
        <s v="CS500286538"/>
        <s v="CS500286690"/>
        <s v="CS500286876"/>
        <s v="CS500287012"/>
        <s v="CS500287250"/>
        <s v="CS500287630"/>
        <s v="CS500287803"/>
        <s v="CS500288777"/>
        <s v="CS500288954"/>
        <s v="CS500289026"/>
        <s v="CS500289146"/>
        <s v="CS500289509"/>
        <s v="CS500289782"/>
        <s v="CS500290066"/>
        <s v="CS500290486"/>
        <s v="CS500290511"/>
        <s v="CS500290597"/>
        <s v="CS500290669"/>
        <s v="CS500290945"/>
        <s v="CS500291112"/>
        <s v="CS500291136"/>
        <s v="CS500291160"/>
        <s v="CS500291249"/>
        <s v="CS500291640"/>
        <s v="CS500291674"/>
        <s v="CS500292146"/>
        <s v="CS500292163"/>
        <s v="CS500292298"/>
        <s v="CS500292343"/>
        <s v="CS500292397"/>
        <s v="CS500292778"/>
        <s v="CS500292848"/>
        <s v="CS500293096"/>
        <s v="CS500293160"/>
        <s v="CS500293247"/>
        <s v="CS500293275"/>
        <s v="CS500293667"/>
        <s v="CS500293803"/>
        <s v="CS500294259"/>
        <s v="CS500294282"/>
        <s v="CS500294307"/>
        <s v="CS500294795"/>
        <s v="CS500295076"/>
        <s v="CS500295261"/>
        <s v="CS500295587"/>
        <s v="CS500296050"/>
        <s v="CS500296514"/>
        <s v="CS500296739"/>
        <s v="CS500297548"/>
        <s v="CS500297560"/>
        <s v="CS500297803"/>
        <s v="CS500298043"/>
        <s v="CS500298104"/>
        <s v="CS500298570"/>
        <s v="CS500298908"/>
        <s v="CS500298989"/>
        <s v="CS500299004"/>
        <s v="CS500299059"/>
        <s v="CS500299491"/>
        <s v="CS500299760"/>
        <s v="CS500299800"/>
        <s v="CS500299865"/>
        <s v="CS500300052"/>
        <s v="CS500300083"/>
        <s v="CS500300277"/>
        <s v="CS500300308"/>
        <s v="CS500300368"/>
        <s v="CS500300695"/>
        <s v="CS500300974"/>
        <s v="CS500301287"/>
        <s v="CS500301476"/>
        <s v="CS500301650"/>
        <s v="CS500301823"/>
        <s v="CS500302044"/>
        <s v="CS500302409"/>
        <s v="CS500302455"/>
        <s v="CS500302602"/>
        <s v="CS500302745"/>
        <s v="CS500302797"/>
        <s v="CS500303136"/>
        <s v="CS500303898"/>
        <s v="CS500304186"/>
        <s v="CS500304344"/>
        <s v="CS500304595"/>
        <s v="CS500304776"/>
        <s v="CS500304839"/>
        <s v="CS500304980"/>
        <s v="CS500304996"/>
        <s v="CS500305019"/>
        <s v="CS500305184"/>
        <s v="CS500305649"/>
        <s v="CS500305930"/>
        <s v="CS500306132"/>
        <s v="CS500306156"/>
        <s v="CS500306355"/>
        <s v="CS500306431"/>
        <s v="CS500306686"/>
        <s v="CS500306696"/>
        <s v="CS500306754"/>
        <s v="CS500306995"/>
        <s v="CS500307427"/>
        <s v="CS500307708"/>
        <s v="CS500308087"/>
        <s v="CS500308100"/>
        <s v="CS500308743"/>
        <s v="CS500309349"/>
        <s v="CS500309787"/>
        <s v="CS500309857"/>
        <s v="CS500310269"/>
        <s v="CS500310355"/>
        <s v="CS500310593"/>
        <s v="CS500310995"/>
        <s v="CS500311042"/>
        <s v="CS500311241"/>
        <s v="CS500311278"/>
        <s v="CS500311640"/>
        <s v="CS500312060"/>
        <s v="CS500312308"/>
        <s v="CS500312345"/>
        <s v="CS500312536"/>
        <s v="CS500313136"/>
        <s v="CS500313199"/>
        <s v="CS500314015"/>
        <s v="CS500314159"/>
        <s v="CS500314317"/>
        <s v="CS500314665"/>
        <s v="CS500314850"/>
        <s v="CS500314970"/>
        <s v="CS500315072"/>
        <s v="CS500315325"/>
        <s v="CS500315690"/>
        <s v="CS500316166"/>
        <s v="CS500316577"/>
        <s v="CS500316770"/>
        <s v="CS500316809"/>
        <s v="CS500316886"/>
        <s v="CS500316962"/>
        <s v="CS500317213"/>
        <s v="CS500317259"/>
        <s v="CS500317619"/>
        <s v="CS500317686"/>
        <s v="CS500317777"/>
        <s v="CS500318653"/>
        <s v="CS500319003"/>
        <s v="CS500319161"/>
        <s v="CS500319229"/>
        <s v="CS500319559"/>
        <s v="CS500319870"/>
        <s v="CS500320043"/>
        <s v="CS500320662"/>
        <s v="CS500320768"/>
        <s v="CS500320915"/>
        <s v="CS500320958"/>
        <s v="CS500320968"/>
        <s v="CS500321018"/>
        <s v="CS500321287"/>
        <s v="CS500321400"/>
        <s v="CS500321532"/>
        <s v="CS500322051"/>
        <s v="CS500322070"/>
        <s v="CS500322212"/>
        <s v="CS500322514"/>
        <s v="CS500322897"/>
        <s v="CS500322974"/>
        <s v="CS500323121"/>
        <s v="CS500323378"/>
        <s v="CS500323611"/>
        <s v="CS500324045"/>
        <s v="CS500324080"/>
        <s v="CS500324166"/>
        <s v="CS500324194"/>
        <s v="CS500324532"/>
        <s v="CS500324875"/>
        <s v="CS500325432"/>
        <s v="CS500325678"/>
        <s v="CS500325838"/>
        <s v="CS500325918"/>
        <s v="CS500325958"/>
        <s v="CS500326527"/>
        <s v="CS500326612"/>
        <s v="CS500326791"/>
        <s v="CS500326840"/>
        <s v="CS500327470"/>
        <s v="CS500327805"/>
        <s v="CS500327907"/>
        <s v="CS500327965"/>
        <s v="CS500328051"/>
        <s v="CS500328055"/>
        <s v="CS500328193"/>
        <s v="CS500328229"/>
        <s v="CS500328580"/>
        <s v="CS500328592"/>
        <s v="CS500329075"/>
        <s v="CS500329275"/>
        <s v="CS500329301"/>
        <s v="CS500329332"/>
        <s v="CS500329529"/>
        <s v="CS500329674"/>
        <s v="CS500329716"/>
        <s v="CS500329860"/>
        <s v="CS500330305"/>
        <s v="CS500330715"/>
        <s v="CS500330988"/>
        <s v="CS500331423"/>
        <s v="CS500331429"/>
        <s v="CS500331785"/>
        <s v="CS500331798"/>
        <s v="CS500331837"/>
        <s v="CS500331946"/>
        <s v="CS500332040"/>
        <s v="CS500332090"/>
        <s v="CS500332368"/>
        <s v="CS500332630"/>
        <s v="CS500333233"/>
        <s v="CS500333326"/>
        <s v="CS500333340"/>
        <s v="CS500333389"/>
        <s v="CS500333577"/>
        <s v="CS500333596"/>
        <s v="CS500333607"/>
        <s v="CS500333777"/>
        <s v="CS500333864"/>
        <s v="CS500333878"/>
        <s v="CS500334061"/>
        <s v="CS500334100"/>
        <s v="CS500334383"/>
        <s v="CS500335264"/>
        <s v="CS500335330"/>
        <s v="CS500335553"/>
        <s v="CS500336121"/>
        <s v="CS500336173"/>
        <s v="CS500336220"/>
        <s v="CS500336229"/>
        <s v="CS500336551"/>
        <s v="CS500336811"/>
        <s v="CS500337079"/>
        <s v="CS500337144"/>
        <s v="CS500337256"/>
        <s v="CS500337548"/>
        <s v="CS500337636"/>
        <s v="CS500337787"/>
        <s v="CS500337844"/>
        <s v="CS500338085"/>
        <s v="CS500338113"/>
        <s v="CS500338870"/>
        <s v="CS500338915"/>
        <s v="CS500339004"/>
        <s v="CS500339037"/>
        <s v="CS500339373"/>
        <s v="CS500339948"/>
        <s v="CS500339966"/>
        <s v="CS500340247"/>
        <s v="CS500340331"/>
        <s v="CS500340478"/>
        <s v="CS500340821"/>
        <s v="CS500340829"/>
        <s v="CS500341475"/>
        <s v="CS500341476"/>
        <s v="CS500341754"/>
        <s v="CS500341890"/>
        <s v="CS500342260"/>
        <s v="CS500342281"/>
        <s v="CS500342455"/>
        <s v="CS500342636"/>
        <s v="CS500342660"/>
        <s v="CS500342734"/>
        <s v="CS500342932"/>
        <s v="CS500343032"/>
        <s v="CS500343051"/>
        <s v="CS500343090"/>
        <s v="CS500343166"/>
        <s v="CS500343272"/>
        <s v="CS500343667"/>
        <s v="CS500343911"/>
        <s v="CS500343923"/>
        <s v="CS500344184"/>
        <s v="CS500344367"/>
        <s v="CS500345058"/>
        <s v="CS500345910"/>
        <s v="CS500346043"/>
        <s v="CS500346171"/>
        <s v="CS500346256"/>
        <s v="CS500346440"/>
        <s v="CS500346646"/>
        <s v="CS500346964"/>
        <s v="CS500347063"/>
        <s v="CS500347207"/>
        <s v="CS500347280"/>
        <s v="CS500347404"/>
        <s v="CS500347504"/>
        <s v="CS500347928"/>
        <s v="CS500348168"/>
        <s v="CS500348196"/>
        <s v="CS500348464"/>
        <s v="CS500348666"/>
        <s v="CS500348753"/>
        <s v="CS500349011"/>
        <s v="CS500349084"/>
        <s v="CS500349346"/>
        <s v="CS500349390"/>
        <s v="CS500349527"/>
        <s v="CS500349721"/>
        <s v="CS500349797"/>
        <s v="CS500349900"/>
        <s v="CS500349906"/>
        <s v="CS500350125"/>
        <s v="CS500350241"/>
        <s v="CS500350276"/>
        <s v="CS500350414"/>
        <s v="CS500350572"/>
        <s v="CS500350818"/>
        <s v="CS500351158"/>
        <s v="CS500351399"/>
        <s v="CS500351453"/>
        <s v="CS500352127"/>
        <s v="CS500352208"/>
        <s v="CS500352259"/>
        <s v="CS500352402"/>
        <s v="CS500352626"/>
        <s v="CS500352842"/>
        <s v="CS500352990"/>
        <s v="CS500353254"/>
        <s v="CS500353255"/>
        <s v="CS500353325"/>
        <s v="CS500353388"/>
        <s v="CS500353442"/>
        <s v="CS500353448"/>
        <s v="CS500353841"/>
        <s v="CS500353875"/>
        <s v="CS500354131"/>
        <s v="CS500354208"/>
        <s v="CS500354490"/>
        <s v="CS500354613"/>
        <s v="CS500354615"/>
        <s v="CS500354631"/>
        <s v="CS500355333"/>
        <s v="CS500355600"/>
        <s v="CS500356014"/>
        <s v="CS500356306"/>
        <s v="CS500356589"/>
        <s v="CS500356741"/>
        <s v="CS500356802"/>
        <s v="CS500356825"/>
        <s v="CS500356830"/>
        <s v="CS500356954"/>
        <s v="CS500356969"/>
        <s v="CS500357310"/>
        <s v="CS500357431"/>
        <s v="CS500358521"/>
        <s v="CS500358619"/>
        <s v="CS500358651"/>
        <s v="CS500359172"/>
        <s v="CS500359307"/>
        <s v="CS500359600"/>
        <s v="CS500359619"/>
        <s v="CS500359944"/>
        <s v="CS500360212"/>
        <s v="CS500360302"/>
        <s v="CS500360420"/>
        <s v="CS500361456"/>
        <s v="CS500361530"/>
        <s v="CS500361836"/>
        <s v="CS500361871"/>
        <s v="CS500362592"/>
        <s v="CS500362903"/>
        <s v="CS500363314"/>
        <s v="CS500363477"/>
        <s v="CS500363558"/>
        <s v="CS500363589"/>
        <s v="CS500363816"/>
        <s v="CS500364083"/>
        <s v="CS500364084"/>
        <s v="CS500364227"/>
        <s v="CS500364468"/>
        <s v="CS500364747"/>
        <s v="CS500365034"/>
        <s v="CS500365104"/>
        <s v="CS500365148"/>
        <s v="CS500365185"/>
        <s v="CS500365239"/>
        <s v="CS500365550"/>
        <s v="CS500365706"/>
        <s v="CS500366031"/>
        <s v="CS500366473"/>
        <s v="CS500366573"/>
        <s v="CS500366598"/>
        <s v="CS500366640"/>
        <s v="CS500366888"/>
        <s v="CS500367354"/>
        <s v="CS500367649"/>
        <s v="CS500367774"/>
        <s v="CS500367846"/>
        <s v="CS500368030"/>
        <s v="CS500368045"/>
        <s v="CS500368354"/>
        <s v="CS500368415"/>
        <s v="CS500368759"/>
        <s v="CS500368760"/>
        <s v="CS500368795"/>
        <s v="CS500368849"/>
        <s v="CS500369168"/>
        <s v="CS500369513"/>
        <s v="CS500369902"/>
        <s v="CS500370161"/>
        <s v="CS500370652"/>
        <s v="CS500370794"/>
        <s v="CS500371133"/>
        <s v="CS500371141"/>
        <s v="CS500371691"/>
        <s v="CS500371698"/>
        <s v="CS500372157"/>
        <s v="CS500372241"/>
        <s v="CS500372262"/>
        <s v="CS500372607"/>
        <s v="CS500372685"/>
        <s v="CS500372760"/>
        <s v="CS500373031"/>
        <s v="CS500373104"/>
        <s v="CS500373237"/>
        <s v="CS500373378"/>
        <s v="CS500373432"/>
        <s v="CS500373698"/>
        <s v="CS500374246"/>
        <s v="CS500375069"/>
        <s v="CS500375070"/>
        <s v="CS500375267"/>
        <s v="CS500375303"/>
        <s v="CS500375749"/>
        <s v="CS500375803"/>
        <s v="CS500375872"/>
        <s v="CS500376070"/>
        <s v="CS500376244"/>
        <s v="CS500376283"/>
        <s v="CS500376292"/>
        <s v="CS500376452"/>
        <s v="CS500376504"/>
        <s v="CS500376751"/>
        <s v="CS500377160"/>
        <s v="CS500377162"/>
        <s v="CS500377315"/>
        <s v="CS500377332"/>
        <s v="CS500377565"/>
        <s v="CS500378040"/>
        <s v="CS500378070"/>
        <s v="CS500378198"/>
        <s v="CS500378202"/>
        <s v="CS500378242"/>
        <s v="CS500378497"/>
        <s v="CS500378517"/>
        <s v="CS500378566"/>
        <s v="CS500378628"/>
        <s v="CS500378779"/>
        <s v="CS500378928"/>
        <s v="CS500379021"/>
        <s v="CS500380371"/>
        <s v="CS500380518"/>
        <s v="CS500380640"/>
        <s v="CS500380831"/>
        <s v="CS500380917"/>
        <s v="CS500381138"/>
        <s v="CS500381161"/>
        <s v="CS500381377"/>
        <s v="CS500381420"/>
        <s v="CS500381562"/>
        <s v="CS500381704"/>
        <s v="CS500381987"/>
        <s v="CS500382076"/>
        <s v="CS500382097"/>
        <s v="CS500382100"/>
        <s v="CS500382266"/>
        <s v="CS500382513"/>
        <s v="CS500382534"/>
        <s v="CS500382812"/>
        <s v="CS500382899"/>
        <s v="CS500382977"/>
        <s v="CS500383124"/>
        <s v="CS500383176"/>
        <s v="CS500383244"/>
        <s v="CS500383256"/>
        <s v="CS500383329"/>
        <s v="CS500383513"/>
        <s v="CS500383809"/>
        <s v="CS500383978"/>
        <s v="CS500384069"/>
        <s v="CS500384440"/>
        <s v="CS500384460"/>
        <s v="CS500384523"/>
        <s v="CS500384778"/>
        <s v="CS500385474"/>
        <s v="CS500386276"/>
        <s v="CS500386369"/>
        <s v="CS500386443"/>
        <s v="CS500387014"/>
        <s v="CS500387120"/>
        <s v="CS500387166"/>
        <s v="CS500387266"/>
        <s v="CS500387292"/>
        <s v="CS500387419"/>
        <s v="CS500387495"/>
        <s v="CS500387729"/>
        <s v="CS500387783"/>
        <s v="CS500387933"/>
        <s v="CS500388222"/>
        <s v="CS500388302"/>
        <s v="CS500388384"/>
        <s v="CS500388710"/>
        <s v="CS500388776"/>
        <s v="CS500388969"/>
        <s v="CS500389471"/>
        <s v="CS500389601"/>
        <s v="CS500389802"/>
        <s v="CS500389810"/>
        <s v="CS500390508"/>
        <s v="CS500390540"/>
        <s v="CS500390802"/>
        <s v="CS500391226"/>
        <s v="CS500391305"/>
        <s v="CS500391516"/>
        <s v="CS500391606"/>
        <s v="CS500391673"/>
        <s v="CS500391790"/>
        <s v="CS500391981"/>
        <s v="CS500392186"/>
        <s v="CS500392585"/>
        <s v="CS500392661"/>
        <s v="CS500393251"/>
        <s v="CS500393552"/>
        <s v="CS500393696"/>
        <s v="CS500393716"/>
        <s v="CS500393915"/>
        <s v="CS500393967"/>
        <s v="CS500394190"/>
        <s v="CS500394423"/>
        <s v="CS500394507"/>
        <s v="CS500394593"/>
        <s v="CS500394686"/>
        <s v="CS500394797"/>
        <s v="CS500395047"/>
        <s v="CS500395162"/>
        <s v="CS500395424"/>
        <s v="CS500395673"/>
        <s v="CS500395714"/>
        <s v="CS500396054"/>
        <s v="CS500396463"/>
        <s v="CS500396772"/>
        <s v="CS500396984"/>
        <s v="CS500397061"/>
        <s v="CS500397100"/>
        <s v="CS500397125"/>
        <s v="CS500397605"/>
        <s v="CS500398111"/>
        <s v="CS500398135"/>
        <s v="CS500398146"/>
        <s v="CS500398670"/>
        <s v="CS500398695"/>
        <s v="CS500398962"/>
        <s v="CS500399389"/>
        <s v="CS500399728"/>
        <s v="CS500399730"/>
        <s v="CS500399787"/>
        <s v="CS500399858"/>
        <s v="CS500400530"/>
        <s v="CS500400677"/>
        <s v="CS500400711"/>
        <s v="CS500400779"/>
        <s v="CS500400832"/>
        <s v="CS500400838"/>
        <s v="CS500401154"/>
        <s v="CS500401164"/>
        <s v="CS500401249"/>
        <s v="CS500401274"/>
        <s v="CS500401300"/>
        <s v="CS500401301"/>
        <s v="CS500401305"/>
        <s v="CS500401444"/>
        <s v="CS500401764"/>
        <s v="CS500401798"/>
        <s v="CS500401950"/>
        <s v="CS500402228"/>
        <s v="CS500402469"/>
        <s v="CS500402651"/>
        <s v="CS500403022"/>
        <s v="CS500403112"/>
        <s v="CS500403219"/>
        <s v="CS500403462"/>
        <s v="CS500403487"/>
        <s v="CS500403845"/>
        <s v="CS500404051"/>
        <s v="CS500404214"/>
        <s v="CS500404215"/>
        <s v="CS500404239"/>
        <s v="CS500404244"/>
        <s v="CS500404263"/>
        <s v="CS500404308"/>
        <s v="CS500404415"/>
        <s v="CS500404475"/>
        <s v="CS500404728"/>
        <s v="CS500405508"/>
        <s v="CS500405596"/>
        <s v="CS500406034"/>
        <s v="CS500406113"/>
        <s v="CS500406566"/>
        <s v="CS500406833"/>
        <s v="CS500406981"/>
        <s v="CS500407106"/>
        <s v="CS500407468"/>
        <s v="CS500407501"/>
        <s v="CS500407729"/>
        <s v="CS500408091"/>
        <s v="CS500408399"/>
        <s v="CS500408401"/>
        <s v="CS500408748"/>
        <s v="CS500408900"/>
        <s v="CS500408924"/>
        <s v="CS500408979"/>
        <s v="CS500409205"/>
        <s v="CS500409812"/>
        <s v="CS500409818"/>
        <s v="CS500410036"/>
        <s v="CS500410357"/>
        <s v="CS500410624"/>
        <s v="CS500411319"/>
        <s v="CS500411364"/>
        <s v="CS500411576"/>
        <s v="CS500411729"/>
        <s v="CS500412068"/>
        <s v="CS500412308"/>
        <s v="CS500412520"/>
        <s v="CS500412569"/>
        <s v="CS500412944"/>
        <s v="CS500413097"/>
        <s v="CS500413223"/>
        <s v="CS500413969"/>
        <s v="CS500414242"/>
        <s v="CS500414312"/>
        <s v="CS500414399"/>
        <s v="CS500414538"/>
        <s v="CS500414677"/>
        <s v="CS500414764"/>
        <s v="CS500415214"/>
        <s v="CS500415738"/>
        <s v="CS500416016"/>
        <s v="CS500416099"/>
        <s v="CS500416567"/>
        <s v="CS500416684"/>
        <s v="CS500416719"/>
        <s v="CS500416877"/>
        <s v="CS500417056"/>
        <s v="CS500417274"/>
        <s v="CS500417301"/>
        <s v="CS500417337"/>
        <s v="CS500417835"/>
        <s v="CS500417957"/>
        <s v="CS500418069"/>
        <s v="CS500418074"/>
        <s v="CS500418502"/>
        <s v="CS500419161"/>
        <s v="CS500419312"/>
        <s v="CS500419828"/>
        <s v="CS500420497"/>
        <s v="CS500421269"/>
        <s v="CS500421355"/>
        <s v="CS500421868"/>
        <s v="CS500421907"/>
        <s v="CS500423459"/>
        <s v="CS500423779"/>
        <s v="CS500423995"/>
        <s v="CS500424010"/>
        <s v="CS500424184"/>
        <s v="CS500424287"/>
        <s v="CS500425070"/>
        <s v="CS500425119"/>
        <s v="CS500425368"/>
        <s v="CS500425599"/>
        <s v="CS500425654"/>
        <s v="CS500425835"/>
        <s v="CS500426014"/>
        <s v="CS500426760"/>
        <s v="CS500426782"/>
        <s v="CS500426924"/>
        <s v="CS500426936"/>
        <s v="CS500427248"/>
        <s v="CS500427359"/>
        <s v="CS500427667"/>
        <s v="CS500427738"/>
        <s v="CS500427792"/>
        <s v="CS500428122"/>
        <s v="CS500428128"/>
        <s v="CS500428559"/>
        <s v="CS500428643"/>
        <s v="CS500429023"/>
        <s v="CS500429037"/>
        <s v="CS500430280"/>
        <s v="CS500430656"/>
        <s v="CS500430732"/>
        <s v="CS500431514"/>
        <s v="CS500432435"/>
        <s v="CS500432627"/>
        <s v="CS500432635"/>
        <s v="CS500432921"/>
        <s v="CS500433527"/>
        <s v="CS500433636"/>
        <s v="CS500433784"/>
        <s v="CS500434243"/>
        <s v="CS500434516"/>
        <s v="CS500435098"/>
        <s v="CS500435702"/>
        <s v="CS500437282"/>
        <s v="CS500437500"/>
        <s v="CS500437540"/>
        <s v="CS500437699"/>
        <s v="CS500437913"/>
        <s v="CS500438073"/>
        <s v="CS500438094"/>
        <s v="CS500438186"/>
        <s v="CS500438323"/>
        <s v="CS500438475"/>
        <s v="CS500438936"/>
        <s v="CS500439589"/>
        <s v="CS500439957"/>
        <s v="CS500440103"/>
        <s v="CS500440259"/>
        <s v="CS500440674"/>
        <s v="CS500440704"/>
        <s v="CS500441248"/>
        <s v="CS500441315"/>
        <s v="CS500441530"/>
        <s v="CS500441531"/>
        <s v="CS500441629"/>
        <s v="CS500441688"/>
        <s v="CS500442258"/>
        <s v="CS500442841"/>
        <s v="CS500443078"/>
        <s v="CS500443115"/>
        <s v="CS500443275"/>
        <s v="CS500443453"/>
        <s v="CS500443993"/>
        <s v="CS500444175"/>
        <s v="CS500444718"/>
        <s v="CS500444816"/>
        <s v="CS500445111"/>
        <s v="CS500445143"/>
        <s v="CS500445156"/>
        <s v="CS500445239"/>
        <s v="CS500445350"/>
        <s v="CS500445460"/>
        <s v="CS500445511"/>
        <s v="CS500445798"/>
        <s v="CS500445957"/>
        <s v="CS500446277"/>
        <s v="CS500446313"/>
        <s v="CS500446425"/>
        <s v="CS500446574"/>
        <s v="CS500446604"/>
        <s v="CS500446714"/>
        <s v="CS500446750"/>
        <s v="CS500446875"/>
        <s v="CS500446942"/>
        <s v="CS500447032"/>
        <s v="CS500447510"/>
        <s v="CS500447626"/>
        <s v="CS500447677"/>
        <s v="CS500447767"/>
        <s v="CS500448031"/>
        <s v="CS500448039"/>
        <s v="CS500448045"/>
        <s v="CS500448101"/>
        <s v="CS500448176"/>
        <s v="CS500448416"/>
        <s v="CS500448895"/>
        <s v="CS500448952"/>
        <s v="CS500449295"/>
        <s v="CS500449410"/>
        <s v="CS500449566"/>
        <s v="CS500449654"/>
        <s v="CS500449964"/>
        <s v="CS500450044"/>
        <s v="CS500450275"/>
        <s v="CS500450316"/>
        <s v="CS500450447"/>
        <s v="CS500450496"/>
        <s v="CS500451097"/>
        <s v="CS500451301"/>
        <s v="CS500451476"/>
        <s v="CS500451585"/>
        <s v="CS500451611"/>
        <s v="CS500452036"/>
        <s v="CS500452097"/>
        <s v="CS500452281"/>
        <s v="CS500452711"/>
        <s v="CS500452846"/>
        <s v="CS500452877"/>
        <s v="CS500452986"/>
        <s v="CS500453275"/>
        <s v="CS500453420"/>
        <s v="CS500453445"/>
        <s v="CS500453555"/>
        <s v="CS500453577"/>
        <s v="CS500453703"/>
        <s v="CS500453757"/>
        <s v="CS500454093"/>
        <s v="CS500454146"/>
        <s v="CS500454261"/>
        <s v="CS500454387"/>
        <s v="CS500454407"/>
        <s v="CS500455168"/>
        <s v="CS500455429"/>
        <s v="CS500455742"/>
        <s v="CS500455810"/>
        <s v="CS500455957"/>
        <s v="CS500456190"/>
        <s v="CS500456346"/>
        <s v="CS500456727"/>
        <s v="CS500456767"/>
        <s v="CS500456769"/>
        <s v="CS500457183"/>
        <s v="CS500457252"/>
        <s v="CS500457290"/>
        <s v="CS500457534"/>
        <s v="CS500457614"/>
        <s v="CS500457958"/>
        <s v="CS500458084"/>
        <s v="CS500458142"/>
        <s v="CS500458327"/>
        <s v="CS500458463"/>
        <s v="CS500458887"/>
        <s v="CS500458912"/>
        <s v="CS500459836"/>
        <s v="CS500460077"/>
        <s v="CS500460112"/>
        <s v="CS500460656"/>
        <s v="CS500461003"/>
        <s v="CS500461101"/>
        <s v="CS500461149"/>
        <s v="CS500461761"/>
        <s v="CS500461808"/>
        <s v="CS500462039"/>
        <s v="CS500462144"/>
        <s v="CS500462294"/>
        <s v="CS500462473"/>
        <s v="CS500462604"/>
        <s v="CS500462905"/>
        <s v="CS500463126"/>
        <s v="CS500463285"/>
        <s v="CS500463662"/>
        <s v="CS500463848"/>
        <s v="CS500463989"/>
        <s v="CS500464071"/>
        <s v="CS500464131"/>
        <s v="CS500464830"/>
        <s v="CS500465298"/>
        <s v="CS500465299"/>
        <s v="CS500465464"/>
        <s v="CS500466292"/>
        <s v="CS500466517"/>
        <s v="CS500466896"/>
        <s v="CS500466941"/>
        <s v="CS500467045"/>
        <s v="CS500467227"/>
        <s v="CS500467306"/>
        <s v="CS500467307"/>
        <s v="CS500467346"/>
        <s v="CS500467537"/>
        <s v="CS500467734"/>
        <s v="CS500467814"/>
        <s v="CS500467958"/>
        <s v="CS500468202"/>
        <s v="CS500468447"/>
        <s v="CS500468516"/>
        <s v="CS500468520"/>
        <s v="CS500468660"/>
        <s v="CS500468821"/>
        <s v="CS500468845"/>
        <s v="CS500468909"/>
        <s v="CS500469205"/>
        <s v="CS500469258"/>
        <s v="CS500469277"/>
        <s v="CS500469640"/>
        <s v="CS500469673"/>
        <s v="CS500470270"/>
        <s v="CS500470600"/>
        <s v="CS500470831"/>
        <s v="CS500471046"/>
        <s v="CS500471072"/>
        <s v="CS500471412"/>
        <s v="CS500471685"/>
        <s v="CS500472362"/>
        <s v="CS500472417"/>
        <s v="CS500472744"/>
        <s v="CS500472774"/>
        <s v="CS500472780"/>
        <s v="CS500472872"/>
        <s v="CS500473417"/>
        <s v="CS500473629"/>
        <s v="CS500474469"/>
        <s v="CS500474648"/>
        <s v="CS500474688"/>
        <s v="CS500474740"/>
        <s v="CS500474946"/>
        <s v="CS500474980"/>
        <s v="CS500475002"/>
        <s v="CS500475264"/>
        <s v="CS500475667"/>
        <s v="CS500475785"/>
        <s v="CS500475878"/>
        <s v="CS500477109"/>
        <s v="CS500477256"/>
        <s v="CS500477418"/>
        <s v="CS500477474"/>
        <s v="CS500477591"/>
        <s v="CS500477758"/>
        <s v="CS500477852"/>
        <s v="CS500478247"/>
        <s v="CS500478320"/>
        <s v="CS500478966"/>
        <s v="CS500479058"/>
        <s v="CS500479072"/>
        <s v="CS500479508"/>
        <s v="CS500479642"/>
        <s v="CS500479749"/>
        <s v="CS500479933"/>
        <s v="CS500479935"/>
        <s v="CS500479962"/>
        <s v="CS500480230"/>
        <s v="CS500480414"/>
        <s v="CS500480711"/>
        <s v="CS500480797"/>
        <s v="CS500481084"/>
        <s v="CS500481088"/>
        <s v="CS500481196"/>
        <s v="CS500481685"/>
        <s v="CS500481719"/>
        <s v="CS500482028"/>
        <s v="CS500482063"/>
        <s v="CS500482140"/>
        <s v="CS500482676"/>
        <s v="CS500483001"/>
        <s v="CS500483355"/>
        <s v="CS500483475"/>
        <s v="CS500484222"/>
        <s v="CS500484249"/>
        <s v="CS500484545"/>
        <s v="CS500484699"/>
        <s v="CS500484893"/>
        <s v="CS500485019"/>
        <s v="CS500485561"/>
        <s v="CS500485662"/>
        <s v="CS500485808"/>
        <s v="CS500485871"/>
        <s v="CS500485949"/>
        <s v="CS500486004"/>
        <s v="CS500486335"/>
        <s v="CS500486542"/>
        <s v="CS500486628"/>
        <s v="CS500486686"/>
        <s v="CS500486780"/>
        <s v="CS500486786"/>
        <s v="CS500486831"/>
        <s v="CS500486838"/>
        <s v="CS500487124"/>
        <s v="CS500487150"/>
        <s v="CS500487664"/>
        <s v="CS500487744"/>
        <s v="CS500487777"/>
        <s v="CS500488272"/>
        <s v="CS500488492"/>
        <s v="CS500488574"/>
        <s v="CS500489110"/>
        <s v="CS500489399"/>
        <s v="CS500489858"/>
        <s v="CS500490034"/>
        <s v="CS500490625"/>
        <s v="CS500490828"/>
        <s v="CS500491001"/>
        <s v="CS500491134"/>
        <s v="CS500491284"/>
        <s v="CS500491365"/>
        <s v="CS500491840"/>
        <s v="CS500492234"/>
        <s v="CS500492243"/>
        <s v="CS500492513"/>
        <s v="CS500493233"/>
        <s v="CS500493419"/>
        <s v="CS500493667"/>
        <s v="CS500493729"/>
        <s v="CS500493855"/>
        <s v="CS500494144"/>
        <s v="CS500494562"/>
        <s v="CS500494622"/>
        <s v="CS500494704"/>
        <s v="CS500495001"/>
        <s v="CS500495299"/>
        <s v="CS500495382"/>
        <s v="CS500495513"/>
        <s v="CS500496001"/>
        <s v="CS500496753"/>
        <s v="CS500496756"/>
        <s v="CS500496984"/>
        <s v="CS500497251"/>
        <s v="CS500497366"/>
        <s v="CS500497557"/>
        <s v="CS500497571"/>
        <s v="CS500497986"/>
        <s v="CS500498292"/>
        <s v="CS500498395"/>
        <s v="CS500498398"/>
        <s v="CS500498457"/>
        <s v="CS500498789"/>
        <s v="CS500498942"/>
        <s v="CS500499202"/>
        <s v="CS500499393"/>
        <s v="CS500499888"/>
        <s v="CS500500008"/>
        <s v="CS500500152"/>
        <s v="CS500500171"/>
        <s v="CS500500184"/>
        <s v="CS500500196"/>
        <s v="CS500500593"/>
        <s v="CS500501280"/>
        <s v="CS500501417"/>
        <s v="CS500501462"/>
        <s v="CS500501492"/>
        <s v="CS500501559"/>
        <s v="CS500501606"/>
        <s v="CS500501783"/>
        <s v="CS500501855"/>
        <s v="CS500501973"/>
        <s v="CS500502335"/>
        <s v="CS500502344"/>
        <s v="CS500502486"/>
        <s v="CS500502526"/>
        <s v="CS500502670"/>
        <s v="CS500503710"/>
        <s v="CS500503760"/>
        <s v="CS500503960"/>
        <s v="CS500504048"/>
        <s v="CS500504284"/>
        <s v="CS500504309"/>
        <s v="CS500504344"/>
        <s v="CS500504449"/>
        <s v="CS500504489"/>
        <s v="CS500504646"/>
        <s v="CS500504807"/>
        <s v="CS500504830"/>
        <s v="CS500504860"/>
        <s v="CS500504874"/>
        <s v="CS500504879"/>
        <s v="CS500505050"/>
        <s v="CS500505135"/>
        <s v="CS500505544"/>
        <s v="CS500505761"/>
        <s v="CS500506006"/>
        <s v="CS500506122"/>
        <s v="CS500506542"/>
        <s v="CS500507166"/>
        <s v="CS500507413"/>
        <s v="CS500507714"/>
        <s v="CS500507730"/>
        <s v="CS500508438"/>
        <s v="CS500508952"/>
        <s v="CS500508953"/>
        <s v="CS500509574"/>
        <s v="CS500509743"/>
        <s v="CS500510252"/>
        <s v="CS500510662"/>
        <s v="CS500510721"/>
        <s v="CS500510839"/>
        <s v="CS500511147"/>
        <s v="CS500511204"/>
        <s v="CS500511345"/>
        <s v="CS500511597"/>
        <s v="CS500511783"/>
        <s v="CS500512358"/>
        <s v="CS500512456"/>
        <s v="CS500512467"/>
        <s v="CS500512833"/>
        <s v="CS500513092"/>
        <s v="CS500513372"/>
        <s v="CS500513480"/>
        <s v="CS500513578"/>
        <s v="CS500513841"/>
        <s v="CS500514112"/>
        <s v="CS500514269"/>
        <s v="CS500514646"/>
        <s v="CS500514658"/>
        <s v="CS500514926"/>
        <s v="CS500514995"/>
        <s v="CS500515006"/>
        <s v="CS500515018"/>
        <s v="CS500515290"/>
        <s v="CS500515303"/>
        <s v="CS500515371"/>
        <s v="CS500515377"/>
        <s v="CS500515507"/>
        <s v="CS500515558"/>
        <s v="CS500515588"/>
        <s v="CS500515687"/>
        <s v="CS500515748"/>
        <s v="CS500515853"/>
        <s v="CS500516010"/>
        <s v="CS500516053"/>
        <s v="CS500516552"/>
        <s v="CS500516553"/>
        <s v="CS500516707"/>
        <s v="CS500516826"/>
        <s v="CS500517040"/>
        <s v="CS500517205"/>
        <s v="CS500517246"/>
        <s v="CS500517335"/>
        <s v="CS500518069"/>
        <s v="CS500518094"/>
        <s v="CS500518112"/>
        <s v="CS500518224"/>
        <s v="CS500518843"/>
        <s v="CS500518942"/>
        <s v="CS500519028"/>
        <s v="CS500519085"/>
        <s v="CS500519739"/>
        <s v="CS500519775"/>
        <s v="CS500519871"/>
        <s v="CS500520482"/>
        <s v="CS500520525"/>
        <s v="CS500520540"/>
        <s v="CS500520622"/>
        <s v="CS500520695"/>
        <s v="CS500520700"/>
        <s v="CS500521135"/>
        <s v="CS500521298"/>
        <s v="CS500521445"/>
        <s v="CS500521496"/>
        <s v="CS500521918"/>
        <s v="CS500522063"/>
        <s v="CS500522087"/>
        <s v="CS500522730"/>
        <s v="CS500522839"/>
        <s v="CS500522971"/>
        <s v="CS500523083"/>
        <s v="CS500523324"/>
        <s v="CS500523499"/>
        <s v="CS500523622"/>
        <s v="CS500523879"/>
        <s v="CS500523926"/>
        <s v="CS500524225"/>
        <s v="CS500524229"/>
        <s v="CS500524314"/>
        <s v="CS500524994"/>
        <s v="CS500525071"/>
        <s v="CS500525119"/>
        <s v="CS500525135"/>
        <s v="CS500525170"/>
        <s v="CS500525368"/>
        <s v="CS500525433"/>
        <s v="CS500525595"/>
        <s v="CS500525916"/>
        <s v="CS500526213"/>
        <s v="CS500526533"/>
        <s v="CS500526948"/>
        <s v="CS500526982"/>
        <s v="CS500527165"/>
        <s v="CS500527422"/>
        <s v="CS500527803"/>
        <s v="CS500528196"/>
        <s v="CS500528746"/>
        <s v="CS500528807"/>
        <s v="CS500528852"/>
        <s v="CS500528940"/>
        <s v="CS500529436"/>
        <s v="CS500529543"/>
        <s v="CS500529607"/>
        <s v="CS500529674"/>
        <s v="CS500529680"/>
        <s v="CS500530044"/>
        <s v="CS500530208"/>
        <s v="CS500530516"/>
        <s v="CS500531032"/>
        <s v="CS500531472"/>
        <s v="CS500531525"/>
        <s v="CS500531754"/>
        <s v="CS500531802"/>
        <s v="CS500532143"/>
        <s v="CS500532289"/>
        <s v="CS500532533"/>
        <s v="CS500532994"/>
        <s v="CS500533146"/>
        <s v="CS500533233"/>
        <s v="CS500533561"/>
        <s v="CS500533625"/>
        <s v="CS500533698"/>
        <s v="CS500533906"/>
        <s v="CS500534377"/>
        <s v="CS500534479"/>
        <s v="CS500535000"/>
        <s v="CS500535034"/>
        <s v="CS500535217"/>
        <s v="CS500535519"/>
        <s v="CS500535923"/>
        <s v="CS500535974"/>
        <s v="CS500536060"/>
        <s v="CS500536149"/>
        <s v="CS500536540"/>
        <s v="CS500536622"/>
        <s v="CS500536723"/>
        <s v="CS500536917"/>
        <s v="CS500537312"/>
        <s v="CS500537361"/>
        <s v="CS500537450"/>
        <s v="CS500537987"/>
        <s v="CS500538691"/>
        <s v="CS500538694"/>
        <s v="CS500538865"/>
        <s v="CS500539010"/>
        <s v="CS500539460"/>
        <s v="CS500539505"/>
        <s v="CS500539626"/>
        <s v="CS500540166"/>
        <s v="CS500540344"/>
        <s v="CS500540693"/>
        <s v="CS500541283"/>
        <s v="CS500541483"/>
        <s v="CS500541584"/>
        <s v="CS500541686"/>
        <s v="CS500541852"/>
        <s v="CS500541969"/>
        <s v="CS500542322"/>
        <s v="CS500542334"/>
        <s v="CS500542411"/>
        <s v="CS500542557"/>
        <s v="CS500542772"/>
        <s v="CS500543010"/>
        <s v="CS500543295"/>
        <s v="CS500543670"/>
        <s v="CS500543975"/>
        <s v="CS500544515"/>
        <s v="CS500545287"/>
        <s v="CS500545555"/>
        <s v="CS500545714"/>
        <s v="CS500545743"/>
        <s v="CS500545825"/>
        <s v="CS500545994"/>
        <s v="CS500546016"/>
        <s v="CS500546284"/>
        <s v="CS500546478"/>
        <s v="CS500546943"/>
        <s v="CS500546995"/>
        <s v="CS500547147"/>
        <s v="CS500547283"/>
        <s v="CS500547285"/>
        <s v="CS500547595"/>
        <s v="CS500547620"/>
        <s v="CS500547938"/>
        <s v="CS500547939"/>
        <s v="CS500548098"/>
        <s v="CS500548444"/>
        <s v="CS500548615"/>
        <s v="CS500548776"/>
        <s v="CS500548824"/>
        <s v="CS500549169"/>
        <s v="CS500549232"/>
        <s v="CS500549316"/>
        <s v="CS500549391"/>
        <s v="CS500549685"/>
        <s v="CS500549932"/>
        <s v="CS500550348"/>
        <s v="CS500550396"/>
        <s v="CS500550644"/>
        <s v="CS500551100"/>
        <s v="CS500551364"/>
        <s v="CS500551496"/>
        <s v="CS500551602"/>
        <s v="CS500551662"/>
        <s v="CS500552290"/>
        <s v="CS500552566"/>
        <s v="CS500552622"/>
        <s v="CS500552910"/>
        <s v="CS500553654"/>
        <s v="CS500553947"/>
        <s v="CS500554034"/>
        <s v="CS500554260"/>
        <s v="CS500554353"/>
        <s v="CS500554434"/>
        <s v="CS500554543"/>
        <s v="CS500554654"/>
        <s v="CS500554971"/>
        <s v="CS500554990"/>
        <s v="CS500555128"/>
        <s v="CS500555308"/>
        <s v="CS500555429"/>
        <s v="CS500555604"/>
        <s v="CS500555612"/>
        <s v="CS500555875"/>
        <s v="CS500556016"/>
        <s v="CS500556559"/>
        <s v="CS500557010"/>
        <s v="CS500557051"/>
        <s v="CS500557256"/>
        <s v="CS500557613"/>
        <s v="CS500558333"/>
        <s v="CS500558355"/>
        <s v="CS500558387"/>
        <s v="CS500558464"/>
        <s v="CS500558502"/>
        <s v="CS500558857"/>
        <s v="CS500559070"/>
        <s v="CS500559487"/>
        <s v="CS500559618"/>
        <s v="CS500559621"/>
        <s v="CS500559709"/>
        <s v="CS500559934"/>
        <s v="CS500560043"/>
        <s v="CS500561015"/>
        <s v="CS500561048"/>
        <s v="CS500561229"/>
        <s v="CS500561429"/>
        <s v="CS500561446"/>
        <s v="CS500561508"/>
        <s v="CS500561558"/>
        <s v="CS500561606"/>
        <s v="CS500562304"/>
        <s v="CS500562360"/>
        <s v="CS500562593"/>
        <s v="CS500563118"/>
        <s v="CS500563431"/>
        <s v="CS500563459"/>
        <s v="CS500563660"/>
        <s v="CS500563705"/>
        <s v="CS500563783"/>
        <s v="CS500563896"/>
        <s v="CS500564069"/>
        <s v="CS500564405"/>
        <s v="CS500564690"/>
        <s v="CS500565296"/>
        <s v="CS500565389"/>
        <s v="CS500565830"/>
        <s v="CS500565861"/>
        <s v="CS500565905"/>
        <s v="CS500566152"/>
        <s v="CS500566189"/>
        <s v="CS500566412"/>
        <s v="CS500566503"/>
        <s v="CS500566651"/>
        <s v="CS500566737"/>
        <s v="CS500566969"/>
        <s v="CS500566979"/>
        <s v="CS500566999"/>
        <s v="CS500567151"/>
        <s v="CS500567543"/>
        <s v="CS500567821"/>
        <s v="CS500568320"/>
        <s v="CS500568636"/>
        <s v="CS500568776"/>
        <s v="CS500568839"/>
        <s v="CS500568929"/>
        <s v="CS500569159"/>
        <s v="CS500569455"/>
        <s v="CS500569611"/>
        <s v="CS500569770"/>
        <s v="CS500569839"/>
        <s v="CS500569983"/>
        <s v="CS500570123"/>
        <s v="CS500570212"/>
        <s v="CS500570243"/>
        <s v="CS500570311"/>
        <s v="CS500570334"/>
        <s v="CS500570355"/>
        <s v="CS500570508"/>
        <s v="CS500571359"/>
        <s v="CS500571487"/>
        <s v="CS500571528"/>
        <s v="CS500571694"/>
        <s v="CS500572004"/>
        <s v="CS500572323"/>
        <s v="CS500572808"/>
        <s v="CS500573262"/>
        <s v="CS500573347"/>
        <s v="CS500573853"/>
        <s v="CS500573891"/>
        <s v="CS500573940"/>
        <s v="CS500573954"/>
        <s v="CS500574175"/>
        <s v="CS500574400"/>
        <s v="CS500574572"/>
        <s v="CS500574733"/>
        <s v="CS500575310"/>
        <s v="CS500575318"/>
        <s v="CS500575968"/>
        <s v="CS500576631"/>
        <s v="CS500577328"/>
        <s v="CS500577665"/>
        <s v="CS500577717"/>
        <s v="CS500577815"/>
        <s v="CS500577915"/>
        <s v="CS500578061"/>
        <s v="CS500578143"/>
        <s v="CS500578280"/>
        <s v="CS500578294"/>
        <s v="CS500578579"/>
        <s v="CS500578766"/>
        <s v="CS500578820"/>
        <s v="CS500578916"/>
        <s v="CS500579211"/>
        <s v="CS500579796"/>
        <s v="CS500580012"/>
        <s v="CS500580383"/>
        <s v="CS500580612"/>
        <s v="CS500580639"/>
        <s v="CS500580951"/>
        <s v="CS500580981"/>
        <s v="CS500581033"/>
        <s v="CS500581707"/>
        <s v="CS500581840"/>
        <s v="CS500582071"/>
        <s v="CS500582290"/>
        <s v="CS500582406"/>
        <s v="CS500582414"/>
        <s v="CS500582474"/>
        <s v="CS500582623"/>
        <s v="CS500582629"/>
        <s v="CS500582635"/>
        <s v="CS500582830"/>
        <s v="CS500582916"/>
        <s v="CS500583066"/>
        <s v="CS500583824"/>
        <s v="CS500583980"/>
        <s v="CS500583995"/>
        <s v="CS500584304"/>
        <s v="CS500584965"/>
        <s v="CS500585221"/>
        <s v="CS500585251"/>
        <s v="CS500585306"/>
        <s v="CS500585455"/>
        <s v="CS500585722"/>
        <s v="CS500585786"/>
        <s v="CS500585852"/>
        <s v="CS500585887"/>
        <s v="CS500586138"/>
        <s v="CS500586199"/>
        <s v="CS500586474"/>
        <s v="CS500586505"/>
        <s v="CS500586618"/>
        <s v="CS500587084"/>
        <s v="CS500587120"/>
        <s v="CS500587175"/>
        <s v="CS500587200"/>
        <s v="CS500587515"/>
        <s v="CS500588064"/>
        <s v="CS500588498"/>
        <s v="CS500588520"/>
        <s v="CS500588617"/>
        <s v="CS500589030"/>
        <s v="CS500589060"/>
        <s v="CS500589213"/>
        <s v="CS500589433"/>
        <s v="CS500589565"/>
        <s v="CS500589647"/>
        <s v="CS500589650"/>
        <s v="CS500589795"/>
        <s v="CS500589821"/>
        <s v="CS500589910"/>
        <s v="CS500590016"/>
        <s v="CS500590225"/>
        <s v="CS500590289"/>
        <s v="CS500590587"/>
        <s v="CS500590622"/>
        <s v="CS500590830"/>
        <s v="CS500590983"/>
        <s v="CS500591133"/>
        <s v="CS500591143"/>
        <s v="CS500591237"/>
        <s v="CS500591334"/>
        <s v="CS500591502"/>
        <s v="CS500591975"/>
        <s v="CS500592185"/>
        <s v="CS500592201"/>
        <s v="CS500592233"/>
        <s v="CS500592608"/>
        <s v="CS500592694"/>
        <s v="CS500593233"/>
        <s v="CS500593270"/>
        <s v="CS500593432"/>
        <s v="CS500593443"/>
        <s v="CS500593784"/>
        <s v="CS500594112"/>
        <s v="CS500594717"/>
        <s v="CS500594842"/>
        <s v="CS500595031"/>
        <s v="CS500595359"/>
        <s v="CS500595914"/>
        <s v="CS500595991"/>
        <s v="CS500596030"/>
        <s v="CS500596645"/>
        <s v="CS500596845"/>
        <s v="CS500597066"/>
        <s v="CS500597373"/>
        <s v="CS500597438"/>
        <s v="CS500597671"/>
        <s v="CS500597779"/>
        <s v="CS500597783"/>
        <s v="CS500597942"/>
        <s v="CS500598128"/>
        <s v="CS500598250"/>
        <s v="CS500598273"/>
        <s v="CS500598363"/>
        <s v="CS500598790"/>
        <s v="CS500599296"/>
        <s v="CS500599388"/>
        <s v="CS500599423"/>
        <s v="CS500599609"/>
        <s v="CS500599622"/>
        <s v="CS500599781"/>
        <s v="CS500600085"/>
        <s v="CS500600207"/>
        <s v="CS500600339"/>
        <s v="CS500601140"/>
        <s v="CS500602253"/>
        <s v="CS500602354"/>
        <s v="CS500602606"/>
        <s v="CS500602740"/>
        <s v="CS500603750"/>
        <s v="CS500604286"/>
        <s v="CS500604807"/>
        <s v="CS500605530"/>
        <s v="CS500605826"/>
        <s v="CS500606042"/>
        <s v="CS500606111"/>
        <s v="CS500606203"/>
        <s v="CS500606299"/>
        <s v="CS500606494"/>
        <s v="CS500606666"/>
        <s v="CS500606934"/>
        <s v="CS500607040"/>
        <s v="CS500607089"/>
        <s v="CS500607532"/>
        <s v="CS500607678"/>
        <s v="CS500608048"/>
        <s v="CS500608154"/>
        <s v="CS500608426"/>
        <s v="CS500608642"/>
        <s v="CS500608754"/>
        <s v="CS500608776"/>
        <s v="CS500609291"/>
        <s v="CS500609402"/>
        <s v="CS500609681"/>
        <s v="CS500610101"/>
        <s v="CS500610309"/>
        <s v="CS500610910"/>
        <s v="CS500611071"/>
        <s v="CS500611116"/>
        <s v="CS500611563"/>
        <s v="CS500611615"/>
        <s v="CS500611873"/>
        <s v="CS500611893"/>
        <s v="CS500612066"/>
        <s v="CS500612872"/>
        <s v="CS500613237"/>
        <s v="CS500613371"/>
        <s v="CS500613380"/>
        <s v="CS500613469"/>
        <s v="CS500613537"/>
        <s v="CS500613617"/>
        <s v="CS500614123"/>
        <s v="CS500614126"/>
        <s v="CS500614231"/>
        <s v="CS500614485"/>
        <s v="CS500614794"/>
        <s v="CS500614830"/>
        <s v="CS500615093"/>
        <s v="CS500615523"/>
        <s v="CS500615910"/>
        <s v="CS500616090"/>
        <s v="CS500616518"/>
        <s v="CS500616606"/>
        <s v="CS500616816"/>
        <s v="CS500616998"/>
        <s v="CS500617159"/>
        <s v="CS500617219"/>
        <s v="CS500617590"/>
        <s v="CS500617711"/>
        <s v="CS500618084"/>
        <s v="CS500618115"/>
        <s v="CS500618196"/>
        <s v="CS500618239"/>
        <s v="CS500618277"/>
        <s v="CS500618511"/>
        <s v="CS500618628"/>
        <s v="CS500618668"/>
        <s v="CS500618695"/>
        <s v="CS500618958"/>
        <s v="CS500619115"/>
        <s v="CS500619154"/>
        <s v="CS500619619"/>
        <s v="CS500619964"/>
        <s v="CS500620225"/>
        <s v="CS500620489"/>
        <s v="CS500620689"/>
        <s v="CS500620811"/>
        <s v="CS500621211"/>
        <s v="CS500621623"/>
        <s v="CS500622023"/>
        <s v="CS500622070"/>
        <s v="CS500622258"/>
        <s v="CS500622475"/>
        <s v="CS500622675"/>
        <s v="CS500622820"/>
        <s v="CS500623159"/>
        <s v="CS500623204"/>
        <s v="CS500623238"/>
        <s v="CS500623753"/>
        <s v="CS500623830"/>
        <s v="CS500624021"/>
        <s v="CS500624158"/>
        <s v="CS500624215"/>
        <s v="CS500624264"/>
        <s v="CS500624284"/>
        <s v="CS500625065"/>
        <s v="CS500625385"/>
        <s v="CS500625536"/>
        <s v="CS500625645"/>
        <s v="CS500625909"/>
        <s v="CS500626208"/>
        <s v="CS500626273"/>
        <s v="CS500626698"/>
        <s v="CS500627476"/>
        <s v="CS500627914"/>
        <s v="CS500628490"/>
        <s v="CS500628512"/>
        <s v="CS500628719"/>
        <s v="CS500628861"/>
        <s v="CS500629006"/>
        <s v="CS500629068"/>
        <s v="CS500629114"/>
        <s v="CS500629131"/>
        <s v="CS500629350"/>
        <s v="CS500629467"/>
        <s v="CS500629500"/>
        <s v="CS500629538"/>
        <s v="CS500629831"/>
        <s v="CS500630045"/>
        <s v="CS500630549"/>
        <s v="CS500630708"/>
        <s v="CS500630755"/>
        <s v="CS500630795"/>
        <s v="CS500631187"/>
        <s v="CS500631318"/>
        <s v="CS500632099"/>
        <s v="CS500632584"/>
        <s v="CS500632692"/>
        <s v="CS500632804"/>
        <s v="CS500632998"/>
        <s v="CS500633375"/>
        <s v="CS500633826"/>
        <s v="CS500634371"/>
        <s v="CS500634384"/>
        <s v="CS500634490"/>
        <s v="CS500634596"/>
        <s v="CS500635071"/>
        <s v="CS500635333"/>
        <s v="CS500635360"/>
        <s v="CS500635916"/>
        <s v="CS500635932"/>
        <s v="CS500636036"/>
        <s v="CS500636085"/>
        <s v="CS500636309"/>
        <s v="CS500636544"/>
        <s v="CS500636617"/>
        <s v="CS500636811"/>
        <s v="CS500637143"/>
        <s v="CS500637183"/>
        <s v="CS500637228"/>
        <s v="CS500637788"/>
        <s v="CS500637945"/>
        <s v="CS500638124"/>
        <s v="CS500638560"/>
        <s v="CS500639305"/>
        <s v="CS500639364"/>
        <s v="CS500639630"/>
        <s v="CS500639645"/>
        <s v="CS500639647"/>
        <s v="CS500639773"/>
        <s v="CS500640061"/>
        <s v="CS500640284"/>
        <s v="CS500640505"/>
        <s v="CS500640527"/>
        <s v="CS500640607"/>
        <s v="CS500641043"/>
        <s v="CS500641148"/>
        <s v="CS500641457"/>
        <s v="CS500641623"/>
        <s v="CS500641774"/>
        <s v="CS500641875"/>
        <s v="CS500641957"/>
        <s v="CS500642405"/>
        <s v="CS500642586"/>
        <s v="CS500642712"/>
        <s v="CS500642799"/>
        <s v="CS500643130"/>
        <s v="CS500643281"/>
        <s v="CS500643311"/>
        <s v="CS500644113"/>
        <s v="CS500644132"/>
        <s v="CS500644273"/>
        <s v="CS500644394"/>
        <s v="CS500644537"/>
        <s v="CS500645131"/>
        <s v="CS500645187"/>
        <s v="CS500645742"/>
        <s v="CS500645921"/>
        <s v="CS500646996"/>
        <s v="CS500647098"/>
        <s v="CS500647396"/>
        <s v="CS500647537"/>
        <s v="CS500647616"/>
        <s v="CS500648337"/>
        <s v="CS500648441"/>
        <s v="CS500648549"/>
        <s v="CS500648556"/>
        <s v="CS500648631"/>
        <s v="CS500648833"/>
        <s v="CS500648846"/>
        <s v="CS500648871"/>
        <s v="CS500648918"/>
        <s v="CS500649023"/>
        <s v="CS500649111"/>
        <s v="CS500649171"/>
        <s v="CS500649559"/>
        <s v="CS500649602"/>
        <s v="CS500649984"/>
        <s v="CS500650136"/>
        <s v="CS500650289"/>
        <s v="CS500650396"/>
        <s v="CS500650746"/>
        <s v="CS500650843"/>
        <s v="CS500650857"/>
        <s v="CS500651000"/>
        <s v="CS500651483"/>
        <s v="CS500651514"/>
        <s v="CS500651531"/>
        <s v="CS500651615"/>
        <s v="CS500651966"/>
        <s v="CS500651978"/>
        <s v="CS500652352"/>
        <s v="CS500652563"/>
        <s v="CS500652711"/>
        <s v="CS500652712"/>
        <s v="CS500652773"/>
        <s v="CS500653400"/>
        <s v="CS500653518"/>
        <s v="CS500653679"/>
        <s v="CS500653724"/>
        <s v="CS500653945"/>
        <s v="CS500653951"/>
        <s v="CS500654450"/>
        <s v="CS500654473"/>
        <s v="CS500654923"/>
        <s v="CS500655010"/>
        <s v="CS500655115"/>
        <s v="CS500655223"/>
        <s v="CS500655426"/>
        <s v="CS500655527"/>
        <s v="CS500655694"/>
        <s v="CS500655744"/>
        <s v="CS500655849"/>
        <s v="CS500655896"/>
        <s v="CS500656508"/>
        <s v="CS500656877"/>
        <s v="CS500657675"/>
        <s v="CS500657871"/>
        <s v="CS500657902"/>
        <s v="CS500657962"/>
        <s v="CS500658276"/>
        <s v="CS500658340"/>
        <s v="CS500658815"/>
        <s v="CS500658873"/>
        <s v="CS500658926"/>
        <s v="CS500659765"/>
        <s v="CS500659850"/>
        <s v="CS500659899"/>
        <s v="CS500659921"/>
        <s v="CS500659943"/>
        <s v="CS500660064"/>
        <s v="CS500660137"/>
        <s v="CS500660395"/>
        <s v="CS500660534"/>
        <s v="CS500660688"/>
        <s v="CS500660814"/>
        <s v="CS500660843"/>
        <s v="CS500660923"/>
        <s v="CS500660979"/>
        <s v="CS500661032"/>
        <s v="CS500661275"/>
        <s v="CS500661276"/>
        <s v="CS500661432"/>
        <s v="CS500661534"/>
        <s v="CS500661968"/>
        <s v="CS500662329"/>
        <s v="CS500662388"/>
        <s v="CS500662487"/>
        <s v="CS500662653"/>
        <s v="CS500663418"/>
        <s v="CS500663577"/>
        <s v="CS500663692"/>
        <s v="CS500663844"/>
        <s v="CS500663988"/>
        <s v="CS500664182"/>
        <s v="CS500664236"/>
        <s v="CS500664485"/>
        <s v="CS500664523"/>
        <s v="CS500664531"/>
        <s v="CS500665304"/>
        <s v="CS500665317"/>
        <s v="CS500665395"/>
        <s v="CS500665592"/>
        <s v="CS500665804"/>
        <s v="CS500665901"/>
        <s v="CS500666147"/>
        <s v="CS500666206"/>
        <s v="CS500666393"/>
        <s v="CS500666791"/>
        <s v="CS500666935"/>
        <s v="CS500667149"/>
        <s v="CS500667290"/>
        <s v="CS500667741"/>
        <s v="CS500667902"/>
        <s v="CS500667995"/>
        <s v="CS500668293"/>
        <s v="CS500668461"/>
        <s v="CS500668623"/>
        <s v="CS500668722"/>
        <s v="CS500668809"/>
        <s v="CS500668989"/>
        <s v="CS500669892"/>
        <s v="CS500670110"/>
        <s v="CS500670183"/>
        <s v="CS500670187"/>
        <s v="CS500670817"/>
        <s v="CS500671367"/>
        <s v="CS500671644"/>
        <s v="CS500671725"/>
        <s v="CS500672402"/>
        <s v="CS500672591"/>
        <s v="CS500672806"/>
        <s v="CS500672944"/>
        <s v="CS500673249"/>
        <s v="CS500673373"/>
        <s v="CS500673437"/>
        <s v="CS500673532"/>
        <s v="CS500673539"/>
        <s v="CS500673721"/>
        <s v="CS500673783"/>
        <s v="CS500674011"/>
        <s v="CS500674016"/>
        <s v="CS500674087"/>
        <s v="CS500674103"/>
        <s v="CS500674773"/>
        <s v="CS500675084"/>
        <s v="CS500675239"/>
        <s v="CS500675506"/>
        <s v="CS500675666"/>
        <s v="CS500675730"/>
        <s v="CS500675898"/>
        <s v="CS500675929"/>
        <s v="CS500676412"/>
        <s v="CS500676505"/>
        <s v="CS500676869"/>
        <s v="CS500677251"/>
        <s v="CS500677376"/>
        <s v="CS500677694"/>
        <s v="CS500677787"/>
        <s v="CS500677837"/>
        <s v="CS500677863"/>
        <s v="CS500678083"/>
        <s v="CS500678148"/>
        <s v="CS500678525"/>
        <s v="CS500678608"/>
        <s v="CS500678941"/>
        <s v="CS500679398"/>
        <s v="CS500679442"/>
        <s v="CS500679487"/>
        <s v="CS500679682"/>
        <s v="CS500679728"/>
        <s v="CS500679743"/>
        <s v="CS500679786"/>
        <s v="CS500679846"/>
        <s v="CS500680066"/>
        <s v="CS500680099"/>
        <s v="CS500680106"/>
        <s v="CS500680121"/>
        <s v="CS500680356"/>
        <s v="CS500681514"/>
        <s v="CS500681515"/>
        <s v="CS500681587"/>
        <s v="CS500681928"/>
        <s v="CS500682713"/>
        <s v="CS500682823"/>
        <s v="CS500682946"/>
        <s v="CS500682969"/>
        <s v="CS500683039"/>
        <s v="CS500683315"/>
        <s v="CS500683598"/>
        <s v="CS500683708"/>
        <s v="CS500683832"/>
        <s v="CS500684176"/>
        <s v="CS500684609"/>
        <s v="CS500684653"/>
        <s v="CS500684727"/>
        <s v="CS500684797"/>
        <s v="CS500685048"/>
        <s v="CS500685195"/>
        <s v="CS500685444"/>
        <s v="CS500685722"/>
        <s v="CS500685961"/>
        <s v="CS500686241"/>
        <s v="CS500686309"/>
        <s v="CS500686329"/>
        <s v="CS500686332"/>
        <s v="CS500686857"/>
        <s v="CS500686867"/>
        <s v="CS500686926"/>
        <s v="CS500687285"/>
        <s v="CS500687433"/>
        <s v="CS500687517"/>
        <s v="CS500688071"/>
        <s v="CS500688298"/>
        <s v="CS500688777"/>
        <s v="CS500689020"/>
        <s v="CS500689044"/>
        <s v="CS500689384"/>
        <s v="CS500689536"/>
        <s v="CS500689590"/>
        <s v="CS500689812"/>
        <s v="CS500689899"/>
        <s v="CS500690215"/>
        <s v="CS500690344"/>
        <s v="CS500690486"/>
        <s v="CS500690637"/>
        <s v="CS500690899"/>
        <s v="CS500691186"/>
        <s v="CS500691315"/>
        <s v="CS500691475"/>
        <s v="CS500691486"/>
        <s v="CS500691689"/>
        <s v="CS500691864"/>
        <s v="CS500692213"/>
        <s v="CS500692369"/>
        <s v="CS500692861"/>
        <s v="CS500693154"/>
        <s v="CS500693263"/>
        <s v="CS500693369"/>
        <s v="CS500693928"/>
        <s v="CS500694235"/>
        <s v="CS500694862"/>
        <s v="CS500695161"/>
        <s v="CS500695267"/>
        <s v="CS500695496"/>
        <s v="CS500695588"/>
        <s v="CS500696007"/>
        <s v="CS500696038"/>
        <s v="CS500696041"/>
        <s v="CS500696104"/>
        <s v="CS500696174"/>
        <s v="CS500696198"/>
        <s v="CS500696424"/>
        <s v="CS500696485"/>
        <s v="CS500696837"/>
        <s v="CS500696849"/>
        <s v="CS500697345"/>
        <s v="CS500697354"/>
        <s v="CS500697387"/>
        <s v="CS500697419"/>
        <s v="CS500697745"/>
        <s v="CS500698165"/>
        <s v="CS500698180"/>
        <s v="CS500698425"/>
        <s v="CS500699033"/>
        <s v="CS500699088"/>
        <s v="CS500699188"/>
        <s v="CS500699933"/>
        <s v="CS500700248"/>
        <s v="CS500700545"/>
        <s v="CS500701050"/>
        <s v="CS500701075"/>
        <s v="CS500701398"/>
        <s v="CS500701407"/>
        <s v="CS500701871"/>
        <s v="CS500702065"/>
        <s v="CS500702155"/>
        <s v="CS500702872"/>
        <s v="CS500703001"/>
        <s v="CS500703063"/>
        <s v="CS500703313"/>
        <s v="CS500703333"/>
        <s v="CS500703748"/>
        <s v="CS500703777"/>
        <s v="CS500703867"/>
        <s v="CS500704203"/>
        <s v="CS500704208"/>
        <s v="CS500704628"/>
        <s v="CS500704941"/>
        <s v="CS500704942"/>
        <s v="CS500705029"/>
        <s v="CS500705212"/>
        <s v="CS500705291"/>
        <s v="CS500705456"/>
        <s v="CS500705659"/>
        <s v="CS500706571"/>
        <s v="CS500707085"/>
        <s v="CS500707253"/>
        <s v="CS500707348"/>
        <s v="CS500707572"/>
        <s v="CS500708653"/>
        <s v="CS500708904"/>
        <s v="CS500709019"/>
        <s v="CS500709300"/>
        <s v="CS500709509"/>
        <s v="CS500709622"/>
        <s v="CS500709762"/>
        <s v="CS500709789"/>
        <s v="CS500709887"/>
        <s v="CS500710011"/>
        <s v="CS500710334"/>
        <s v="CS500710441"/>
        <s v="CS500710813"/>
        <s v="CS500711137"/>
        <s v="CS500711140"/>
        <s v="CS500712442"/>
        <s v="CS500712462"/>
        <s v="CS500712547"/>
        <s v="CS500712781"/>
        <s v="CS500713851"/>
        <s v="CS500715416"/>
        <s v="CS500715542"/>
        <s v="CS500715571"/>
        <s v="CS500715612"/>
        <s v="CS500715821"/>
        <s v="CS500715833"/>
        <s v="CS500716084"/>
        <s v="CS500716130"/>
        <s v="CS500716425"/>
        <s v="CS500716572"/>
        <s v="CS500716906"/>
        <s v="CS500716974"/>
        <s v="CS500717181"/>
        <s v="CS500717416"/>
        <s v="CS500717462"/>
        <s v="CS500717465"/>
        <s v="CS500717720"/>
        <s v="CS500717831"/>
        <s v="CS500718112"/>
        <s v="CS500718557"/>
        <s v="CS500718767"/>
        <s v="CS500718890"/>
        <s v="CS500719297"/>
        <s v="CS500719566"/>
        <s v="CS500719729"/>
        <s v="CS500719776"/>
        <s v="CS500719796"/>
        <s v="CS500719807"/>
        <s v="CS500719891"/>
        <s v="CS500720299"/>
        <s v="CS500720479"/>
        <s v="CS500720792"/>
        <s v="CS500720962"/>
        <s v="CS500721015"/>
        <s v="CS500721056"/>
        <s v="CS500721068"/>
        <s v="CS500721115"/>
        <s v="CS500721143"/>
        <s v="CS500721438"/>
        <s v="CS500721461"/>
        <s v="CS500721477"/>
        <s v="CS500721481"/>
        <s v="CS500721491"/>
        <s v="CS500721517"/>
        <s v="CS500721543"/>
        <s v="CS500721785"/>
        <s v="CS500721791"/>
        <s v="CS500721872"/>
        <s v="CS500721890"/>
        <s v="CS500722103"/>
        <s v="CS500722374"/>
        <s v="CS500722399"/>
        <s v="CS500722878"/>
        <s v="CS500722885"/>
        <s v="CS500723256"/>
        <s v="CS500723400"/>
        <s v="CS500723567"/>
        <s v="CS500723625"/>
        <s v="CS500723728"/>
        <s v="CS500723967"/>
        <s v="CS500724421"/>
        <s v="CS500724462"/>
        <s v="CS500724536"/>
        <s v="CS500724853"/>
        <s v="CS500725188"/>
        <s v="CS500725265"/>
        <s v="CS500725335"/>
        <s v="CS500725348"/>
        <s v="CS500725507"/>
        <s v="CS500725553"/>
        <s v="CS500725786"/>
        <s v="CS500725914"/>
        <s v="CS500726195"/>
        <s v="CS500726203"/>
        <s v="CS500726485"/>
        <s v="CS500726589"/>
        <s v="CS500726702"/>
        <s v="CS500726960"/>
        <s v="CS500727091"/>
        <s v="CS500727280"/>
        <s v="CS500727478"/>
        <s v="CS500727672"/>
        <s v="CS500727979"/>
        <s v="CS500728173"/>
        <s v="CS500728313"/>
        <s v="CS500728343"/>
        <s v="CS500728369"/>
        <s v="CS500728530"/>
        <s v="CS500728755"/>
        <s v="CS500730117"/>
        <s v="CS500730129"/>
        <s v="CS500730861"/>
        <s v="CS500730971"/>
        <s v="CS500731152"/>
        <s v="CS500731239"/>
        <s v="CS500731510"/>
        <s v="CS500731886"/>
        <s v="CS500732157"/>
        <s v="CS500732411"/>
        <s v="CS500732528"/>
        <s v="CS500732598"/>
        <s v="CS500733615"/>
        <s v="CS500733999"/>
        <s v="CS500734112"/>
        <s v="CS500734168"/>
        <s v="CS500734389"/>
        <s v="CS500734425"/>
        <s v="CS500734699"/>
        <s v="CS500734892"/>
        <s v="CS500735135"/>
        <s v="CS500735210"/>
        <s v="CS500735234"/>
        <s v="CS500735420"/>
        <s v="CS500736195"/>
        <s v="CS500736270"/>
        <s v="CS500736349"/>
        <s v="CS500736356"/>
        <s v="CS500736422"/>
        <s v="CS500736509"/>
        <s v="CS500736815"/>
        <s v="CS500736880"/>
        <s v="CS500736893"/>
        <s v="CS500737260"/>
        <s v="CS500737500"/>
        <s v="CS500737975"/>
        <s v="CS500738019"/>
        <s v="CS500738074"/>
        <s v="CS500738104"/>
        <s v="CS500738235"/>
        <s v="CS500738705"/>
        <s v="CS500738824"/>
        <s v="CS500738996"/>
        <s v="CS500739271"/>
        <s v="CS500739416"/>
        <s v="CS500739667"/>
        <s v="CS500740004"/>
        <s v="CS500740191"/>
        <s v="CS500740205"/>
        <s v="CS500740695"/>
        <s v="CS500740811"/>
        <s v="CS500740854"/>
        <s v="CS500741038"/>
        <s v="CS500741118"/>
        <s v="CS500741429"/>
        <s v="CS500741770"/>
        <s v="CS500741878"/>
        <s v="CS500741945"/>
        <s v="CS500742197"/>
        <s v="CS500742309"/>
        <s v="CS500742425"/>
        <s v="CS500742456"/>
        <s v="CS500742510"/>
        <s v="CS500742719"/>
        <s v="CS500742783"/>
        <s v="CS500742888"/>
        <s v="CS500742950"/>
        <s v="CS500742963"/>
        <s v="CS500743041"/>
        <s v="CS500743343"/>
        <s v="CS500743346"/>
        <s v="CS500743426"/>
        <s v="CS500743565"/>
        <s v="CS500743628"/>
        <s v="CS500743633"/>
        <s v="CS500743655"/>
        <s v="CS500743738"/>
        <s v="CS500744272"/>
        <s v="CS500744275"/>
        <s v="CS500744787"/>
        <s v="CS500745367"/>
        <s v="CS500745652"/>
        <s v="CS500746006"/>
        <s v="CS500746112"/>
        <s v="CS500746169"/>
        <s v="CS500746290"/>
        <s v="CS500746315"/>
        <s v="CS500746418"/>
        <s v="CS500746448"/>
        <s v="CS500747120"/>
        <s v="CS500747382"/>
        <s v="CS500747469"/>
        <s v="CS500747663"/>
        <s v="CS500747700"/>
        <s v="CS500748000"/>
        <s v="CS500748135"/>
        <s v="CS500748437"/>
        <s v="CS500748566"/>
        <s v="CS500748608"/>
        <s v="CS500748617"/>
        <s v="CS500748710"/>
        <s v="CS500749086"/>
        <s v="CS500749151"/>
        <s v="CS500749164"/>
        <s v="CS500749257"/>
        <s v="CS500749742"/>
        <s v="CS500749814"/>
        <s v="CS500749820"/>
        <s v="CS500749973"/>
        <s v="CS500750032"/>
        <s v="CS500750057"/>
        <s v="CS500750453"/>
        <s v="CS500750892"/>
        <s v="CS500750900"/>
        <s v="CS500751236"/>
        <s v="CS500751435"/>
        <s v="CS500751485"/>
        <s v="CS500751676"/>
        <s v="CS500751690"/>
        <s v="CS500751869"/>
        <s v="CS500752833"/>
        <s v="CS500752947"/>
        <s v="CS500753235"/>
        <s v="CS500753345"/>
        <s v="CS500753787"/>
        <s v="CS500754475"/>
        <s v="CS500754702"/>
        <s v="CS500755086"/>
        <s v="CS500755238"/>
        <s v="CS500755495"/>
        <s v="CS500756235"/>
        <s v="CS500756682"/>
        <s v="CS500756884"/>
        <s v="CS500756920"/>
        <s v="CS500757056"/>
        <s v="CS500757668"/>
        <s v="CS500757893"/>
        <s v="CS500758177"/>
        <s v="CS500758233"/>
        <s v="CS500758237"/>
        <s v="CS500758259"/>
        <s v="CS500758434"/>
        <s v="CS500758441"/>
        <s v="CS500758508"/>
        <s v="CS500758523"/>
        <s v="CS500758754"/>
        <s v="CS500759214"/>
        <s v="CS500759328"/>
        <s v="CS500759660"/>
        <s v="CS500759864"/>
        <s v="CS500759882"/>
        <s v="CS500760063"/>
        <s v="CS500760349"/>
        <s v="CS500760536"/>
        <s v="CS500760884"/>
        <s v="CS500760943"/>
        <s v="CS500761750"/>
        <s v="CS500761922"/>
        <s v="CS500762039"/>
        <s v="CS500762131"/>
        <s v="CS500762452"/>
        <s v="CS500762549"/>
        <s v="CS500762774"/>
        <s v="CS500762781"/>
        <s v="CS500763102"/>
        <s v="CS500763186"/>
        <s v="CS500763215"/>
        <s v="CS500763374"/>
        <s v="CS500763405"/>
        <s v="CS500763421"/>
        <s v="CS500763494"/>
        <s v="CS500763973"/>
        <s v="CS500764395"/>
        <s v="CS500764607"/>
        <s v="CS500764718"/>
        <s v="CS500764922"/>
        <s v="CS500765117"/>
        <s v="CS500765286"/>
        <s v="CS500765317"/>
        <s v="CS500765332"/>
        <s v="CS500765373"/>
        <s v="CS500765453"/>
        <s v="CS500765842"/>
        <s v="CS500766349"/>
        <s v="CS500766716"/>
        <s v="CS500766830"/>
        <s v="CS500767081"/>
        <s v="CS500767102"/>
        <s v="CS500767418"/>
        <s v="CS500767450"/>
        <s v="CS500767543"/>
        <s v="CS500767587"/>
        <s v="CS500767652"/>
        <s v="CS500767654"/>
        <s v="CS500767799"/>
        <s v="CS500767808"/>
        <s v="CS500768192"/>
        <s v="CS500768477"/>
        <s v="CS500768512"/>
        <s v="CS500768685"/>
        <s v="CS500768771"/>
        <s v="CS500768858"/>
        <s v="CS500769113"/>
        <s v="CS500769475"/>
        <s v="CS500769489"/>
        <s v="CS500769699"/>
        <s v="CS500769963"/>
        <s v="CS500770059"/>
        <s v="CS500770242"/>
        <s v="CS500770339"/>
        <s v="CS500770433"/>
        <s v="CS500770944"/>
        <s v="CS500770963"/>
        <s v="CS500770974"/>
        <s v="CS500771027"/>
        <s v="CS500771394"/>
        <s v="CS500771758"/>
        <s v="CS500772008"/>
        <s v="CS500772532"/>
        <s v="CS500772894"/>
        <s v="CS500773561"/>
        <s v="CS500773668"/>
        <s v="CS500773766"/>
        <s v="CS500774018"/>
        <s v="CS500774027"/>
        <s v="CS500774403"/>
        <s v="CS500774639"/>
        <s v="CS500774650"/>
        <s v="CS500774764"/>
        <s v="CS500774766"/>
        <s v="CS500775234"/>
        <s v="CS500775399"/>
        <s v="CS500775713"/>
        <s v="CS500776111"/>
        <s v="CS500776218"/>
        <s v="CS500776565"/>
        <s v="CS500776956"/>
        <s v="CS500776957"/>
        <s v="CS500777564"/>
        <s v="CS500777840"/>
        <s v="CS500778524"/>
        <s v="CS500779386"/>
        <s v="CS500779836"/>
        <s v="CS500779842"/>
        <s v="CS500780440"/>
        <s v="CS500780462"/>
        <s v="CS500780615"/>
        <s v="CS500780896"/>
        <s v="CS500780969"/>
        <s v="CS500781565"/>
        <s v="CS500782189"/>
        <s v="CS500783353"/>
        <s v="CS500783575"/>
        <s v="CS500783665"/>
        <s v="CS500784698"/>
        <s v="CS500784975"/>
        <s v="CS500785524"/>
        <s v="CS500786345"/>
        <s v="CS500786355"/>
        <s v="CS500786678"/>
        <s v="CS500786990"/>
        <s v="CS500786991"/>
        <s v="CS500787737"/>
        <s v="CS500787908"/>
        <s v="CS500787942"/>
        <s v="CS500787943"/>
        <s v="CS500788136"/>
        <s v="CS500788191"/>
        <s v="CS500788535"/>
        <s v="CS500788931"/>
        <s v="CS500789115"/>
        <s v="CS500789375"/>
        <s v="CS500789455"/>
        <s v="CS500789960"/>
        <s v="CS500790051"/>
        <s v="CS500790402"/>
        <s v="CS500790410"/>
        <s v="CS500790447"/>
        <s v="CS500790685"/>
        <s v="CS500791324"/>
        <s v="CS500791739"/>
        <s v="CS500791843"/>
        <s v="CS500791917"/>
        <s v="CS500791971"/>
        <s v="CS500792077"/>
        <s v="CS500792117"/>
        <s v="CS500792278"/>
        <s v="CS500792556"/>
        <s v="CS500792752"/>
        <s v="CS500792903"/>
        <s v="CS500793343"/>
        <s v="CS500793370"/>
        <s v="CS500793413"/>
        <s v="CS500793470"/>
        <s v="CS500793688"/>
        <s v="CS500793778"/>
        <s v="CS500793790"/>
        <s v="CS500793812"/>
        <s v="CS500795015"/>
        <s v="CS500795263"/>
        <s v="CS500795309"/>
        <s v="CS500795415"/>
        <s v="CS500795488"/>
        <s v="CS500795653"/>
        <s v="CS500796803"/>
        <s v="CS500796964"/>
        <s v="CS500797280"/>
        <s v="CS500797718"/>
        <s v="CS500797889"/>
        <s v="CS500798241"/>
        <s v="CS500798405"/>
        <s v="CS500798450"/>
        <s v="CS500798527"/>
        <s v="CS500798547"/>
        <s v="CS500798560"/>
        <s v="CS500798610"/>
        <s v="CS500798745"/>
        <s v="CS500798862"/>
        <s v="CS500799286"/>
        <s v="CS500800545"/>
        <s v="CS500800756"/>
        <s v="CS500800826"/>
        <s v="CS500800924"/>
        <s v="CS500801008"/>
        <s v="CS500801342"/>
        <s v="CS500801596"/>
        <s v="CS500801850"/>
        <s v="CS500802188"/>
        <s v="CS500802370"/>
        <s v="CS500802509"/>
        <s v="CS500802997"/>
        <s v="CS500803158"/>
        <s v="CS500803199"/>
        <s v="CS500803260"/>
        <s v="CS500804228"/>
        <s v="CS500804460"/>
        <s v="CS500804997"/>
        <s v="CS500805089"/>
        <s v="CS500806132"/>
        <s v="CS500806890"/>
        <s v="CS500807165"/>
        <s v="CS500807203"/>
        <s v="CS500807609"/>
        <s v="CS500807942"/>
        <s v="CS500808048"/>
        <s v="CS500808079"/>
        <s v="CS500808562"/>
        <s v="CS500808662"/>
        <s v="CS500809471"/>
        <s v="CS500809819"/>
        <s v="CS500809822"/>
        <s v="CS500810055"/>
        <s v="CS500810724"/>
        <s v="CS500810881"/>
        <s v="CS500811329"/>
        <s v="CS500811470"/>
        <s v="CS500812155"/>
        <s v="CS500812219"/>
        <s v="CS500812232"/>
        <s v="CS500812704"/>
        <s v="CS500812904"/>
        <s v="CS500813534"/>
        <s v="CS500813837"/>
        <s v="CS500813898"/>
        <s v="CS500814249"/>
        <s v="CS500814673"/>
        <s v="CS500814892"/>
        <s v="CS500815100"/>
        <s v="CS500815356"/>
        <s v="CS500816225"/>
        <s v="CS500816364"/>
        <s v="CS500817312"/>
        <s v="CS500817332"/>
        <s v="CS500818322"/>
        <s v="CS500818380"/>
        <s v="CS500818588"/>
        <s v="CS500818685"/>
        <s v="CS500819705"/>
        <s v="CS500820153"/>
        <s v="CS500820267"/>
        <s v="CS500820295"/>
        <s v="CS500820352"/>
        <s v="CS500820630"/>
        <s v="CS500820650"/>
        <s v="CS500820691"/>
        <s v="CS500820748"/>
        <s v="CS500820789"/>
        <s v="CS500820813"/>
        <s v="CS500821405"/>
        <s v="CS500821677"/>
        <s v="CS500821838"/>
        <s v="CS500821964"/>
        <s v="CS500822086"/>
        <s v="CS500822167"/>
        <s v="CS500822176"/>
        <s v="CS500822413"/>
        <s v="CS500822721"/>
        <s v="CS500822790"/>
        <s v="CS500823036"/>
        <s v="CS500824025"/>
        <s v="CS500824531"/>
        <s v="CS500824658"/>
        <s v="CS500825716"/>
        <s v="CS500825837"/>
        <s v="CS500826028"/>
        <s v="CS500826108"/>
        <s v="CS500827423"/>
        <s v="CS500827969"/>
        <s v="CS500828203"/>
        <s v="CS500828340"/>
        <s v="CS500828724"/>
        <s v="CS500829261"/>
        <s v="CS500829702"/>
        <s v="CS500829821"/>
        <s v="CS500829873"/>
        <s v="CS500829990"/>
        <s v="CS500830019"/>
        <s v="CS500830804"/>
        <s v="CS500831129"/>
        <s v="CS500831180"/>
        <s v="CS500832248"/>
        <s v="CS500832527"/>
        <s v="CS500832624"/>
        <s v="CS500832736"/>
        <s v="CS500832767"/>
        <s v="CS500833093"/>
        <s v="CS500833176"/>
        <s v="CS500833206"/>
        <s v="CS500833274"/>
        <s v="CS500833768"/>
        <s v="CS500834659"/>
        <s v="CS500834802"/>
        <s v="CS500834927"/>
        <s v="CS500834967"/>
        <s v="CS500835297"/>
        <s v="CS500835336"/>
        <s v="CS500835426"/>
        <s v="CS500835656"/>
        <s v="CS500835963"/>
        <s v="CS500836052"/>
        <s v="CS500837108"/>
        <s v="CS500837125"/>
        <s v="CS500837131"/>
        <s v="CS500837595"/>
        <s v="CS500837669"/>
        <s v="CS500837756"/>
        <s v="CS500838093"/>
        <s v="CS500838475"/>
        <s v="CS500839354"/>
        <s v="CS500839540"/>
        <s v="CS500839570"/>
        <s v="CS500839740"/>
        <s v="CS500839886"/>
        <s v="CS500840024"/>
        <s v="CS500840273"/>
        <s v="CS500840371"/>
        <s v="CS500840620"/>
        <s v="CS500840701"/>
        <s v="CS500840909"/>
        <s v="CS500840981"/>
        <s v="CS500841481"/>
        <s v="CS500842058"/>
        <s v="CS500842146"/>
        <s v="CS500842525"/>
        <s v="CS500842606"/>
        <s v="CS500842635"/>
        <s v="CS500842653"/>
        <s v="CS500842659"/>
        <s v="CS500842685"/>
        <s v="CS500842845"/>
        <s v="CS500843183"/>
        <s v="CS500843400"/>
        <s v="CS500843487"/>
        <s v="CS500843645"/>
        <s v="CS500844074"/>
        <s v="CS500844413"/>
        <s v="CS500845329"/>
        <s v="CS500845828"/>
        <s v="CS500845830"/>
        <s v="CS500845847"/>
        <s v="CS500845914"/>
        <s v="CS500846306"/>
        <s v="CS500846568"/>
        <s v="CS500846580"/>
        <s v="CS500846708"/>
        <s v="CS500847461"/>
        <s v="CS500847759"/>
        <s v="CS500847942"/>
        <s v="CS500848664"/>
        <s v="CS500849278"/>
        <s v="CS500849941"/>
        <s v="CS500849966"/>
        <s v="CS500850007"/>
        <s v="CS500850136"/>
        <s v="CS500850391"/>
        <s v="CS500851092"/>
        <s v="CS500851388"/>
        <s v="CS500851600"/>
        <s v="CS500852396"/>
        <s v="CS500852563"/>
        <s v="CS500852720"/>
        <s v="CS500853311"/>
        <s v="CS500853340"/>
        <s v="CS500854083"/>
        <s v="CS500854486"/>
        <s v="CS500854842"/>
        <s v="CS500855041"/>
        <s v="CS500855615"/>
        <s v="CS500856204"/>
        <s v="CS500856480"/>
        <s v="CS500856674"/>
        <s v="CS500857423"/>
        <s v="CS500857638"/>
        <s v="CS500857961"/>
        <s v="CS500858422"/>
        <s v="CS500859079"/>
        <s v="CS500860855"/>
        <s v="CS500860987"/>
        <s v="CS500861006"/>
        <s v="CS500861122"/>
        <s v="CS500861515"/>
        <s v="CS500861675"/>
        <s v="CS500862096"/>
        <s v="CS500862693"/>
        <s v="CS500863042"/>
        <s v="CS500863155"/>
        <s v="CS500863156"/>
        <s v="CS500863277"/>
        <s v="CS500864279"/>
        <s v="CS500864613"/>
        <s v="CS500864634"/>
        <s v="CS500864647"/>
        <s v="CS500865032"/>
        <s v="CS500865771"/>
        <s v="CS500865881"/>
        <s v="CS500866397"/>
        <s v="CS500867768"/>
        <s v="CS500867801"/>
        <s v="CS500869114"/>
        <s v="CS500870052"/>
        <s v="CS500870585"/>
        <s v="CS500870843"/>
        <s v="CS500871438"/>
        <s v="CS500872349"/>
        <s v="CS500872490"/>
        <s v="CS500872544"/>
        <s v="CS500872571"/>
        <s v="CS500872821"/>
        <s v="CS500873101"/>
        <s v="CS500873265"/>
        <s v="CS500873916"/>
        <s v="CS500874414"/>
        <s v="CS500875243"/>
        <s v="CS500875750"/>
        <s v="CS500876250"/>
        <s v="CS500876408"/>
        <s v="CS500876528"/>
        <s v="CS500876644"/>
        <s v="CS500876879"/>
        <s v="CS500877354"/>
        <s v="CS500877492"/>
        <s v="CS500877609"/>
        <s v="CS500878108"/>
        <s v="CS500879167"/>
        <s v="CS500879272"/>
        <s v="CS500879898"/>
        <s v="CS500880583"/>
        <s v="CS500880688"/>
        <s v="CS500880889"/>
        <s v="CS500881298"/>
        <s v="CS500881437"/>
        <s v="CS500881528"/>
        <s v="CS500882038"/>
        <s v="CS500882255"/>
        <s v="CS500882756"/>
        <s v="CS500883139"/>
        <s v="CS500883369"/>
        <s v="CS500883619"/>
        <s v="CS500883810"/>
        <s v="CS500884466"/>
        <s v="CS500884800"/>
        <s v="CS500885184"/>
        <s v="CS500885535"/>
        <s v="CS500885565"/>
        <s v="CS500885828"/>
        <s v="CS500886124"/>
        <s v="CS500886155"/>
        <s v="CS500886337"/>
        <s v="CS500886339"/>
        <s v="CS500886406"/>
        <s v="CS500886951"/>
        <s v="CS500887903"/>
        <s v="CS500887994"/>
        <s v="CS500889567"/>
        <s v="CS500889674"/>
        <s v="CS500890299"/>
        <s v="CS500890546"/>
        <s v="CS500890698"/>
        <s v="CS500890800"/>
        <s v="CS500890858"/>
        <s v="CS500890924"/>
        <s v="CS500891303"/>
        <s v="CS500892191"/>
        <s v="CS500893415"/>
        <s v="CS500893444"/>
        <s v="CS500893670"/>
        <s v="CS500894470"/>
        <s v="CS500894763"/>
        <s v="CS500894786"/>
        <s v="CS500894956"/>
        <s v="CS500895215"/>
        <s v="CS500895576"/>
        <s v="CS500895657"/>
        <s v="CS500896279"/>
        <s v="CS500896679"/>
        <s v="CS500898646"/>
        <s v="CS500899296"/>
        <s v="CS500899601"/>
        <s v="CS500900059"/>
        <s v="CS500900120"/>
        <s v="CS500900122"/>
        <s v="CS500900259"/>
        <s v="CS500900450"/>
        <s v="CS500900520"/>
        <s v="CS500900573"/>
        <s v="CS500901311"/>
        <s v="CS500902671"/>
        <s v="CS500902706"/>
        <s v="CS500902757"/>
        <s v="CS500903289"/>
        <s v="CS500903713"/>
        <s v="CS500904211"/>
        <s v="CS500904364"/>
        <s v="CS500905468"/>
        <s v="CS500915061"/>
        <s v="CS500916080"/>
        <s v="CS500921686"/>
        <s v="CS500937533"/>
        <s v="CS500938923"/>
        <s v="CS500945502"/>
        <s v="CS500946098"/>
        <s v="CS500947854"/>
        <s v="CS500948617"/>
        <s v="CS500948740"/>
        <s v="CS500949108"/>
        <s v="CS500949111"/>
        <s v="CS500949463"/>
        <s v="CS500949531"/>
        <s v="CS500949650"/>
        <s v="CS500949970"/>
        <s v="CS500950286"/>
        <s v="CS500950291"/>
        <s v="CS500950583"/>
        <s v="CS500950760"/>
        <s v="CS500951174"/>
        <s v="CS500951188"/>
        <s v="CS500952026"/>
        <s v="CS500952514"/>
        <s v="CS500953086"/>
        <s v="CS500953889"/>
        <s v="CS500954032"/>
        <s v="CS500954447"/>
        <s v="CS500954450"/>
        <s v="CS500954693"/>
        <s v="CS500955265"/>
        <s v="CS500955478"/>
        <s v="CS500955632"/>
        <s v="CS500956388"/>
        <s v="CS500956498"/>
        <s v="CS500956586"/>
        <s v="CS500956773"/>
        <s v="CS500956935"/>
        <s v="CS500957066"/>
        <s v="CS500957080"/>
        <s v="CS500957295"/>
        <s v="CS500957393"/>
        <s v="CS500957647"/>
        <s v="CS500957686"/>
        <s v="CS500958250"/>
        <s v="CS500958302"/>
        <s v="CS500958511"/>
        <s v="CS500958880"/>
        <s v="CS500959365"/>
        <s v="CS500959700"/>
        <s v="CS500960086"/>
        <s v="CS500961836"/>
        <s v="CS500962123"/>
        <s v="CS500962203"/>
        <s v="CS500963751"/>
        <s v="CS500964197"/>
        <s v="CS500964613"/>
        <s v="CS500964692"/>
        <s v="CS500965549"/>
        <s v="CS500965557"/>
        <s v="CS500965860"/>
        <s v="CS500966308"/>
        <s v="CS500966679"/>
        <s v="CS500966950"/>
        <s v="CS500968308"/>
        <s v="CS500971548"/>
        <s v="CS500971640"/>
        <s v="CS500972080"/>
        <s v="CS500973147"/>
        <s v="CS500973279"/>
        <s v="CS500975368"/>
        <s v="CS500975972"/>
        <s v="CS500976015"/>
        <s v="CS500976858"/>
        <s v="CS500976994"/>
        <s v="CS500977012"/>
        <s v="CS500977503"/>
        <s v="CS500977508"/>
        <s v="CS500978263"/>
        <s v="CS500978714"/>
        <s v="CS500979415"/>
        <s v="CS500981317"/>
        <s v="CS500981446"/>
        <s v="CS500981485"/>
        <s v="CS500981493"/>
        <s v="CS500981652"/>
        <s v="CS500981666"/>
        <s v="CS500983697"/>
        <s v="CS500984634"/>
        <s v="CS500985293"/>
        <s v="CS500985367"/>
        <s v="CS500986099"/>
        <s v="CS500986412"/>
        <s v="CS500987198"/>
        <s v="CS500987695"/>
        <s v="CS500987894"/>
        <s v="CS500988560"/>
        <s v="CS500989408"/>
        <s v="CS500990076"/>
        <s v="CS500990612"/>
        <s v="CS500990882"/>
        <s v="CS500991154"/>
        <s v="CS500991250"/>
        <s v="CS500991316"/>
        <s v="CS500991600"/>
        <s v="CS500993655"/>
        <s v="CS500993717"/>
        <s v="CS500994064"/>
        <s v="CS500994210"/>
        <s v="CS500995476"/>
        <s v="CS500995711"/>
        <s v="CS500995953"/>
        <s v="CS500996104"/>
        <s v="CS500996336"/>
        <s v="CS500997090"/>
        <s v="CS500997449"/>
        <s v="CS500998138"/>
        <s v="CS501000169"/>
        <s v="CS501001210"/>
        <s v="CS501001850"/>
        <s v="CS501002190"/>
        <s v="CS501003563"/>
        <s v="CS501004045"/>
        <s v="CS501004959"/>
        <s v="CS501007006"/>
        <s v="CS501012311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4.9400000000000004" maxValue="1240.1400000000001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4.9400000000000004" maxValue="1240.14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80">
  <r>
    <m/>
    <x v="0"/>
    <m/>
    <n v="28.64"/>
    <m/>
    <n v="28.64"/>
  </r>
  <r>
    <m/>
    <x v="1"/>
    <m/>
    <n v="83.42"/>
    <m/>
    <n v="83.42"/>
  </r>
  <r>
    <m/>
    <x v="2"/>
    <m/>
    <n v="157.85"/>
    <m/>
    <n v="157.85"/>
  </r>
  <r>
    <m/>
    <x v="3"/>
    <m/>
    <n v="192.68"/>
    <m/>
    <n v="192.68"/>
  </r>
  <r>
    <m/>
    <x v="4"/>
    <m/>
    <n v="200.12"/>
    <m/>
    <n v="200.12"/>
  </r>
  <r>
    <m/>
    <x v="5"/>
    <m/>
    <n v="52.05"/>
    <m/>
    <n v="52.05"/>
  </r>
  <r>
    <m/>
    <x v="6"/>
    <m/>
    <n v="54.02"/>
    <m/>
    <n v="54.02"/>
  </r>
  <r>
    <m/>
    <x v="7"/>
    <m/>
    <n v="29.09"/>
    <m/>
    <n v="29.09"/>
  </r>
  <r>
    <m/>
    <x v="8"/>
    <m/>
    <n v="27.67"/>
    <m/>
    <n v="27.67"/>
  </r>
  <r>
    <m/>
    <x v="9"/>
    <m/>
    <n v="27.78"/>
    <m/>
    <n v="27.78"/>
  </r>
  <r>
    <m/>
    <x v="10"/>
    <m/>
    <n v="90.71"/>
    <m/>
    <n v="90.71"/>
  </r>
  <r>
    <m/>
    <x v="11"/>
    <m/>
    <n v="30.43"/>
    <m/>
    <n v="30.43"/>
  </r>
  <r>
    <m/>
    <x v="12"/>
    <m/>
    <n v="37.33"/>
    <m/>
    <n v="37.33"/>
  </r>
  <r>
    <m/>
    <x v="13"/>
    <m/>
    <n v="49.1"/>
    <m/>
    <n v="49.1"/>
  </r>
  <r>
    <m/>
    <x v="14"/>
    <m/>
    <n v="19.34"/>
    <m/>
    <n v="19.34"/>
  </r>
  <r>
    <m/>
    <x v="15"/>
    <m/>
    <n v="47.25"/>
    <m/>
    <n v="47.25"/>
  </r>
  <r>
    <m/>
    <x v="16"/>
    <m/>
    <n v="50.65"/>
    <m/>
    <n v="50.65"/>
  </r>
  <r>
    <m/>
    <x v="17"/>
    <m/>
    <n v="36.36"/>
    <m/>
    <n v="36.36"/>
  </r>
  <r>
    <m/>
    <x v="18"/>
    <m/>
    <n v="18.66"/>
    <m/>
    <n v="18.66"/>
  </r>
  <r>
    <m/>
    <x v="19"/>
    <m/>
    <n v="74.760000000000005"/>
    <m/>
    <n v="74.760000000000005"/>
  </r>
  <r>
    <m/>
    <x v="20"/>
    <m/>
    <n v="27.67"/>
    <m/>
    <n v="27.67"/>
  </r>
  <r>
    <m/>
    <x v="21"/>
    <m/>
    <n v="30.74"/>
    <m/>
    <n v="30.74"/>
  </r>
  <r>
    <m/>
    <x v="22"/>
    <m/>
    <n v="52.21"/>
    <m/>
    <n v="52.21"/>
  </r>
  <r>
    <m/>
    <x v="23"/>
    <m/>
    <n v="24.89"/>
    <m/>
    <n v="24.89"/>
  </r>
  <r>
    <m/>
    <x v="24"/>
    <m/>
    <n v="30.74"/>
    <m/>
    <n v="30.74"/>
  </r>
  <r>
    <m/>
    <x v="25"/>
    <m/>
    <n v="25.3"/>
    <m/>
    <n v="25.3"/>
  </r>
  <r>
    <m/>
    <x v="26"/>
    <m/>
    <n v="39.68"/>
    <m/>
    <n v="39.68"/>
  </r>
  <r>
    <m/>
    <x v="27"/>
    <m/>
    <n v="33.729999999999997"/>
    <m/>
    <n v="33.729999999999997"/>
  </r>
  <r>
    <m/>
    <x v="28"/>
    <m/>
    <n v="31.27"/>
    <m/>
    <n v="31.27"/>
  </r>
  <r>
    <m/>
    <x v="29"/>
    <m/>
    <n v="33.049999999999997"/>
    <m/>
    <n v="33.049999999999997"/>
  </r>
  <r>
    <m/>
    <x v="30"/>
    <m/>
    <n v="40.58"/>
    <m/>
    <n v="40.58"/>
  </r>
  <r>
    <m/>
    <x v="31"/>
    <m/>
    <n v="15.22"/>
    <m/>
    <n v="15.22"/>
  </r>
  <r>
    <m/>
    <x v="32"/>
    <m/>
    <n v="54.1"/>
    <m/>
    <n v="54.1"/>
  </r>
  <r>
    <m/>
    <x v="33"/>
    <m/>
    <n v="64.989999999999995"/>
    <m/>
    <n v="64.989999999999995"/>
  </r>
  <r>
    <m/>
    <x v="34"/>
    <m/>
    <n v="29.99"/>
    <m/>
    <n v="29.99"/>
  </r>
  <r>
    <m/>
    <x v="35"/>
    <m/>
    <n v="32.770000000000003"/>
    <m/>
    <n v="32.770000000000003"/>
  </r>
  <r>
    <m/>
    <x v="36"/>
    <m/>
    <n v="93.45"/>
    <m/>
    <n v="93.45"/>
  </r>
  <r>
    <m/>
    <x v="37"/>
    <m/>
    <n v="31.27"/>
    <m/>
    <n v="31.27"/>
  </r>
  <r>
    <m/>
    <x v="38"/>
    <m/>
    <n v="30.44"/>
    <m/>
    <n v="30.44"/>
  </r>
  <r>
    <m/>
    <x v="39"/>
    <m/>
    <n v="54"/>
    <m/>
    <n v="54"/>
  </r>
  <r>
    <m/>
    <x v="40"/>
    <m/>
    <n v="40.71"/>
    <m/>
    <n v="40.71"/>
  </r>
  <r>
    <m/>
    <x v="41"/>
    <m/>
    <n v="46.41"/>
    <m/>
    <n v="46.41"/>
  </r>
  <r>
    <m/>
    <x v="42"/>
    <m/>
    <n v="118.92"/>
    <m/>
    <n v="118.92"/>
  </r>
  <r>
    <m/>
    <x v="43"/>
    <m/>
    <n v="52.55"/>
    <m/>
    <n v="52.55"/>
  </r>
  <r>
    <m/>
    <x v="44"/>
    <m/>
    <n v="66.27"/>
    <m/>
    <n v="66.27"/>
  </r>
  <r>
    <m/>
    <x v="45"/>
    <m/>
    <n v="146.4"/>
    <m/>
    <n v="146.4"/>
  </r>
  <r>
    <m/>
    <x v="46"/>
    <m/>
    <n v="33.96"/>
    <m/>
    <n v="33.96"/>
  </r>
  <r>
    <m/>
    <x v="47"/>
    <m/>
    <n v="13.43"/>
    <m/>
    <n v="13.43"/>
  </r>
  <r>
    <m/>
    <x v="48"/>
    <m/>
    <n v="13.43"/>
    <m/>
    <n v="13.43"/>
  </r>
  <r>
    <m/>
    <x v="49"/>
    <m/>
    <n v="27.3"/>
    <m/>
    <n v="27.3"/>
  </r>
  <r>
    <m/>
    <x v="50"/>
    <m/>
    <n v="144.05000000000001"/>
    <m/>
    <n v="144.05000000000001"/>
  </r>
  <r>
    <m/>
    <x v="51"/>
    <m/>
    <n v="42.08"/>
    <m/>
    <n v="42.08"/>
  </r>
  <r>
    <m/>
    <x v="52"/>
    <m/>
    <n v="49.56"/>
    <m/>
    <n v="49.56"/>
  </r>
  <r>
    <m/>
    <x v="53"/>
    <m/>
    <n v="38.22"/>
    <m/>
    <n v="38.22"/>
  </r>
  <r>
    <m/>
    <x v="54"/>
    <m/>
    <n v="41.25"/>
    <m/>
    <n v="41.25"/>
  </r>
  <r>
    <m/>
    <x v="55"/>
    <m/>
    <n v="19.32"/>
    <m/>
    <n v="19.32"/>
  </r>
  <r>
    <m/>
    <x v="56"/>
    <m/>
    <n v="30.74"/>
    <m/>
    <n v="30.74"/>
  </r>
  <r>
    <m/>
    <x v="57"/>
    <m/>
    <n v="41.47"/>
    <m/>
    <n v="41.47"/>
  </r>
  <r>
    <m/>
    <x v="58"/>
    <m/>
    <n v="56.11"/>
    <m/>
    <n v="56.11"/>
  </r>
  <r>
    <m/>
    <x v="59"/>
    <m/>
    <n v="43.06"/>
    <m/>
    <n v="43.06"/>
  </r>
  <r>
    <m/>
    <x v="60"/>
    <m/>
    <n v="15.04"/>
    <m/>
    <n v="15.04"/>
  </r>
  <r>
    <m/>
    <x v="61"/>
    <m/>
    <n v="31.27"/>
    <m/>
    <n v="31.27"/>
  </r>
  <r>
    <m/>
    <x v="62"/>
    <m/>
    <n v="62.61"/>
    <m/>
    <n v="62.61"/>
  </r>
  <r>
    <m/>
    <x v="63"/>
    <m/>
    <n v="33.06"/>
    <m/>
    <n v="33.06"/>
  </r>
  <r>
    <m/>
    <x v="64"/>
    <m/>
    <n v="270.88"/>
    <m/>
    <n v="270.88"/>
  </r>
  <r>
    <m/>
    <x v="65"/>
    <m/>
    <n v="246.25"/>
    <m/>
    <n v="246.25"/>
  </r>
  <r>
    <m/>
    <x v="66"/>
    <m/>
    <n v="37.5"/>
    <m/>
    <n v="37.5"/>
  </r>
  <r>
    <m/>
    <x v="67"/>
    <m/>
    <n v="78.55"/>
    <m/>
    <n v="78.55"/>
  </r>
  <r>
    <m/>
    <x v="68"/>
    <m/>
    <n v="41.25"/>
    <m/>
    <n v="41.25"/>
  </r>
  <r>
    <m/>
    <x v="69"/>
    <m/>
    <n v="38.18"/>
    <m/>
    <n v="38.18"/>
  </r>
  <r>
    <m/>
    <x v="70"/>
    <m/>
    <n v="28.76"/>
    <m/>
    <n v="28.76"/>
  </r>
  <r>
    <m/>
    <x v="71"/>
    <m/>
    <n v="15.62"/>
    <m/>
    <n v="15.62"/>
  </r>
  <r>
    <m/>
    <x v="72"/>
    <m/>
    <n v="44.08"/>
    <m/>
    <n v="44.08"/>
  </r>
  <r>
    <m/>
    <x v="73"/>
    <m/>
    <n v="42.49"/>
    <m/>
    <n v="42.49"/>
  </r>
  <r>
    <m/>
    <x v="74"/>
    <m/>
    <n v="32.5"/>
    <m/>
    <n v="32.5"/>
  </r>
  <r>
    <m/>
    <x v="75"/>
    <m/>
    <n v="49.1"/>
    <m/>
    <n v="49.1"/>
  </r>
  <r>
    <m/>
    <x v="76"/>
    <m/>
    <n v="74.06"/>
    <m/>
    <n v="74.06"/>
  </r>
  <r>
    <m/>
    <x v="77"/>
    <m/>
    <n v="195.23"/>
    <m/>
    <n v="195.23"/>
  </r>
  <r>
    <m/>
    <x v="78"/>
    <m/>
    <n v="46.41"/>
    <m/>
    <n v="46.41"/>
  </r>
  <r>
    <m/>
    <x v="79"/>
    <m/>
    <n v="148.56"/>
    <m/>
    <n v="148.56"/>
  </r>
  <r>
    <m/>
    <x v="80"/>
    <m/>
    <n v="43.83"/>
    <m/>
    <n v="43.83"/>
  </r>
  <r>
    <m/>
    <x v="81"/>
    <m/>
    <n v="24.86"/>
    <m/>
    <n v="24.86"/>
  </r>
  <r>
    <m/>
    <x v="82"/>
    <m/>
    <n v="91.6"/>
    <m/>
    <n v="91.6"/>
  </r>
  <r>
    <m/>
    <x v="83"/>
    <m/>
    <n v="51.52"/>
    <m/>
    <n v="51.52"/>
  </r>
  <r>
    <m/>
    <x v="84"/>
    <m/>
    <n v="17.899999999999999"/>
    <m/>
    <n v="17.899999999999999"/>
  </r>
  <r>
    <m/>
    <x v="85"/>
    <m/>
    <n v="78.55"/>
    <m/>
    <n v="78.55"/>
  </r>
  <r>
    <m/>
    <x v="86"/>
    <m/>
    <n v="41.3"/>
    <m/>
    <n v="41.3"/>
  </r>
  <r>
    <m/>
    <x v="87"/>
    <m/>
    <n v="35"/>
    <m/>
    <n v="35"/>
  </r>
  <r>
    <m/>
    <x v="88"/>
    <m/>
    <n v="42.08"/>
    <m/>
    <n v="42.08"/>
  </r>
  <r>
    <m/>
    <x v="89"/>
    <m/>
    <n v="28.58"/>
    <m/>
    <n v="28.58"/>
  </r>
  <r>
    <m/>
    <x v="90"/>
    <m/>
    <n v="49.56"/>
    <m/>
    <n v="49.56"/>
  </r>
  <r>
    <m/>
    <x v="91"/>
    <m/>
    <n v="82.65"/>
    <m/>
    <n v="82.65"/>
  </r>
  <r>
    <m/>
    <x v="92"/>
    <m/>
    <n v="35.340000000000003"/>
    <m/>
    <n v="35.340000000000003"/>
  </r>
  <r>
    <m/>
    <x v="93"/>
    <m/>
    <n v="20.260000000000002"/>
    <m/>
    <n v="20.260000000000002"/>
  </r>
  <r>
    <m/>
    <x v="94"/>
    <m/>
    <n v="12.95"/>
    <m/>
    <n v="12.95"/>
  </r>
  <r>
    <m/>
    <x v="95"/>
    <m/>
    <n v="10.99"/>
    <m/>
    <n v="10.99"/>
  </r>
  <r>
    <m/>
    <x v="96"/>
    <m/>
    <n v="33.049999999999997"/>
    <m/>
    <n v="33.049999999999997"/>
  </r>
  <r>
    <m/>
    <x v="97"/>
    <m/>
    <n v="67.319999999999993"/>
    <m/>
    <n v="67.319999999999993"/>
  </r>
  <r>
    <m/>
    <x v="98"/>
    <m/>
    <n v="31.27"/>
    <m/>
    <n v="31.27"/>
  </r>
  <r>
    <m/>
    <x v="99"/>
    <m/>
    <n v="15.38"/>
    <m/>
    <n v="15.38"/>
  </r>
  <r>
    <m/>
    <x v="100"/>
    <m/>
    <n v="91.32"/>
    <m/>
    <n v="91.32"/>
  </r>
  <r>
    <m/>
    <x v="101"/>
    <m/>
    <n v="18.3"/>
    <m/>
    <n v="18.3"/>
  </r>
  <r>
    <m/>
    <x v="102"/>
    <m/>
    <n v="41.84"/>
    <m/>
    <n v="41.84"/>
  </r>
  <r>
    <m/>
    <x v="103"/>
    <m/>
    <n v="76.77"/>
    <m/>
    <n v="76.77"/>
  </r>
  <r>
    <m/>
    <x v="104"/>
    <m/>
    <n v="102.36"/>
    <m/>
    <n v="102.36"/>
  </r>
  <r>
    <m/>
    <x v="105"/>
    <m/>
    <n v="30.11"/>
    <m/>
    <n v="30.11"/>
  </r>
  <r>
    <m/>
    <x v="106"/>
    <m/>
    <n v="35"/>
    <m/>
    <n v="35"/>
  </r>
  <r>
    <m/>
    <x v="107"/>
    <m/>
    <n v="84.45"/>
    <m/>
    <n v="84.45"/>
  </r>
  <r>
    <m/>
    <x v="108"/>
    <m/>
    <n v="66.23"/>
    <m/>
    <n v="66.23"/>
  </r>
  <r>
    <m/>
    <x v="109"/>
    <m/>
    <n v="75.77"/>
    <m/>
    <n v="75.77"/>
  </r>
  <r>
    <m/>
    <x v="110"/>
    <m/>
    <n v="19.510000000000002"/>
    <m/>
    <n v="19.510000000000002"/>
  </r>
  <r>
    <m/>
    <x v="111"/>
    <m/>
    <n v="139.38"/>
    <m/>
    <n v="139.38"/>
  </r>
  <r>
    <m/>
    <x v="112"/>
    <m/>
    <n v="440"/>
    <m/>
    <n v="440"/>
  </r>
  <r>
    <m/>
    <x v="113"/>
    <m/>
    <n v="17.489999999999998"/>
    <m/>
    <n v="17.489999999999998"/>
  </r>
  <r>
    <m/>
    <x v="114"/>
    <m/>
    <n v="114.52"/>
    <m/>
    <n v="114.52"/>
  </r>
  <r>
    <m/>
    <x v="115"/>
    <m/>
    <n v="33.78"/>
    <m/>
    <n v="33.78"/>
  </r>
  <r>
    <m/>
    <x v="116"/>
    <m/>
    <n v="39.68"/>
    <m/>
    <n v="39.68"/>
  </r>
  <r>
    <m/>
    <x v="117"/>
    <m/>
    <n v="28.98"/>
    <m/>
    <n v="28.98"/>
  </r>
  <r>
    <m/>
    <x v="118"/>
    <m/>
    <n v="32.770000000000003"/>
    <m/>
    <n v="32.770000000000003"/>
  </r>
  <r>
    <m/>
    <x v="119"/>
    <m/>
    <n v="259.29000000000002"/>
    <m/>
    <n v="259.29000000000002"/>
  </r>
  <r>
    <m/>
    <x v="120"/>
    <m/>
    <n v="30.04"/>
    <m/>
    <n v="30.04"/>
  </r>
  <r>
    <m/>
    <x v="121"/>
    <m/>
    <n v="108.96"/>
    <m/>
    <n v="108.96"/>
  </r>
  <r>
    <m/>
    <x v="122"/>
    <m/>
    <n v="42.54"/>
    <m/>
    <n v="42.54"/>
  </r>
  <r>
    <m/>
    <x v="123"/>
    <m/>
    <n v="64.94"/>
    <m/>
    <n v="64.94"/>
  </r>
  <r>
    <m/>
    <x v="124"/>
    <m/>
    <n v="60"/>
    <m/>
    <n v="60"/>
  </r>
  <r>
    <m/>
    <x v="125"/>
    <m/>
    <n v="28.76"/>
    <m/>
    <n v="28.76"/>
  </r>
  <r>
    <m/>
    <x v="126"/>
    <m/>
    <n v="72"/>
    <m/>
    <n v="72"/>
  </r>
  <r>
    <m/>
    <x v="127"/>
    <m/>
    <n v="42.49"/>
    <m/>
    <n v="42.49"/>
  </r>
  <r>
    <m/>
    <x v="128"/>
    <m/>
    <n v="48.19"/>
    <m/>
    <n v="48.19"/>
  </r>
  <r>
    <m/>
    <x v="129"/>
    <m/>
    <n v="46.38"/>
    <m/>
    <n v="46.38"/>
  </r>
  <r>
    <m/>
    <x v="130"/>
    <m/>
    <n v="49.1"/>
    <m/>
    <n v="49.1"/>
  </r>
  <r>
    <m/>
    <x v="131"/>
    <m/>
    <n v="43.83"/>
    <m/>
    <n v="43.83"/>
  </r>
  <r>
    <m/>
    <x v="132"/>
    <m/>
    <n v="26.1"/>
    <m/>
    <n v="26.1"/>
  </r>
  <r>
    <m/>
    <x v="133"/>
    <m/>
    <n v="84.78"/>
    <m/>
    <n v="84.78"/>
  </r>
  <r>
    <m/>
    <x v="134"/>
    <m/>
    <n v="32.47"/>
    <m/>
    <n v="32.47"/>
  </r>
  <r>
    <m/>
    <x v="135"/>
    <m/>
    <n v="14.92"/>
    <m/>
    <n v="14.92"/>
  </r>
  <r>
    <m/>
    <x v="136"/>
    <m/>
    <n v="96.19"/>
    <m/>
    <n v="96.19"/>
  </r>
  <r>
    <m/>
    <x v="137"/>
    <m/>
    <n v="35.47"/>
    <m/>
    <n v="35.47"/>
  </r>
  <r>
    <m/>
    <x v="138"/>
    <m/>
    <n v="178.87"/>
    <m/>
    <n v="178.87"/>
  </r>
  <r>
    <m/>
    <x v="139"/>
    <m/>
    <n v="49.1"/>
    <m/>
    <n v="49.1"/>
  </r>
  <r>
    <m/>
    <x v="140"/>
    <m/>
    <n v="69.61"/>
    <m/>
    <n v="69.61"/>
  </r>
  <r>
    <m/>
    <x v="141"/>
    <m/>
    <n v="46.75"/>
    <m/>
    <n v="46.75"/>
  </r>
  <r>
    <m/>
    <x v="142"/>
    <m/>
    <n v="26.25"/>
    <m/>
    <n v="26.25"/>
  </r>
  <r>
    <m/>
    <x v="143"/>
    <m/>
    <n v="51.33"/>
    <m/>
    <n v="51.33"/>
  </r>
  <r>
    <m/>
    <x v="144"/>
    <m/>
    <n v="45"/>
    <m/>
    <n v="45"/>
  </r>
  <r>
    <m/>
    <x v="145"/>
    <m/>
    <n v="38.85"/>
    <m/>
    <n v="38.85"/>
  </r>
  <r>
    <m/>
    <x v="146"/>
    <m/>
    <n v="12.83"/>
    <m/>
    <n v="12.83"/>
  </r>
  <r>
    <m/>
    <x v="147"/>
    <m/>
    <n v="12.83"/>
    <m/>
    <n v="12.83"/>
  </r>
  <r>
    <m/>
    <x v="148"/>
    <m/>
    <n v="18.579999999999998"/>
    <m/>
    <n v="18.579999999999998"/>
  </r>
  <r>
    <m/>
    <x v="149"/>
    <m/>
    <n v="17.86"/>
    <m/>
    <n v="17.86"/>
  </r>
  <r>
    <m/>
    <x v="150"/>
    <m/>
    <n v="57.74"/>
    <m/>
    <n v="57.74"/>
  </r>
  <r>
    <m/>
    <x v="151"/>
    <m/>
    <n v="33.36"/>
    <m/>
    <n v="33.36"/>
  </r>
  <r>
    <m/>
    <x v="152"/>
    <m/>
    <n v="25.57"/>
    <m/>
    <n v="25.57"/>
  </r>
  <r>
    <m/>
    <x v="153"/>
    <m/>
    <n v="39.43"/>
    <m/>
    <n v="39.43"/>
  </r>
  <r>
    <m/>
    <x v="154"/>
    <m/>
    <n v="70.19"/>
    <m/>
    <n v="70.19"/>
  </r>
  <r>
    <m/>
    <x v="155"/>
    <m/>
    <n v="66.23"/>
    <m/>
    <n v="66.23"/>
  </r>
  <r>
    <m/>
    <x v="156"/>
    <m/>
    <n v="51.99"/>
    <m/>
    <n v="51.99"/>
  </r>
  <r>
    <m/>
    <x v="157"/>
    <m/>
    <n v="57.28"/>
    <m/>
    <n v="57.28"/>
  </r>
  <r>
    <m/>
    <x v="158"/>
    <m/>
    <n v="51.43"/>
    <m/>
    <n v="51.43"/>
  </r>
  <r>
    <m/>
    <x v="159"/>
    <m/>
    <n v="32.729999999999997"/>
    <m/>
    <n v="32.729999999999997"/>
  </r>
  <r>
    <m/>
    <x v="160"/>
    <m/>
    <n v="77.92"/>
    <m/>
    <n v="77.92"/>
  </r>
  <r>
    <m/>
    <x v="161"/>
    <m/>
    <n v="191.26"/>
    <m/>
    <n v="191.26"/>
  </r>
  <r>
    <m/>
    <x v="162"/>
    <m/>
    <n v="50.49"/>
    <m/>
    <n v="50.49"/>
  </r>
  <r>
    <m/>
    <x v="163"/>
    <m/>
    <n v="29.66"/>
    <m/>
    <n v="29.66"/>
  </r>
  <r>
    <m/>
    <x v="164"/>
    <m/>
    <n v="74.760000000000005"/>
    <m/>
    <n v="74.760000000000005"/>
  </r>
  <r>
    <m/>
    <x v="165"/>
    <m/>
    <n v="16.59"/>
    <m/>
    <n v="16.59"/>
  </r>
  <r>
    <m/>
    <x v="166"/>
    <m/>
    <n v="69.989999999999995"/>
    <m/>
    <n v="69.989999999999995"/>
  </r>
  <r>
    <m/>
    <x v="167"/>
    <m/>
    <n v="45"/>
    <m/>
    <n v="45"/>
  </r>
  <r>
    <m/>
    <x v="168"/>
    <m/>
    <n v="32.82"/>
    <m/>
    <n v="32.82"/>
  </r>
  <r>
    <m/>
    <x v="169"/>
    <m/>
    <n v="68.849999999999994"/>
    <m/>
    <n v="68.849999999999994"/>
  </r>
  <r>
    <m/>
    <x v="170"/>
    <m/>
    <n v="26.25"/>
    <m/>
    <n v="26.25"/>
  </r>
  <r>
    <m/>
    <x v="171"/>
    <m/>
    <n v="65.459999999999994"/>
    <m/>
    <n v="65.459999999999994"/>
  </r>
  <r>
    <m/>
    <x v="172"/>
    <m/>
    <n v="60.88"/>
    <m/>
    <n v="60.88"/>
  </r>
  <r>
    <m/>
    <x v="173"/>
    <m/>
    <n v="32.24"/>
    <m/>
    <n v="32.24"/>
  </r>
  <r>
    <m/>
    <x v="174"/>
    <m/>
    <n v="55.22"/>
    <m/>
    <n v="55.22"/>
  </r>
  <r>
    <m/>
    <x v="175"/>
    <m/>
    <n v="475.47"/>
    <m/>
    <n v="475.47"/>
  </r>
  <r>
    <m/>
    <x v="176"/>
    <m/>
    <n v="30.74"/>
    <m/>
    <n v="30.74"/>
  </r>
  <r>
    <m/>
    <x v="177"/>
    <m/>
    <n v="66.23"/>
    <m/>
    <n v="66.23"/>
  </r>
  <r>
    <m/>
    <x v="178"/>
    <m/>
    <n v="97.41"/>
    <m/>
    <n v="97.41"/>
  </r>
  <r>
    <m/>
    <x v="179"/>
    <m/>
    <n v="65.459999999999994"/>
    <m/>
    <n v="65.459999999999994"/>
  </r>
  <r>
    <m/>
    <x v="180"/>
    <m/>
    <n v="34.46"/>
    <m/>
    <n v="34.46"/>
  </r>
  <r>
    <m/>
    <x v="181"/>
    <m/>
    <n v="26.25"/>
    <m/>
    <n v="26.25"/>
  </r>
  <r>
    <m/>
    <x v="182"/>
    <m/>
    <n v="38.75"/>
    <m/>
    <n v="38.75"/>
  </r>
  <r>
    <m/>
    <x v="183"/>
    <m/>
    <n v="26.29"/>
    <m/>
    <n v="26.29"/>
  </r>
  <r>
    <m/>
    <x v="184"/>
    <m/>
    <n v="29.22"/>
    <m/>
    <n v="29.22"/>
  </r>
  <r>
    <m/>
    <x v="185"/>
    <m/>
    <n v="277.39999999999998"/>
    <m/>
    <n v="277.39999999999998"/>
  </r>
  <r>
    <m/>
    <x v="186"/>
    <m/>
    <n v="74.760000000000005"/>
    <m/>
    <n v="74.760000000000005"/>
  </r>
  <r>
    <m/>
    <x v="187"/>
    <m/>
    <n v="28.28"/>
    <m/>
    <n v="28.28"/>
  </r>
  <r>
    <m/>
    <x v="188"/>
    <m/>
    <n v="42.86"/>
    <m/>
    <n v="42.86"/>
  </r>
  <r>
    <m/>
    <x v="189"/>
    <m/>
    <n v="40.43"/>
    <m/>
    <n v="40.43"/>
  </r>
  <r>
    <m/>
    <x v="190"/>
    <m/>
    <n v="45.82"/>
    <m/>
    <n v="45.82"/>
  </r>
  <r>
    <m/>
    <x v="191"/>
    <m/>
    <n v="30.11"/>
    <m/>
    <n v="30.11"/>
  </r>
  <r>
    <m/>
    <x v="192"/>
    <m/>
    <n v="30.11"/>
    <m/>
    <n v="30.11"/>
  </r>
  <r>
    <m/>
    <x v="193"/>
    <m/>
    <n v="45.89"/>
    <m/>
    <n v="45.89"/>
  </r>
  <r>
    <m/>
    <x v="194"/>
    <m/>
    <n v="77.92"/>
    <m/>
    <n v="77.92"/>
  </r>
  <r>
    <m/>
    <x v="195"/>
    <m/>
    <n v="39.99"/>
    <m/>
    <n v="39.99"/>
  </r>
  <r>
    <m/>
    <x v="196"/>
    <m/>
    <n v="48.2"/>
    <m/>
    <n v="48.2"/>
  </r>
  <r>
    <m/>
    <x v="197"/>
    <m/>
    <n v="148.16"/>
    <m/>
    <n v="148.16"/>
  </r>
  <r>
    <m/>
    <x v="198"/>
    <m/>
    <n v="76.37"/>
    <m/>
    <n v="76.37"/>
  </r>
  <r>
    <m/>
    <x v="199"/>
    <m/>
    <n v="28.3"/>
    <m/>
    <n v="28.3"/>
  </r>
  <r>
    <m/>
    <x v="200"/>
    <m/>
    <n v="19.350000000000001"/>
    <m/>
    <n v="19.350000000000001"/>
  </r>
  <r>
    <m/>
    <x v="201"/>
    <m/>
    <n v="52.17"/>
    <m/>
    <n v="52.17"/>
  </r>
  <r>
    <m/>
    <x v="202"/>
    <m/>
    <n v="76.069999999999993"/>
    <m/>
    <n v="76.069999999999993"/>
  </r>
  <r>
    <m/>
    <x v="203"/>
    <m/>
    <n v="53.82"/>
    <m/>
    <n v="53.82"/>
  </r>
  <r>
    <m/>
    <x v="204"/>
    <m/>
    <n v="43.64"/>
    <m/>
    <n v="43.64"/>
  </r>
  <r>
    <m/>
    <x v="205"/>
    <m/>
    <n v="50.49"/>
    <m/>
    <n v="50.49"/>
  </r>
  <r>
    <m/>
    <x v="206"/>
    <m/>
    <n v="36.89"/>
    <m/>
    <n v="36.89"/>
  </r>
  <r>
    <m/>
    <x v="207"/>
    <m/>
    <n v="30.11"/>
    <m/>
    <n v="30.11"/>
  </r>
  <r>
    <m/>
    <x v="208"/>
    <m/>
    <n v="17.86"/>
    <m/>
    <n v="17.86"/>
  </r>
  <r>
    <m/>
    <x v="209"/>
    <m/>
    <n v="38.26"/>
    <m/>
    <n v="38.26"/>
  </r>
  <r>
    <m/>
    <x v="210"/>
    <m/>
    <n v="19.510000000000002"/>
    <m/>
    <n v="19.510000000000002"/>
  </r>
  <r>
    <m/>
    <x v="211"/>
    <m/>
    <n v="30.34"/>
    <m/>
    <n v="30.34"/>
  </r>
  <r>
    <m/>
    <x v="212"/>
    <m/>
    <n v="34.36"/>
    <m/>
    <n v="34.36"/>
  </r>
  <r>
    <m/>
    <x v="213"/>
    <m/>
    <n v="32.270000000000003"/>
    <m/>
    <n v="32.270000000000003"/>
  </r>
  <r>
    <m/>
    <x v="214"/>
    <m/>
    <n v="30.34"/>
    <m/>
    <n v="30.34"/>
  </r>
  <r>
    <m/>
    <x v="215"/>
    <m/>
    <n v="52.21"/>
    <m/>
    <n v="52.21"/>
  </r>
  <r>
    <m/>
    <x v="216"/>
    <m/>
    <n v="19.510000000000002"/>
    <m/>
    <n v="19.510000000000002"/>
  </r>
  <r>
    <m/>
    <x v="217"/>
    <m/>
    <n v="31.27"/>
    <m/>
    <n v="31.27"/>
  </r>
  <r>
    <m/>
    <x v="218"/>
    <m/>
    <n v="69.569999999999993"/>
    <m/>
    <n v="69.569999999999993"/>
  </r>
  <r>
    <m/>
    <x v="219"/>
    <m/>
    <n v="41.48"/>
    <m/>
    <n v="41.48"/>
  </r>
  <r>
    <m/>
    <x v="220"/>
    <m/>
    <n v="22.68"/>
    <m/>
    <n v="22.68"/>
  </r>
  <r>
    <m/>
    <x v="221"/>
    <m/>
    <n v="62.14"/>
    <m/>
    <n v="62.14"/>
  </r>
  <r>
    <m/>
    <x v="222"/>
    <m/>
    <n v="12.89"/>
    <m/>
    <n v="12.89"/>
  </r>
  <r>
    <m/>
    <x v="223"/>
    <m/>
    <n v="16.100000000000001"/>
    <m/>
    <n v="16.100000000000001"/>
  </r>
  <r>
    <m/>
    <x v="224"/>
    <m/>
    <n v="19.32"/>
    <m/>
    <n v="19.32"/>
  </r>
  <r>
    <m/>
    <x v="225"/>
    <m/>
    <n v="9.57"/>
    <m/>
    <n v="9.57"/>
  </r>
  <r>
    <m/>
    <x v="226"/>
    <m/>
    <n v="46.41"/>
    <m/>
    <n v="46.41"/>
  </r>
  <r>
    <m/>
    <x v="227"/>
    <m/>
    <n v="18"/>
    <m/>
    <n v="18"/>
  </r>
  <r>
    <m/>
    <x v="228"/>
    <m/>
    <n v="43.83"/>
    <m/>
    <n v="43.83"/>
  </r>
  <r>
    <m/>
    <x v="229"/>
    <m/>
    <n v="27.78"/>
    <m/>
    <n v="27.78"/>
  </r>
  <r>
    <m/>
    <x v="230"/>
    <m/>
    <n v="14.48"/>
    <m/>
    <n v="14.48"/>
  </r>
  <r>
    <m/>
    <x v="231"/>
    <m/>
    <n v="20.89"/>
    <m/>
    <n v="20.89"/>
  </r>
  <r>
    <m/>
    <x v="232"/>
    <m/>
    <n v="15.22"/>
    <m/>
    <n v="15.22"/>
  </r>
  <r>
    <m/>
    <x v="233"/>
    <m/>
    <n v="15.22"/>
    <m/>
    <n v="15.22"/>
  </r>
  <r>
    <m/>
    <x v="234"/>
    <m/>
    <n v="16.59"/>
    <m/>
    <n v="16.59"/>
  </r>
  <r>
    <m/>
    <x v="235"/>
    <m/>
    <n v="33.18"/>
    <m/>
    <n v="33.18"/>
  </r>
  <r>
    <m/>
    <x v="236"/>
    <m/>
    <n v="19.510000000000002"/>
    <m/>
    <n v="19.510000000000002"/>
  </r>
  <r>
    <m/>
    <x v="237"/>
    <m/>
    <n v="19.510000000000002"/>
    <m/>
    <n v="19.510000000000002"/>
  </r>
  <r>
    <m/>
    <x v="238"/>
    <m/>
    <n v="16.59"/>
    <m/>
    <n v="16.59"/>
  </r>
  <r>
    <m/>
    <x v="239"/>
    <m/>
    <n v="69.569999999999993"/>
    <m/>
    <n v="69.569999999999993"/>
  </r>
  <r>
    <m/>
    <x v="240"/>
    <m/>
    <n v="134.56"/>
    <m/>
    <n v="134.56"/>
  </r>
  <r>
    <m/>
    <x v="241"/>
    <m/>
    <n v="19.32"/>
    <m/>
    <n v="19.32"/>
  </r>
  <r>
    <m/>
    <x v="242"/>
    <m/>
    <n v="26.89"/>
    <m/>
    <n v="26.89"/>
  </r>
  <r>
    <m/>
    <x v="243"/>
    <m/>
    <n v="31.27"/>
    <m/>
    <n v="31.27"/>
  </r>
  <r>
    <m/>
    <x v="244"/>
    <m/>
    <n v="41.3"/>
    <m/>
    <n v="41.3"/>
  </r>
  <r>
    <m/>
    <x v="245"/>
    <m/>
    <n v="48.54"/>
    <m/>
    <n v="48.54"/>
  </r>
  <r>
    <m/>
    <x v="246"/>
    <m/>
    <n v="24.4"/>
    <m/>
    <n v="24.4"/>
  </r>
  <r>
    <m/>
    <x v="247"/>
    <m/>
    <n v="27.14"/>
    <m/>
    <n v="27.14"/>
  </r>
  <r>
    <m/>
    <x v="248"/>
    <m/>
    <n v="349.34"/>
    <m/>
    <n v="349.34"/>
  </r>
  <r>
    <m/>
    <x v="249"/>
    <m/>
    <n v="39.99"/>
    <m/>
    <n v="39.99"/>
  </r>
  <r>
    <m/>
    <x v="250"/>
    <m/>
    <n v="71.98"/>
    <m/>
    <n v="71.98"/>
  </r>
  <r>
    <m/>
    <x v="251"/>
    <m/>
    <n v="23.19"/>
    <m/>
    <n v="23.19"/>
  </r>
  <r>
    <m/>
    <x v="252"/>
    <m/>
    <n v="43.64"/>
    <m/>
    <n v="43.64"/>
  </r>
  <r>
    <m/>
    <x v="253"/>
    <m/>
    <n v="19.52"/>
    <m/>
    <n v="19.52"/>
  </r>
  <r>
    <m/>
    <x v="254"/>
    <m/>
    <n v="246.25"/>
    <m/>
    <n v="246.25"/>
  </r>
  <r>
    <m/>
    <x v="255"/>
    <m/>
    <n v="25.2"/>
    <m/>
    <n v="25.2"/>
  </r>
  <r>
    <m/>
    <x v="256"/>
    <m/>
    <n v="45.81"/>
    <m/>
    <n v="45.81"/>
  </r>
  <r>
    <m/>
    <x v="257"/>
    <m/>
    <n v="75.02"/>
    <m/>
    <n v="75.02"/>
  </r>
  <r>
    <m/>
    <x v="258"/>
    <m/>
    <n v="79.95"/>
    <m/>
    <n v="79.95"/>
  </r>
  <r>
    <m/>
    <x v="259"/>
    <m/>
    <n v="51.99"/>
    <m/>
    <n v="51.99"/>
  </r>
  <r>
    <m/>
    <x v="260"/>
    <m/>
    <n v="27.3"/>
    <m/>
    <n v="27.3"/>
  </r>
  <r>
    <m/>
    <x v="261"/>
    <m/>
    <n v="29.22"/>
    <m/>
    <n v="29.22"/>
  </r>
  <r>
    <m/>
    <x v="262"/>
    <m/>
    <n v="41.25"/>
    <m/>
    <n v="41.25"/>
  </r>
  <r>
    <m/>
    <x v="263"/>
    <m/>
    <n v="70.92"/>
    <m/>
    <n v="70.92"/>
  </r>
  <r>
    <m/>
    <x v="264"/>
    <m/>
    <n v="32.22"/>
    <m/>
    <n v="32.22"/>
  </r>
  <r>
    <m/>
    <x v="265"/>
    <m/>
    <n v="59.84"/>
    <m/>
    <n v="59.84"/>
  </r>
  <r>
    <m/>
    <x v="266"/>
    <m/>
    <n v="24.4"/>
    <m/>
    <n v="24.4"/>
  </r>
  <r>
    <m/>
    <x v="267"/>
    <m/>
    <n v="30.34"/>
    <m/>
    <n v="30.34"/>
  </r>
  <r>
    <m/>
    <x v="268"/>
    <m/>
    <n v="246.25"/>
    <m/>
    <n v="246.25"/>
  </r>
  <r>
    <m/>
    <x v="269"/>
    <m/>
    <n v="58.44"/>
    <m/>
    <n v="58.44"/>
  </r>
  <r>
    <m/>
    <x v="270"/>
    <m/>
    <n v="22.33"/>
    <m/>
    <n v="22.33"/>
  </r>
  <r>
    <m/>
    <x v="271"/>
    <m/>
    <n v="22.33"/>
    <m/>
    <n v="22.33"/>
  </r>
  <r>
    <m/>
    <x v="272"/>
    <m/>
    <n v="44.08"/>
    <m/>
    <n v="44.08"/>
  </r>
  <r>
    <m/>
    <x v="273"/>
    <m/>
    <n v="38.549999999999997"/>
    <m/>
    <n v="38.549999999999997"/>
  </r>
  <r>
    <m/>
    <x v="274"/>
    <m/>
    <n v="73.63"/>
    <m/>
    <n v="73.63"/>
  </r>
  <r>
    <m/>
    <x v="275"/>
    <m/>
    <n v="84.78"/>
    <m/>
    <n v="84.78"/>
  </r>
  <r>
    <m/>
    <x v="276"/>
    <m/>
    <n v="29.32"/>
    <m/>
    <n v="29.32"/>
  </r>
  <r>
    <m/>
    <x v="277"/>
    <m/>
    <n v="44.33"/>
    <m/>
    <n v="44.33"/>
  </r>
  <r>
    <m/>
    <x v="278"/>
    <m/>
    <n v="130.06"/>
    <m/>
    <n v="130.06"/>
  </r>
  <r>
    <m/>
    <x v="279"/>
    <m/>
    <n v="32.72"/>
    <m/>
    <n v="32.72"/>
  </r>
  <r>
    <m/>
    <x v="280"/>
    <m/>
    <n v="285.88"/>
    <m/>
    <n v="285.88"/>
  </r>
  <r>
    <m/>
    <x v="281"/>
    <m/>
    <n v="89.77"/>
    <m/>
    <n v="89.77"/>
  </r>
  <r>
    <m/>
    <x v="282"/>
    <m/>
    <n v="95.25"/>
    <m/>
    <n v="95.25"/>
  </r>
  <r>
    <m/>
    <x v="283"/>
    <m/>
    <n v="52.17"/>
    <m/>
    <n v="52.17"/>
  </r>
  <r>
    <m/>
    <x v="284"/>
    <m/>
    <n v="25"/>
    <m/>
    <n v="25"/>
  </r>
  <r>
    <m/>
    <x v="285"/>
    <m/>
    <n v="48.64"/>
    <m/>
    <n v="48.64"/>
  </r>
  <r>
    <m/>
    <x v="286"/>
    <m/>
    <n v="190.4"/>
    <m/>
    <n v="190.4"/>
  </r>
  <r>
    <m/>
    <x v="287"/>
    <m/>
    <n v="38.68"/>
    <m/>
    <n v="38.68"/>
  </r>
  <r>
    <m/>
    <x v="288"/>
    <m/>
    <n v="59.8"/>
    <m/>
    <n v="59.8"/>
  </r>
  <r>
    <m/>
    <x v="289"/>
    <m/>
    <n v="100.06"/>
    <m/>
    <n v="100.06"/>
  </r>
  <r>
    <m/>
    <x v="290"/>
    <m/>
    <n v="16.82"/>
    <m/>
    <n v="16.82"/>
  </r>
  <r>
    <m/>
    <x v="291"/>
    <m/>
    <n v="45.81"/>
    <m/>
    <n v="45.81"/>
  </r>
  <r>
    <m/>
    <x v="292"/>
    <m/>
    <n v="135.44"/>
    <m/>
    <n v="135.44"/>
  </r>
  <r>
    <m/>
    <x v="293"/>
    <m/>
    <n v="25.78"/>
    <m/>
    <n v="25.78"/>
  </r>
  <r>
    <m/>
    <x v="294"/>
    <m/>
    <n v="582.59"/>
    <m/>
    <n v="582.59"/>
  </r>
  <r>
    <m/>
    <x v="295"/>
    <m/>
    <n v="149.85"/>
    <m/>
    <n v="149.85"/>
  </r>
  <r>
    <m/>
    <x v="296"/>
    <m/>
    <n v="66.88"/>
    <m/>
    <n v="66.88"/>
  </r>
  <r>
    <m/>
    <x v="297"/>
    <m/>
    <n v="39.28"/>
    <m/>
    <n v="39.28"/>
  </r>
  <r>
    <m/>
    <x v="298"/>
    <m/>
    <n v="50.65"/>
    <m/>
    <n v="50.65"/>
  </r>
  <r>
    <m/>
    <x v="299"/>
    <m/>
    <n v="27.67"/>
    <m/>
    <n v="27.67"/>
  </r>
  <r>
    <m/>
    <x v="300"/>
    <m/>
    <n v="65.459999999999994"/>
    <m/>
    <n v="65.459999999999994"/>
  </r>
  <r>
    <m/>
    <x v="301"/>
    <m/>
    <n v="29.32"/>
    <m/>
    <n v="29.32"/>
  </r>
  <r>
    <m/>
    <x v="302"/>
    <m/>
    <n v="50.85"/>
    <m/>
    <n v="50.85"/>
  </r>
  <r>
    <m/>
    <x v="303"/>
    <m/>
    <n v="23.19"/>
    <m/>
    <n v="23.19"/>
  </r>
  <r>
    <m/>
    <x v="304"/>
    <m/>
    <n v="85.06"/>
    <m/>
    <n v="85.06"/>
  </r>
  <r>
    <m/>
    <x v="305"/>
    <m/>
    <n v="33.94"/>
    <m/>
    <n v="33.94"/>
  </r>
  <r>
    <m/>
    <x v="306"/>
    <m/>
    <n v="15.93"/>
    <m/>
    <n v="15.93"/>
  </r>
  <r>
    <m/>
    <x v="307"/>
    <m/>
    <n v="49.56"/>
    <m/>
    <n v="49.56"/>
  </r>
  <r>
    <m/>
    <x v="308"/>
    <m/>
    <n v="25.3"/>
    <m/>
    <n v="25.3"/>
  </r>
  <r>
    <m/>
    <x v="309"/>
    <m/>
    <n v="52.6"/>
    <m/>
    <n v="52.6"/>
  </r>
  <r>
    <m/>
    <x v="310"/>
    <m/>
    <n v="35.03"/>
    <m/>
    <n v="35.03"/>
  </r>
  <r>
    <m/>
    <x v="311"/>
    <m/>
    <n v="41.64"/>
    <m/>
    <n v="41.64"/>
  </r>
  <r>
    <m/>
    <x v="312"/>
    <m/>
    <n v="7.6"/>
    <m/>
    <n v="7.6"/>
  </r>
  <r>
    <m/>
    <x v="313"/>
    <m/>
    <n v="4.9400000000000004"/>
    <m/>
    <n v="4.9400000000000004"/>
  </r>
  <r>
    <m/>
    <x v="314"/>
    <m/>
    <n v="24.38"/>
    <m/>
    <n v="24.38"/>
  </r>
  <r>
    <m/>
    <x v="315"/>
    <m/>
    <n v="42.86"/>
    <m/>
    <n v="42.86"/>
  </r>
  <r>
    <m/>
    <x v="316"/>
    <m/>
    <n v="149.85"/>
    <m/>
    <n v="149.85"/>
  </r>
  <r>
    <m/>
    <x v="317"/>
    <m/>
    <n v="80.75"/>
    <m/>
    <n v="80.75"/>
  </r>
  <r>
    <m/>
    <x v="318"/>
    <m/>
    <n v="67.53"/>
    <m/>
    <n v="67.53"/>
  </r>
  <r>
    <m/>
    <x v="319"/>
    <m/>
    <n v="69.989999999999995"/>
    <m/>
    <n v="69.989999999999995"/>
  </r>
  <r>
    <m/>
    <x v="320"/>
    <m/>
    <n v="35.69"/>
    <m/>
    <n v="35.69"/>
  </r>
  <r>
    <m/>
    <x v="321"/>
    <m/>
    <n v="34.72"/>
    <m/>
    <n v="34.72"/>
  </r>
  <r>
    <m/>
    <x v="322"/>
    <m/>
    <n v="130.24"/>
    <m/>
    <n v="130.24"/>
  </r>
  <r>
    <m/>
    <x v="323"/>
    <m/>
    <n v="80.64"/>
    <m/>
    <n v="80.64"/>
  </r>
  <r>
    <m/>
    <x v="324"/>
    <m/>
    <n v="19.87"/>
    <m/>
    <n v="19.87"/>
  </r>
  <r>
    <m/>
    <x v="325"/>
    <m/>
    <n v="65.59"/>
    <m/>
    <n v="65.59"/>
  </r>
  <r>
    <m/>
    <x v="326"/>
    <m/>
    <n v="27.5"/>
    <m/>
    <n v="27.5"/>
  </r>
  <r>
    <m/>
    <x v="327"/>
    <m/>
    <n v="410.82"/>
    <m/>
    <n v="410.82"/>
  </r>
  <r>
    <m/>
    <x v="328"/>
    <m/>
    <n v="67.599999999999994"/>
    <m/>
    <n v="67.599999999999994"/>
  </r>
  <r>
    <m/>
    <x v="329"/>
    <m/>
    <n v="82.79"/>
    <m/>
    <n v="82.79"/>
  </r>
  <r>
    <m/>
    <x v="330"/>
    <m/>
    <n v="68.03"/>
    <m/>
    <n v="68.03"/>
  </r>
  <r>
    <m/>
    <x v="331"/>
    <m/>
    <n v="59.49"/>
    <m/>
    <n v="59.49"/>
  </r>
  <r>
    <m/>
    <x v="332"/>
    <m/>
    <n v="77.92"/>
    <m/>
    <n v="77.92"/>
  </r>
  <r>
    <m/>
    <x v="333"/>
    <m/>
    <n v="53.54"/>
    <m/>
    <n v="53.54"/>
  </r>
  <r>
    <m/>
    <x v="334"/>
    <m/>
    <n v="35"/>
    <m/>
    <n v="35"/>
  </r>
  <r>
    <m/>
    <x v="335"/>
    <m/>
    <n v="26.25"/>
    <m/>
    <n v="26.25"/>
  </r>
  <r>
    <m/>
    <x v="336"/>
    <m/>
    <n v="37.83"/>
    <m/>
    <n v="37.83"/>
  </r>
  <r>
    <m/>
    <x v="337"/>
    <m/>
    <n v="20.29"/>
    <m/>
    <n v="20.29"/>
  </r>
  <r>
    <m/>
    <x v="338"/>
    <m/>
    <n v="39.28"/>
    <m/>
    <n v="39.28"/>
  </r>
  <r>
    <m/>
    <x v="339"/>
    <m/>
    <n v="27.05"/>
    <m/>
    <n v="27.05"/>
  </r>
  <r>
    <m/>
    <x v="340"/>
    <m/>
    <n v="37.5"/>
    <m/>
    <n v="37.5"/>
  </r>
  <r>
    <m/>
    <x v="341"/>
    <m/>
    <n v="32.9"/>
    <m/>
    <n v="32.9"/>
  </r>
  <r>
    <m/>
    <x v="342"/>
    <m/>
    <n v="18.829999999999998"/>
    <m/>
    <n v="18.829999999999998"/>
  </r>
  <r>
    <m/>
    <x v="343"/>
    <m/>
    <n v="30.74"/>
    <m/>
    <n v="30.74"/>
  </r>
  <r>
    <m/>
    <x v="344"/>
    <m/>
    <n v="53.19"/>
    <m/>
    <n v="53.19"/>
  </r>
  <r>
    <m/>
    <x v="345"/>
    <m/>
    <n v="34.72"/>
    <m/>
    <n v="34.72"/>
  </r>
  <r>
    <m/>
    <x v="346"/>
    <m/>
    <n v="42.49"/>
    <m/>
    <n v="42.49"/>
  </r>
  <r>
    <m/>
    <x v="347"/>
    <m/>
    <n v="120.88"/>
    <m/>
    <n v="120.88"/>
  </r>
  <r>
    <m/>
    <x v="348"/>
    <m/>
    <n v="32.729999999999997"/>
    <m/>
    <n v="32.729999999999997"/>
  </r>
  <r>
    <m/>
    <x v="349"/>
    <m/>
    <n v="93.45"/>
    <m/>
    <n v="93.45"/>
  </r>
  <r>
    <m/>
    <x v="350"/>
    <m/>
    <n v="23.81"/>
    <m/>
    <n v="23.81"/>
  </r>
  <r>
    <m/>
    <x v="351"/>
    <m/>
    <n v="26.95"/>
    <m/>
    <n v="26.95"/>
  </r>
  <r>
    <m/>
    <x v="352"/>
    <m/>
    <n v="83.59"/>
    <m/>
    <n v="83.59"/>
  </r>
  <r>
    <m/>
    <x v="353"/>
    <m/>
    <n v="29.76"/>
    <m/>
    <n v="29.76"/>
  </r>
  <r>
    <m/>
    <x v="354"/>
    <m/>
    <n v="367.92"/>
    <m/>
    <n v="367.92"/>
  </r>
  <r>
    <m/>
    <x v="355"/>
    <m/>
    <n v="43.69"/>
    <m/>
    <n v="43.69"/>
  </r>
  <r>
    <m/>
    <x v="356"/>
    <m/>
    <n v="35.28"/>
    <m/>
    <n v="35.28"/>
  </r>
  <r>
    <m/>
    <x v="357"/>
    <m/>
    <n v="44.86"/>
    <m/>
    <n v="44.86"/>
  </r>
  <r>
    <m/>
    <x v="358"/>
    <m/>
    <n v="45.06"/>
    <m/>
    <n v="45.06"/>
  </r>
  <r>
    <m/>
    <x v="359"/>
    <m/>
    <n v="26.89"/>
    <m/>
    <n v="26.89"/>
  </r>
  <r>
    <m/>
    <x v="360"/>
    <m/>
    <n v="43.69"/>
    <m/>
    <n v="43.69"/>
  </r>
  <r>
    <m/>
    <x v="361"/>
    <m/>
    <n v="167.13"/>
    <m/>
    <n v="167.13"/>
  </r>
  <r>
    <m/>
    <x v="362"/>
    <m/>
    <n v="53.54"/>
    <m/>
    <n v="53.54"/>
  </r>
  <r>
    <m/>
    <x v="363"/>
    <m/>
    <n v="28.66"/>
    <m/>
    <n v="28.66"/>
  </r>
  <r>
    <m/>
    <x v="364"/>
    <m/>
    <n v="33.78"/>
    <m/>
    <n v="33.78"/>
  </r>
  <r>
    <m/>
    <x v="365"/>
    <m/>
    <n v="50.65"/>
    <m/>
    <n v="50.65"/>
  </r>
  <r>
    <m/>
    <x v="366"/>
    <m/>
    <n v="40.520000000000003"/>
    <m/>
    <n v="40.520000000000003"/>
  </r>
  <r>
    <m/>
    <x v="367"/>
    <m/>
    <n v="25.02"/>
    <m/>
    <n v="25.02"/>
  </r>
  <r>
    <m/>
    <x v="368"/>
    <m/>
    <n v="39.72"/>
    <m/>
    <n v="39.72"/>
  </r>
  <r>
    <m/>
    <x v="369"/>
    <m/>
    <n v="27.05"/>
    <m/>
    <n v="27.05"/>
  </r>
  <r>
    <m/>
    <x v="370"/>
    <m/>
    <n v="27.24"/>
    <m/>
    <n v="27.24"/>
  </r>
  <r>
    <m/>
    <x v="371"/>
    <m/>
    <n v="44.76"/>
    <m/>
    <n v="44.76"/>
  </r>
  <r>
    <m/>
    <x v="372"/>
    <m/>
    <n v="38"/>
    <m/>
    <n v="38"/>
  </r>
  <r>
    <m/>
    <x v="373"/>
    <m/>
    <n v="14.84"/>
    <m/>
    <n v="14.84"/>
  </r>
  <r>
    <m/>
    <x v="374"/>
    <m/>
    <n v="43.82"/>
    <m/>
    <n v="43.82"/>
  </r>
  <r>
    <m/>
    <x v="375"/>
    <m/>
    <n v="27.64"/>
    <m/>
    <n v="27.64"/>
  </r>
  <r>
    <m/>
    <x v="376"/>
    <m/>
    <n v="61.53"/>
    <m/>
    <n v="61.53"/>
  </r>
  <r>
    <m/>
    <x v="377"/>
    <m/>
    <n v="18.5"/>
    <m/>
    <n v="18.5"/>
  </r>
  <r>
    <m/>
    <x v="378"/>
    <m/>
    <n v="104.9"/>
    <m/>
    <n v="104.9"/>
  </r>
  <r>
    <m/>
    <x v="379"/>
    <m/>
    <n v="58.01"/>
    <m/>
    <n v="58.01"/>
  </r>
  <r>
    <m/>
    <x v="380"/>
    <m/>
    <n v="51.5"/>
    <m/>
    <n v="51.5"/>
  </r>
  <r>
    <m/>
    <x v="381"/>
    <m/>
    <n v="31.55"/>
    <m/>
    <n v="31.55"/>
  </r>
  <r>
    <m/>
    <x v="382"/>
    <m/>
    <n v="28.91"/>
    <m/>
    <n v="28.91"/>
  </r>
  <r>
    <m/>
    <x v="383"/>
    <m/>
    <n v="49.1"/>
    <m/>
    <n v="49.1"/>
  </r>
  <r>
    <m/>
    <x v="384"/>
    <m/>
    <n v="62.51"/>
    <m/>
    <n v="62.51"/>
  </r>
  <r>
    <m/>
    <x v="385"/>
    <m/>
    <n v="54.18"/>
    <m/>
    <n v="54.18"/>
  </r>
  <r>
    <m/>
    <x v="386"/>
    <m/>
    <n v="61.25"/>
    <m/>
    <n v="61.25"/>
  </r>
  <r>
    <m/>
    <x v="387"/>
    <m/>
    <n v="30.88"/>
    <m/>
    <n v="30.88"/>
  </r>
  <r>
    <m/>
    <x v="388"/>
    <m/>
    <n v="56.83"/>
    <m/>
    <n v="56.83"/>
  </r>
  <r>
    <m/>
    <x v="389"/>
    <m/>
    <n v="26.89"/>
    <m/>
    <n v="26.89"/>
  </r>
  <r>
    <m/>
    <x v="390"/>
    <m/>
    <n v="111.72"/>
    <m/>
    <n v="111.72"/>
  </r>
  <r>
    <m/>
    <x v="391"/>
    <m/>
    <n v="160.06"/>
    <m/>
    <n v="160.06"/>
  </r>
  <r>
    <m/>
    <x v="392"/>
    <m/>
    <n v="11.01"/>
    <m/>
    <n v="11.01"/>
  </r>
  <r>
    <m/>
    <x v="393"/>
    <m/>
    <n v="46.73"/>
    <m/>
    <n v="46.73"/>
  </r>
  <r>
    <m/>
    <x v="394"/>
    <m/>
    <n v="39.99"/>
    <m/>
    <n v="39.99"/>
  </r>
  <r>
    <m/>
    <x v="395"/>
    <m/>
    <n v="27"/>
    <m/>
    <n v="27"/>
  </r>
  <r>
    <m/>
    <x v="396"/>
    <m/>
    <n v="52.18"/>
    <m/>
    <n v="52.18"/>
  </r>
  <r>
    <m/>
    <x v="397"/>
    <m/>
    <n v="10.45"/>
    <m/>
    <n v="10.45"/>
  </r>
  <r>
    <m/>
    <x v="398"/>
    <m/>
    <n v="24.35"/>
    <m/>
    <n v="24.35"/>
  </r>
  <r>
    <m/>
    <x v="399"/>
    <m/>
    <n v="34.090000000000003"/>
    <m/>
    <n v="34.090000000000003"/>
  </r>
  <r>
    <m/>
    <x v="400"/>
    <m/>
    <n v="57.26"/>
    <m/>
    <n v="57.26"/>
  </r>
  <r>
    <m/>
    <x v="401"/>
    <m/>
    <n v="61.71"/>
    <m/>
    <n v="61.71"/>
  </r>
  <r>
    <m/>
    <x v="402"/>
    <m/>
    <n v="51.44"/>
    <m/>
    <n v="51.44"/>
  </r>
  <r>
    <m/>
    <x v="403"/>
    <m/>
    <n v="22.44"/>
    <m/>
    <n v="22.44"/>
  </r>
  <r>
    <m/>
    <x v="404"/>
    <m/>
    <n v="21.77"/>
    <m/>
    <n v="21.77"/>
  </r>
  <r>
    <m/>
    <x v="405"/>
    <m/>
    <n v="14.93"/>
    <m/>
    <n v="14.93"/>
  </r>
  <r>
    <m/>
    <x v="406"/>
    <m/>
    <n v="30.74"/>
    <m/>
    <n v="30.74"/>
  </r>
  <r>
    <m/>
    <x v="407"/>
    <m/>
    <n v="22.14"/>
    <m/>
    <n v="22.14"/>
  </r>
  <r>
    <m/>
    <x v="408"/>
    <m/>
    <n v="39.28"/>
    <m/>
    <n v="39.28"/>
  </r>
  <r>
    <m/>
    <x v="409"/>
    <m/>
    <n v="145.15"/>
    <m/>
    <n v="145.15"/>
  </r>
  <r>
    <m/>
    <x v="410"/>
    <m/>
    <n v="14.69"/>
    <m/>
    <n v="14.69"/>
  </r>
  <r>
    <m/>
    <x v="411"/>
    <m/>
    <n v="21.25"/>
    <m/>
    <n v="21.25"/>
  </r>
  <r>
    <m/>
    <x v="412"/>
    <m/>
    <n v="34.909999999999997"/>
    <m/>
    <n v="34.909999999999997"/>
  </r>
  <r>
    <m/>
    <x v="413"/>
    <m/>
    <n v="36.83"/>
    <m/>
    <n v="36.83"/>
  </r>
  <r>
    <m/>
    <x v="414"/>
    <m/>
    <n v="109.82"/>
    <m/>
    <n v="109.82"/>
  </r>
  <r>
    <m/>
    <x v="415"/>
    <m/>
    <n v="32.5"/>
    <m/>
    <n v="32.5"/>
  </r>
  <r>
    <m/>
    <x v="416"/>
    <m/>
    <n v="182.98"/>
    <m/>
    <n v="182.98"/>
  </r>
  <r>
    <m/>
    <x v="417"/>
    <m/>
    <n v="149.85"/>
    <m/>
    <n v="149.85"/>
  </r>
  <r>
    <m/>
    <x v="418"/>
    <m/>
    <n v="46.61"/>
    <m/>
    <n v="46.61"/>
  </r>
  <r>
    <m/>
    <x v="419"/>
    <m/>
    <n v="35.44"/>
    <m/>
    <n v="35.44"/>
  </r>
  <r>
    <m/>
    <x v="420"/>
    <m/>
    <n v="125.43"/>
    <m/>
    <n v="125.43"/>
  </r>
  <r>
    <m/>
    <x v="421"/>
    <m/>
    <n v="19.690000000000001"/>
    <m/>
    <n v="19.690000000000001"/>
  </r>
  <r>
    <m/>
    <x v="422"/>
    <m/>
    <n v="59.79"/>
    <m/>
    <n v="59.79"/>
  </r>
  <r>
    <m/>
    <x v="423"/>
    <m/>
    <n v="133.85"/>
    <m/>
    <n v="133.85"/>
  </r>
  <r>
    <m/>
    <x v="424"/>
    <m/>
    <n v="29.44"/>
    <m/>
    <n v="29.44"/>
  </r>
  <r>
    <m/>
    <x v="425"/>
    <m/>
    <n v="32.119999999999997"/>
    <m/>
    <n v="32.119999999999997"/>
  </r>
  <r>
    <m/>
    <x v="426"/>
    <m/>
    <n v="22.34"/>
    <m/>
    <n v="22.34"/>
  </r>
  <r>
    <m/>
    <x v="427"/>
    <m/>
    <n v="69.989999999999995"/>
    <m/>
    <n v="69.989999999999995"/>
  </r>
  <r>
    <m/>
    <x v="428"/>
    <m/>
    <n v="47.07"/>
    <m/>
    <n v="47.07"/>
  </r>
  <r>
    <m/>
    <x v="429"/>
    <m/>
    <n v="31.38"/>
    <m/>
    <n v="31.38"/>
  </r>
  <r>
    <m/>
    <x v="430"/>
    <m/>
    <n v="19.690000000000001"/>
    <m/>
    <n v="19.690000000000001"/>
  </r>
  <r>
    <m/>
    <x v="431"/>
    <m/>
    <n v="33.159999999999997"/>
    <m/>
    <n v="33.159999999999997"/>
  </r>
  <r>
    <m/>
    <x v="432"/>
    <m/>
    <n v="78.760000000000005"/>
    <m/>
    <n v="78.760000000000005"/>
  </r>
  <r>
    <m/>
    <x v="433"/>
    <m/>
    <n v="21.64"/>
    <m/>
    <n v="21.64"/>
  </r>
  <r>
    <m/>
    <x v="434"/>
    <m/>
    <n v="60"/>
    <m/>
    <n v="60"/>
  </r>
  <r>
    <m/>
    <x v="435"/>
    <m/>
    <n v="42.97"/>
    <m/>
    <n v="42.97"/>
  </r>
  <r>
    <m/>
    <x v="436"/>
    <m/>
    <n v="37.880000000000003"/>
    <m/>
    <n v="37.880000000000003"/>
  </r>
  <r>
    <m/>
    <x v="437"/>
    <m/>
    <n v="30.74"/>
    <m/>
    <n v="30.74"/>
  </r>
  <r>
    <m/>
    <x v="438"/>
    <m/>
    <n v="59.53"/>
    <m/>
    <n v="59.53"/>
  </r>
  <r>
    <m/>
    <x v="439"/>
    <m/>
    <n v="31.75"/>
    <m/>
    <n v="31.75"/>
  </r>
  <r>
    <m/>
    <x v="440"/>
    <m/>
    <n v="62.57"/>
    <m/>
    <n v="62.57"/>
  </r>
  <r>
    <m/>
    <x v="441"/>
    <m/>
    <n v="29.66"/>
    <m/>
    <n v="29.66"/>
  </r>
  <r>
    <m/>
    <x v="442"/>
    <m/>
    <n v="75.37"/>
    <m/>
    <n v="75.37"/>
  </r>
  <r>
    <m/>
    <x v="443"/>
    <m/>
    <n v="35.549999999999997"/>
    <m/>
    <n v="35.549999999999997"/>
  </r>
  <r>
    <m/>
    <x v="444"/>
    <m/>
    <n v="37.86"/>
    <m/>
    <n v="37.86"/>
  </r>
  <r>
    <m/>
    <x v="445"/>
    <m/>
    <n v="43.85"/>
    <m/>
    <n v="43.85"/>
  </r>
  <r>
    <m/>
    <x v="446"/>
    <m/>
    <n v="14.93"/>
    <m/>
    <n v="14.93"/>
  </r>
  <r>
    <m/>
    <x v="447"/>
    <m/>
    <n v="26.89"/>
    <m/>
    <n v="26.89"/>
  </r>
  <r>
    <m/>
    <x v="448"/>
    <m/>
    <n v="50.5"/>
    <m/>
    <n v="50.5"/>
  </r>
  <r>
    <m/>
    <x v="449"/>
    <m/>
    <n v="59.47"/>
    <m/>
    <n v="59.47"/>
  </r>
  <r>
    <m/>
    <x v="450"/>
    <m/>
    <n v="39.130000000000003"/>
    <m/>
    <n v="39.130000000000003"/>
  </r>
  <r>
    <m/>
    <x v="451"/>
    <m/>
    <n v="24.8"/>
    <m/>
    <n v="24.8"/>
  </r>
  <r>
    <m/>
    <x v="452"/>
    <m/>
    <n v="75.16"/>
    <m/>
    <n v="75.16"/>
  </r>
  <r>
    <m/>
    <x v="453"/>
    <m/>
    <n v="32.47"/>
    <m/>
    <n v="32.47"/>
  </r>
  <r>
    <m/>
    <x v="454"/>
    <m/>
    <n v="22.32"/>
    <m/>
    <n v="22.32"/>
  </r>
  <r>
    <m/>
    <x v="455"/>
    <m/>
    <n v="56.11"/>
    <m/>
    <n v="56.11"/>
  </r>
  <r>
    <m/>
    <x v="456"/>
    <m/>
    <n v="33.119999999999997"/>
    <m/>
    <n v="33.119999999999997"/>
  </r>
  <r>
    <m/>
    <x v="457"/>
    <m/>
    <n v="68.900000000000006"/>
    <m/>
    <n v="68.900000000000006"/>
  </r>
  <r>
    <m/>
    <x v="458"/>
    <m/>
    <n v="72.680000000000007"/>
    <m/>
    <n v="72.680000000000007"/>
  </r>
  <r>
    <m/>
    <x v="459"/>
    <m/>
    <n v="231.92"/>
    <m/>
    <n v="231.92"/>
  </r>
  <r>
    <m/>
    <x v="460"/>
    <m/>
    <n v="19.649999999999999"/>
    <m/>
    <n v="19.649999999999999"/>
  </r>
  <r>
    <m/>
    <x v="461"/>
    <m/>
    <n v="52.57"/>
    <m/>
    <n v="52.57"/>
  </r>
  <r>
    <m/>
    <x v="462"/>
    <m/>
    <n v="37.880000000000003"/>
    <m/>
    <n v="37.880000000000003"/>
  </r>
  <r>
    <m/>
    <x v="463"/>
    <m/>
    <n v="56.82"/>
    <m/>
    <n v="56.82"/>
  </r>
  <r>
    <m/>
    <x v="464"/>
    <m/>
    <n v="51.01"/>
    <m/>
    <n v="51.01"/>
  </r>
  <r>
    <m/>
    <x v="465"/>
    <m/>
    <n v="40.49"/>
    <m/>
    <n v="40.49"/>
  </r>
  <r>
    <m/>
    <x v="466"/>
    <m/>
    <n v="28.64"/>
    <m/>
    <n v="28.64"/>
  </r>
  <r>
    <m/>
    <x v="467"/>
    <m/>
    <n v="31.63"/>
    <m/>
    <n v="31.63"/>
  </r>
  <r>
    <m/>
    <x v="468"/>
    <m/>
    <n v="24.74"/>
    <m/>
    <n v="24.74"/>
  </r>
  <r>
    <m/>
    <x v="469"/>
    <m/>
    <n v="25.36"/>
    <m/>
    <n v="25.36"/>
  </r>
  <r>
    <m/>
    <x v="470"/>
    <m/>
    <n v="25.84"/>
    <m/>
    <n v="25.84"/>
  </r>
  <r>
    <m/>
    <x v="471"/>
    <m/>
    <n v="60.25"/>
    <m/>
    <n v="60.25"/>
  </r>
  <r>
    <m/>
    <x v="472"/>
    <m/>
    <n v="68.900000000000006"/>
    <m/>
    <n v="68.900000000000006"/>
  </r>
  <r>
    <m/>
    <x v="473"/>
    <m/>
    <n v="285.88"/>
    <m/>
    <n v="285.88"/>
  </r>
  <r>
    <m/>
    <x v="474"/>
    <m/>
    <n v="60"/>
    <m/>
    <n v="60"/>
  </r>
  <r>
    <m/>
    <x v="475"/>
    <m/>
    <n v="44.08"/>
    <m/>
    <n v="44.08"/>
  </r>
  <r>
    <m/>
    <x v="476"/>
    <m/>
    <n v="29.76"/>
    <m/>
    <n v="29.76"/>
  </r>
  <r>
    <m/>
    <x v="477"/>
    <m/>
    <n v="41.25"/>
    <m/>
    <n v="41.25"/>
  </r>
  <r>
    <m/>
    <x v="478"/>
    <m/>
    <n v="19.52"/>
    <m/>
    <n v="19.52"/>
  </r>
  <r>
    <m/>
    <x v="479"/>
    <m/>
    <n v="34.909999999999997"/>
    <m/>
    <n v="34.909999999999997"/>
  </r>
  <r>
    <m/>
    <x v="480"/>
    <m/>
    <n v="43.85"/>
    <m/>
    <n v="43.85"/>
  </r>
  <r>
    <m/>
    <x v="481"/>
    <m/>
    <n v="50.5"/>
    <m/>
    <n v="50.5"/>
  </r>
  <r>
    <m/>
    <x v="482"/>
    <m/>
    <n v="45.46"/>
    <m/>
    <n v="45.46"/>
  </r>
  <r>
    <m/>
    <x v="483"/>
    <m/>
    <n v="41.67"/>
    <m/>
    <n v="41.67"/>
  </r>
  <r>
    <m/>
    <x v="484"/>
    <m/>
    <n v="109.82"/>
    <m/>
    <n v="109.82"/>
  </r>
  <r>
    <m/>
    <x v="485"/>
    <m/>
    <n v="66.319999999999993"/>
    <m/>
    <n v="66.319999999999993"/>
  </r>
  <r>
    <m/>
    <x v="486"/>
    <m/>
    <n v="10.4"/>
    <m/>
    <n v="10.4"/>
  </r>
  <r>
    <m/>
    <x v="487"/>
    <m/>
    <n v="42.08"/>
    <m/>
    <n v="42.08"/>
  </r>
  <r>
    <m/>
    <x v="488"/>
    <m/>
    <n v="17.39"/>
    <m/>
    <n v="17.39"/>
  </r>
  <r>
    <m/>
    <x v="489"/>
    <m/>
    <n v="20.45"/>
    <m/>
    <n v="20.45"/>
  </r>
  <r>
    <m/>
    <x v="490"/>
    <m/>
    <n v="23.32"/>
    <m/>
    <n v="23.32"/>
  </r>
  <r>
    <m/>
    <x v="491"/>
    <m/>
    <n v="61.09"/>
    <m/>
    <n v="61.09"/>
  </r>
  <r>
    <m/>
    <x v="492"/>
    <m/>
    <n v="37.270000000000003"/>
    <m/>
    <n v="37.270000000000003"/>
  </r>
  <r>
    <m/>
    <x v="493"/>
    <m/>
    <n v="160.81"/>
    <m/>
    <n v="160.81"/>
  </r>
  <r>
    <m/>
    <x v="494"/>
    <m/>
    <n v="15.38"/>
    <m/>
    <n v="15.38"/>
  </r>
  <r>
    <m/>
    <x v="495"/>
    <m/>
    <n v="14.96"/>
    <m/>
    <n v="14.96"/>
  </r>
  <r>
    <m/>
    <x v="496"/>
    <m/>
    <n v="185.7"/>
    <m/>
    <n v="185.7"/>
  </r>
  <r>
    <m/>
    <x v="497"/>
    <m/>
    <n v="65.459999999999994"/>
    <m/>
    <n v="65.459999999999994"/>
  </r>
  <r>
    <m/>
    <x v="498"/>
    <m/>
    <n v="264.48"/>
    <m/>
    <n v="264.48"/>
  </r>
  <r>
    <m/>
    <x v="499"/>
    <m/>
    <n v="52.49"/>
    <m/>
    <n v="52.49"/>
  </r>
  <r>
    <m/>
    <x v="500"/>
    <m/>
    <n v="39.99"/>
    <m/>
    <n v="39.99"/>
  </r>
  <r>
    <m/>
    <x v="501"/>
    <m/>
    <n v="54.48"/>
    <m/>
    <n v="54.48"/>
  </r>
  <r>
    <m/>
    <x v="502"/>
    <m/>
    <n v="11.46"/>
    <m/>
    <n v="11.46"/>
  </r>
  <r>
    <m/>
    <x v="503"/>
    <m/>
    <n v="285.88"/>
    <m/>
    <n v="285.88"/>
  </r>
  <r>
    <m/>
    <x v="504"/>
    <m/>
    <n v="58.89"/>
    <m/>
    <n v="58.89"/>
  </r>
  <r>
    <m/>
    <x v="505"/>
    <m/>
    <n v="34.39"/>
    <m/>
    <n v="34.39"/>
  </r>
  <r>
    <m/>
    <x v="506"/>
    <m/>
    <n v="45.77"/>
    <m/>
    <n v="45.77"/>
  </r>
  <r>
    <m/>
    <x v="507"/>
    <m/>
    <n v="27.15"/>
    <m/>
    <n v="27.15"/>
  </r>
  <r>
    <m/>
    <x v="508"/>
    <m/>
    <n v="41.02"/>
    <m/>
    <n v="41.02"/>
  </r>
  <r>
    <m/>
    <x v="509"/>
    <m/>
    <n v="19.52"/>
    <m/>
    <n v="19.52"/>
  </r>
  <r>
    <m/>
    <x v="510"/>
    <m/>
    <n v="32.47"/>
    <m/>
    <n v="32.47"/>
  </r>
  <r>
    <m/>
    <x v="511"/>
    <m/>
    <n v="20.079999999999998"/>
    <m/>
    <n v="20.079999999999998"/>
  </r>
  <r>
    <m/>
    <x v="512"/>
    <m/>
    <n v="33.76"/>
    <m/>
    <n v="33.76"/>
  </r>
  <r>
    <m/>
    <x v="513"/>
    <m/>
    <n v="50.5"/>
    <m/>
    <n v="50.5"/>
  </r>
  <r>
    <m/>
    <x v="514"/>
    <m/>
    <n v="12.27"/>
    <m/>
    <n v="12.27"/>
  </r>
  <r>
    <m/>
    <x v="515"/>
    <m/>
    <n v="12.27"/>
    <m/>
    <n v="12.27"/>
  </r>
  <r>
    <m/>
    <x v="516"/>
    <m/>
    <n v="75.16"/>
    <m/>
    <n v="75.16"/>
  </r>
  <r>
    <m/>
    <x v="517"/>
    <m/>
    <n v="98.18"/>
    <m/>
    <n v="98.18"/>
  </r>
  <r>
    <m/>
    <x v="518"/>
    <m/>
    <n v="51.95"/>
    <m/>
    <n v="51.95"/>
  </r>
  <r>
    <m/>
    <x v="519"/>
    <m/>
    <n v="203.01"/>
    <m/>
    <n v="203.01"/>
  </r>
  <r>
    <m/>
    <x v="520"/>
    <m/>
    <n v="26.28"/>
    <m/>
    <n v="26.28"/>
  </r>
  <r>
    <m/>
    <x v="521"/>
    <m/>
    <n v="35"/>
    <m/>
    <n v="35"/>
  </r>
  <r>
    <m/>
    <x v="522"/>
    <m/>
    <n v="29.89"/>
    <m/>
    <n v="29.89"/>
  </r>
  <r>
    <m/>
    <x v="523"/>
    <m/>
    <n v="20.29"/>
    <m/>
    <n v="20.29"/>
  </r>
  <r>
    <m/>
    <x v="524"/>
    <m/>
    <n v="31.32"/>
    <m/>
    <n v="31.32"/>
  </r>
  <r>
    <m/>
    <x v="525"/>
    <m/>
    <n v="15.9"/>
    <m/>
    <n v="15.9"/>
  </r>
  <r>
    <m/>
    <x v="526"/>
    <m/>
    <n v="182.23"/>
    <m/>
    <n v="182.23"/>
  </r>
  <r>
    <m/>
    <x v="527"/>
    <m/>
    <n v="107.08"/>
    <m/>
    <n v="107.08"/>
  </r>
  <r>
    <m/>
    <x v="528"/>
    <m/>
    <n v="22.1"/>
    <m/>
    <n v="22.1"/>
  </r>
  <r>
    <m/>
    <x v="529"/>
    <m/>
    <n v="25.7"/>
    <m/>
    <n v="25.7"/>
  </r>
  <r>
    <m/>
    <x v="530"/>
    <m/>
    <n v="53.54"/>
    <m/>
    <n v="53.54"/>
  </r>
  <r>
    <m/>
    <x v="531"/>
    <m/>
    <n v="87.18"/>
    <m/>
    <n v="87.18"/>
  </r>
  <r>
    <m/>
    <x v="532"/>
    <m/>
    <n v="19.11"/>
    <m/>
    <n v="19.11"/>
  </r>
  <r>
    <m/>
    <x v="533"/>
    <m/>
    <n v="30.74"/>
    <m/>
    <n v="30.74"/>
  </r>
  <r>
    <m/>
    <x v="534"/>
    <m/>
    <n v="29.78"/>
    <m/>
    <n v="29.78"/>
  </r>
  <r>
    <m/>
    <x v="535"/>
    <m/>
    <n v="35"/>
    <m/>
    <n v="35"/>
  </r>
  <r>
    <m/>
    <x v="536"/>
    <m/>
    <n v="55.07"/>
    <m/>
    <n v="55.07"/>
  </r>
  <r>
    <m/>
    <x v="537"/>
    <m/>
    <n v="30.74"/>
    <m/>
    <n v="30.74"/>
  </r>
  <r>
    <m/>
    <x v="538"/>
    <m/>
    <n v="200.74"/>
    <m/>
    <n v="200.74"/>
  </r>
  <r>
    <m/>
    <x v="539"/>
    <m/>
    <n v="205.41"/>
    <m/>
    <n v="205.41"/>
  </r>
  <r>
    <m/>
    <x v="540"/>
    <m/>
    <n v="44.99"/>
    <m/>
    <n v="44.99"/>
  </r>
  <r>
    <m/>
    <x v="541"/>
    <m/>
    <n v="37.69"/>
    <m/>
    <n v="37.69"/>
  </r>
  <r>
    <m/>
    <x v="542"/>
    <m/>
    <n v="108.96"/>
    <m/>
    <n v="108.96"/>
  </r>
  <r>
    <m/>
    <x v="543"/>
    <m/>
    <n v="19.989999999999998"/>
    <m/>
    <n v="19.989999999999998"/>
  </r>
  <r>
    <m/>
    <x v="544"/>
    <m/>
    <n v="14.9"/>
    <m/>
    <n v="14.9"/>
  </r>
  <r>
    <m/>
    <x v="545"/>
    <m/>
    <n v="29.14"/>
    <m/>
    <n v="29.14"/>
  </r>
  <r>
    <m/>
    <x v="546"/>
    <m/>
    <n v="42.08"/>
    <m/>
    <n v="42.08"/>
  </r>
  <r>
    <m/>
    <x v="547"/>
    <m/>
    <n v="23.02"/>
    <m/>
    <n v="23.02"/>
  </r>
  <r>
    <m/>
    <x v="548"/>
    <m/>
    <n v="69.61"/>
    <m/>
    <n v="69.61"/>
  </r>
  <r>
    <m/>
    <x v="549"/>
    <m/>
    <n v="66.08"/>
    <m/>
    <n v="66.08"/>
  </r>
  <r>
    <m/>
    <x v="550"/>
    <m/>
    <n v="18.05"/>
    <m/>
    <n v="18.05"/>
  </r>
  <r>
    <m/>
    <x v="551"/>
    <m/>
    <n v="53.7"/>
    <m/>
    <n v="53.7"/>
  </r>
  <r>
    <m/>
    <x v="552"/>
    <m/>
    <n v="28.91"/>
    <m/>
    <n v="28.91"/>
  </r>
  <r>
    <m/>
    <x v="553"/>
    <m/>
    <n v="81.819999999999993"/>
    <m/>
    <n v="81.819999999999993"/>
  </r>
  <r>
    <m/>
    <x v="554"/>
    <m/>
    <n v="311.48"/>
    <m/>
    <n v="311.48"/>
  </r>
  <r>
    <m/>
    <x v="555"/>
    <m/>
    <n v="27.87"/>
    <m/>
    <n v="27.87"/>
  </r>
  <r>
    <m/>
    <x v="556"/>
    <m/>
    <n v="34.4"/>
    <m/>
    <n v="34.4"/>
  </r>
  <r>
    <m/>
    <x v="557"/>
    <m/>
    <n v="24.79"/>
    <m/>
    <n v="24.79"/>
  </r>
  <r>
    <m/>
    <x v="558"/>
    <m/>
    <n v="168"/>
    <m/>
    <n v="168"/>
  </r>
  <r>
    <m/>
    <x v="559"/>
    <m/>
    <n v="56.33"/>
    <m/>
    <n v="56.33"/>
  </r>
  <r>
    <m/>
    <x v="560"/>
    <m/>
    <n v="56.33"/>
    <m/>
    <n v="56.33"/>
  </r>
  <r>
    <m/>
    <x v="561"/>
    <m/>
    <n v="44.86"/>
    <m/>
    <n v="44.86"/>
  </r>
  <r>
    <m/>
    <x v="562"/>
    <m/>
    <n v="34.46"/>
    <m/>
    <n v="34.46"/>
  </r>
  <r>
    <m/>
    <x v="563"/>
    <m/>
    <n v="19.2"/>
    <m/>
    <n v="19.2"/>
  </r>
  <r>
    <m/>
    <x v="564"/>
    <m/>
    <n v="81.150000000000006"/>
    <m/>
    <n v="81.150000000000006"/>
  </r>
  <r>
    <m/>
    <x v="565"/>
    <m/>
    <n v="14.49"/>
    <m/>
    <n v="14.49"/>
  </r>
  <r>
    <m/>
    <x v="566"/>
    <m/>
    <n v="112.6"/>
    <m/>
    <n v="112.6"/>
  </r>
  <r>
    <m/>
    <x v="567"/>
    <m/>
    <n v="17.899999999999999"/>
    <m/>
    <n v="17.899999999999999"/>
  </r>
  <r>
    <m/>
    <x v="568"/>
    <m/>
    <n v="56.15"/>
    <m/>
    <n v="56.15"/>
  </r>
  <r>
    <m/>
    <x v="569"/>
    <m/>
    <n v="40.799999999999997"/>
    <m/>
    <n v="40.799999999999997"/>
  </r>
  <r>
    <m/>
    <x v="570"/>
    <m/>
    <n v="37.04"/>
    <m/>
    <n v="37.04"/>
  </r>
  <r>
    <m/>
    <x v="571"/>
    <m/>
    <n v="39.090000000000003"/>
    <m/>
    <n v="39.090000000000003"/>
  </r>
  <r>
    <m/>
    <x v="572"/>
    <m/>
    <n v="34.799999999999997"/>
    <m/>
    <n v="34.799999999999997"/>
  </r>
  <r>
    <m/>
    <x v="573"/>
    <m/>
    <n v="193.74"/>
    <m/>
    <n v="193.74"/>
  </r>
  <r>
    <m/>
    <x v="574"/>
    <m/>
    <n v="68.36"/>
    <m/>
    <n v="68.36"/>
  </r>
  <r>
    <m/>
    <x v="575"/>
    <m/>
    <n v="17.87"/>
    <m/>
    <n v="17.87"/>
  </r>
  <r>
    <m/>
    <x v="576"/>
    <m/>
    <n v="41.48"/>
    <m/>
    <n v="41.48"/>
  </r>
  <r>
    <m/>
    <x v="577"/>
    <m/>
    <n v="23.78"/>
    <m/>
    <n v="23.78"/>
  </r>
  <r>
    <m/>
    <x v="578"/>
    <m/>
    <n v="42.88"/>
    <m/>
    <n v="42.88"/>
  </r>
  <r>
    <m/>
    <x v="579"/>
    <m/>
    <n v="41.67"/>
    <m/>
    <n v="41.67"/>
  </r>
  <r>
    <m/>
    <x v="580"/>
    <m/>
    <n v="47.86"/>
    <m/>
    <n v="47.86"/>
  </r>
  <r>
    <m/>
    <x v="581"/>
    <m/>
    <n v="27.24"/>
    <m/>
    <n v="27.24"/>
  </r>
  <r>
    <m/>
    <x v="582"/>
    <m/>
    <n v="76.37"/>
    <m/>
    <n v="76.37"/>
  </r>
  <r>
    <m/>
    <x v="583"/>
    <m/>
    <n v="26.69"/>
    <m/>
    <n v="26.69"/>
  </r>
  <r>
    <m/>
    <x v="584"/>
    <m/>
    <n v="17.899999999999999"/>
    <m/>
    <n v="17.899999999999999"/>
  </r>
  <r>
    <m/>
    <x v="585"/>
    <m/>
    <n v="22.5"/>
    <m/>
    <n v="22.5"/>
  </r>
  <r>
    <m/>
    <x v="586"/>
    <m/>
    <n v="55.07"/>
    <m/>
    <n v="55.07"/>
  </r>
  <r>
    <m/>
    <x v="587"/>
    <m/>
    <n v="14.49"/>
    <m/>
    <n v="14.49"/>
  </r>
  <r>
    <m/>
    <x v="588"/>
    <m/>
    <n v="70.14"/>
    <m/>
    <n v="70.14"/>
  </r>
  <r>
    <m/>
    <x v="589"/>
    <m/>
    <n v="57.26"/>
    <m/>
    <n v="57.26"/>
  </r>
  <r>
    <m/>
    <x v="590"/>
    <m/>
    <n v="82.79"/>
    <m/>
    <n v="82.79"/>
  </r>
  <r>
    <m/>
    <x v="591"/>
    <m/>
    <n v="27.67"/>
    <m/>
    <n v="27.67"/>
  </r>
  <r>
    <m/>
    <x v="592"/>
    <m/>
    <n v="66.02"/>
    <m/>
    <n v="66.02"/>
  </r>
  <r>
    <m/>
    <x v="593"/>
    <m/>
    <n v="51.44"/>
    <m/>
    <n v="51.44"/>
  </r>
  <r>
    <m/>
    <x v="594"/>
    <m/>
    <n v="69.44"/>
    <m/>
    <n v="69.44"/>
  </r>
  <r>
    <m/>
    <x v="595"/>
    <m/>
    <n v="24.8"/>
    <m/>
    <n v="24.8"/>
  </r>
  <r>
    <m/>
    <x v="596"/>
    <m/>
    <n v="19.690000000000001"/>
    <m/>
    <n v="19.690000000000001"/>
  </r>
  <r>
    <m/>
    <x v="597"/>
    <m/>
    <n v="39.090000000000003"/>
    <m/>
    <n v="39.090000000000003"/>
  </r>
  <r>
    <m/>
    <x v="598"/>
    <m/>
    <n v="43.2"/>
    <m/>
    <n v="43.2"/>
  </r>
  <r>
    <m/>
    <x v="599"/>
    <m/>
    <n v="24.86"/>
    <m/>
    <n v="24.86"/>
  </r>
  <r>
    <m/>
    <x v="600"/>
    <m/>
    <n v="67.319999999999993"/>
    <m/>
    <n v="67.319999999999993"/>
  </r>
  <r>
    <m/>
    <x v="601"/>
    <m/>
    <n v="39.090000000000003"/>
    <m/>
    <n v="39.090000000000003"/>
  </r>
  <r>
    <m/>
    <x v="602"/>
    <m/>
    <n v="35"/>
    <m/>
    <n v="35"/>
  </r>
  <r>
    <m/>
    <x v="603"/>
    <m/>
    <n v="49.7"/>
    <m/>
    <n v="49.7"/>
  </r>
  <r>
    <m/>
    <x v="604"/>
    <m/>
    <n v="56.56"/>
    <m/>
    <n v="56.56"/>
  </r>
  <r>
    <m/>
    <x v="605"/>
    <m/>
    <n v="26.69"/>
    <m/>
    <n v="26.69"/>
  </r>
  <r>
    <m/>
    <x v="606"/>
    <m/>
    <n v="29.76"/>
    <m/>
    <n v="29.76"/>
  </r>
  <r>
    <m/>
    <x v="607"/>
    <m/>
    <n v="39.28"/>
    <m/>
    <n v="39.28"/>
  </r>
  <r>
    <m/>
    <x v="608"/>
    <m/>
    <n v="32.42"/>
    <m/>
    <n v="32.42"/>
  </r>
  <r>
    <m/>
    <x v="609"/>
    <m/>
    <n v="81.599999999999994"/>
    <m/>
    <n v="81.599999999999994"/>
  </r>
  <r>
    <m/>
    <x v="610"/>
    <m/>
    <n v="15.94"/>
    <m/>
    <n v="15.94"/>
  </r>
  <r>
    <m/>
    <x v="611"/>
    <m/>
    <n v="61"/>
    <m/>
    <n v="61"/>
  </r>
  <r>
    <m/>
    <x v="612"/>
    <m/>
    <n v="43.43"/>
    <m/>
    <n v="43.43"/>
  </r>
  <r>
    <m/>
    <x v="613"/>
    <m/>
    <n v="67.319999999999993"/>
    <m/>
    <n v="67.319999999999993"/>
  </r>
  <r>
    <m/>
    <x v="614"/>
    <m/>
    <n v="214.09"/>
    <m/>
    <n v="214.09"/>
  </r>
  <r>
    <m/>
    <x v="615"/>
    <m/>
    <n v="360.72"/>
    <m/>
    <n v="360.72"/>
  </r>
  <r>
    <m/>
    <x v="616"/>
    <m/>
    <n v="192.68"/>
    <m/>
    <n v="192.68"/>
  </r>
  <r>
    <m/>
    <x v="617"/>
    <m/>
    <n v="250.25"/>
    <m/>
    <n v="250.25"/>
  </r>
  <r>
    <m/>
    <x v="618"/>
    <m/>
    <n v="192.68"/>
    <m/>
    <n v="192.68"/>
  </r>
  <r>
    <m/>
    <x v="619"/>
    <m/>
    <n v="371.4"/>
    <m/>
    <n v="371.4"/>
  </r>
  <r>
    <m/>
    <x v="620"/>
    <m/>
    <n v="524.33000000000004"/>
    <m/>
    <n v="524.33000000000004"/>
  </r>
  <r>
    <m/>
    <x v="621"/>
    <m/>
    <n v="440"/>
    <m/>
    <n v="440"/>
  </r>
  <r>
    <m/>
    <x v="622"/>
    <m/>
    <n v="524.33000000000004"/>
    <m/>
    <n v="524.33000000000004"/>
  </r>
  <r>
    <m/>
    <x v="623"/>
    <m/>
    <n v="582.59"/>
    <m/>
    <n v="582.59"/>
  </r>
  <r>
    <m/>
    <x v="624"/>
    <m/>
    <n v="440"/>
    <m/>
    <n v="440"/>
  </r>
  <r>
    <m/>
    <x v="625"/>
    <m/>
    <n v="162.68"/>
    <m/>
    <n v="162.68"/>
  </r>
  <r>
    <m/>
    <x v="626"/>
    <m/>
    <n v="508.3"/>
    <m/>
    <n v="508.3"/>
  </r>
  <r>
    <m/>
    <x v="627"/>
    <m/>
    <n v="214.09"/>
    <m/>
    <n v="214.09"/>
  </r>
  <r>
    <m/>
    <x v="628"/>
    <m/>
    <n v="440"/>
    <m/>
    <n v="440"/>
  </r>
  <r>
    <m/>
    <x v="629"/>
    <m/>
    <n v="131.22999999999999"/>
    <m/>
    <n v="131.22999999999999"/>
  </r>
  <r>
    <m/>
    <x v="630"/>
    <m/>
    <n v="440"/>
    <m/>
    <n v="440"/>
  </r>
  <r>
    <m/>
    <x v="631"/>
    <m/>
    <n v="157.26"/>
    <m/>
    <n v="157.26"/>
  </r>
  <r>
    <m/>
    <x v="632"/>
    <m/>
    <n v="131.22999999999999"/>
    <m/>
    <n v="131.22999999999999"/>
  </r>
  <r>
    <m/>
    <x v="633"/>
    <m/>
    <n v="582.59"/>
    <m/>
    <n v="582.59"/>
  </r>
  <r>
    <m/>
    <x v="634"/>
    <m/>
    <n v="792"/>
    <m/>
    <n v="792"/>
  </r>
  <r>
    <m/>
    <x v="635"/>
    <m/>
    <n v="440"/>
    <m/>
    <n v="440"/>
  </r>
  <r>
    <m/>
    <x v="636"/>
    <m/>
    <n v="440"/>
    <m/>
    <n v="440"/>
  </r>
  <r>
    <m/>
    <x v="637"/>
    <m/>
    <n v="25.1"/>
    <m/>
    <n v="25.1"/>
  </r>
  <r>
    <m/>
    <x v="638"/>
    <m/>
    <n v="62.24"/>
    <m/>
    <n v="62.24"/>
  </r>
  <r>
    <m/>
    <x v="639"/>
    <m/>
    <n v="92.91"/>
    <m/>
    <n v="92.91"/>
  </r>
  <r>
    <m/>
    <x v="640"/>
    <m/>
    <n v="68.930000000000007"/>
    <m/>
    <n v="68.930000000000007"/>
  </r>
  <r>
    <m/>
    <x v="641"/>
    <m/>
    <n v="17.86"/>
    <m/>
    <n v="17.86"/>
  </r>
  <r>
    <m/>
    <x v="642"/>
    <m/>
    <n v="33.58"/>
    <m/>
    <n v="33.58"/>
  </r>
  <r>
    <m/>
    <x v="643"/>
    <m/>
    <n v="35"/>
    <m/>
    <n v="35"/>
  </r>
  <r>
    <m/>
    <x v="644"/>
    <m/>
    <n v="214.09"/>
    <m/>
    <n v="214.09"/>
  </r>
  <r>
    <m/>
    <x v="645"/>
    <m/>
    <n v="33.96"/>
    <m/>
    <n v="33.96"/>
  </r>
  <r>
    <m/>
    <x v="646"/>
    <m/>
    <n v="200.74"/>
    <m/>
    <n v="200.74"/>
  </r>
  <r>
    <m/>
    <x v="647"/>
    <m/>
    <n v="44.17"/>
    <m/>
    <n v="44.17"/>
  </r>
  <r>
    <m/>
    <x v="648"/>
    <m/>
    <n v="93.88"/>
    <m/>
    <n v="93.88"/>
  </r>
  <r>
    <m/>
    <x v="649"/>
    <m/>
    <n v="31.12"/>
    <m/>
    <n v="31.12"/>
  </r>
  <r>
    <m/>
    <x v="650"/>
    <m/>
    <n v="17.91"/>
    <m/>
    <n v="17.91"/>
  </r>
  <r>
    <m/>
    <x v="651"/>
    <m/>
    <n v="939.72"/>
    <m/>
    <n v="939.72"/>
  </r>
  <r>
    <m/>
    <x v="652"/>
    <m/>
    <n v="61.91"/>
    <m/>
    <n v="61.91"/>
  </r>
  <r>
    <m/>
    <x v="653"/>
    <m/>
    <n v="74.760000000000005"/>
    <m/>
    <n v="74.760000000000005"/>
  </r>
  <r>
    <m/>
    <x v="654"/>
    <m/>
    <n v="18.66"/>
    <m/>
    <n v="18.66"/>
  </r>
  <r>
    <m/>
    <x v="655"/>
    <m/>
    <n v="105.44"/>
    <m/>
    <n v="105.44"/>
  </r>
  <r>
    <m/>
    <x v="656"/>
    <m/>
    <n v="304.54000000000002"/>
    <m/>
    <n v="304.54000000000002"/>
  </r>
  <r>
    <m/>
    <x v="657"/>
    <m/>
    <n v="469.68"/>
    <m/>
    <n v="469.68"/>
  </r>
  <r>
    <m/>
    <x v="658"/>
    <m/>
    <n v="274.08999999999997"/>
    <m/>
    <n v="274.08999999999997"/>
  </r>
  <r>
    <m/>
    <x v="659"/>
    <m/>
    <n v="152.93"/>
    <m/>
    <n v="152.93"/>
  </r>
  <r>
    <m/>
    <x v="660"/>
    <m/>
    <n v="508.3"/>
    <m/>
    <n v="508.3"/>
  </r>
  <r>
    <m/>
    <x v="661"/>
    <m/>
    <n v="78.97"/>
    <m/>
    <n v="78.97"/>
  </r>
  <r>
    <m/>
    <x v="662"/>
    <m/>
    <n v="231.19"/>
    <m/>
    <n v="231.19"/>
  </r>
  <r>
    <m/>
    <x v="663"/>
    <m/>
    <n v="229.65"/>
    <m/>
    <n v="229.65"/>
  </r>
  <r>
    <m/>
    <x v="664"/>
    <m/>
    <n v="469.68"/>
    <m/>
    <n v="469.68"/>
  </r>
  <r>
    <m/>
    <x v="665"/>
    <m/>
    <n v="75.77"/>
    <m/>
    <n v="75.77"/>
  </r>
  <r>
    <m/>
    <x v="666"/>
    <m/>
    <n v="56.11"/>
    <m/>
    <n v="56.11"/>
  </r>
  <r>
    <m/>
    <x v="667"/>
    <m/>
    <n v="33.96"/>
    <m/>
    <n v="33.96"/>
  </r>
  <r>
    <m/>
    <x v="668"/>
    <m/>
    <n v="28.72"/>
    <m/>
    <n v="28.72"/>
  </r>
  <r>
    <m/>
    <x v="669"/>
    <m/>
    <n v="157.85"/>
    <m/>
    <n v="157.85"/>
  </r>
  <r>
    <m/>
    <x v="670"/>
    <m/>
    <n v="68.22"/>
    <m/>
    <n v="68.22"/>
  </r>
  <r>
    <m/>
    <x v="671"/>
    <m/>
    <n v="214.09"/>
    <m/>
    <n v="214.09"/>
  </r>
  <r>
    <m/>
    <x v="672"/>
    <m/>
    <n v="54.58"/>
    <m/>
    <n v="54.58"/>
  </r>
  <r>
    <m/>
    <x v="673"/>
    <m/>
    <n v="257.69"/>
    <m/>
    <n v="257.69"/>
  </r>
  <r>
    <m/>
    <x v="674"/>
    <m/>
    <n v="96.64"/>
    <m/>
    <n v="96.64"/>
  </r>
  <r>
    <m/>
    <x v="675"/>
    <m/>
    <n v="440"/>
    <m/>
    <n v="440"/>
  </r>
  <r>
    <m/>
    <x v="676"/>
    <m/>
    <n v="440"/>
    <m/>
    <n v="440"/>
  </r>
  <r>
    <m/>
    <x v="677"/>
    <m/>
    <n v="57.7"/>
    <m/>
    <n v="57.7"/>
  </r>
  <r>
    <m/>
    <x v="678"/>
    <m/>
    <n v="464.88"/>
    <m/>
    <n v="464.88"/>
  </r>
  <r>
    <m/>
    <x v="679"/>
    <m/>
    <n v="43.64"/>
    <m/>
    <n v="43.64"/>
  </r>
  <r>
    <m/>
    <x v="680"/>
    <m/>
    <n v="46.41"/>
    <m/>
    <n v="46.41"/>
  </r>
  <r>
    <m/>
    <x v="681"/>
    <m/>
    <n v="316.98"/>
    <m/>
    <n v="316.98"/>
  </r>
  <r>
    <m/>
    <x v="682"/>
    <m/>
    <n v="379.96"/>
    <m/>
    <n v="379.96"/>
  </r>
  <r>
    <m/>
    <x v="683"/>
    <m/>
    <n v="56.82"/>
    <m/>
    <n v="56.82"/>
  </r>
  <r>
    <m/>
    <x v="684"/>
    <m/>
    <n v="214.09"/>
    <m/>
    <n v="214.09"/>
  </r>
  <r>
    <m/>
    <x v="685"/>
    <m/>
    <n v="128.09"/>
    <m/>
    <n v="128.09"/>
  </r>
  <r>
    <m/>
    <x v="686"/>
    <m/>
    <n v="32.46"/>
    <m/>
    <n v="32.46"/>
  </r>
  <r>
    <m/>
    <x v="687"/>
    <m/>
    <n v="60.66"/>
    <m/>
    <n v="60.66"/>
  </r>
  <r>
    <m/>
    <x v="688"/>
    <m/>
    <n v="190.4"/>
    <m/>
    <n v="190.4"/>
  </r>
  <r>
    <m/>
    <x v="689"/>
    <m/>
    <n v="65.540000000000006"/>
    <m/>
    <n v="65.540000000000006"/>
  </r>
  <r>
    <m/>
    <x v="690"/>
    <m/>
    <n v="68.930000000000007"/>
    <m/>
    <n v="68.930000000000007"/>
  </r>
  <r>
    <m/>
    <x v="691"/>
    <m/>
    <n v="61.86"/>
    <m/>
    <n v="61.86"/>
  </r>
  <r>
    <m/>
    <x v="692"/>
    <m/>
    <n v="24.4"/>
    <m/>
    <n v="24.4"/>
  </r>
  <r>
    <m/>
    <x v="693"/>
    <m/>
    <n v="259.29000000000002"/>
    <m/>
    <n v="259.29000000000002"/>
  </r>
  <r>
    <m/>
    <x v="694"/>
    <m/>
    <n v="45.81"/>
    <m/>
    <n v="45.81"/>
  </r>
  <r>
    <m/>
    <x v="695"/>
    <m/>
    <n v="78.989999999999995"/>
    <m/>
    <n v="78.989999999999995"/>
  </r>
  <r>
    <m/>
    <x v="696"/>
    <m/>
    <n v="190.4"/>
    <m/>
    <n v="190.4"/>
  </r>
  <r>
    <m/>
    <x v="697"/>
    <m/>
    <n v="130.16"/>
    <m/>
    <n v="130.16"/>
  </r>
  <r>
    <m/>
    <x v="698"/>
    <m/>
    <n v="60.83"/>
    <m/>
    <n v="60.83"/>
  </r>
  <r>
    <m/>
    <x v="699"/>
    <m/>
    <n v="192.38"/>
    <m/>
    <n v="192.38"/>
  </r>
  <r>
    <m/>
    <x v="700"/>
    <m/>
    <n v="63.76"/>
    <m/>
    <n v="63.76"/>
  </r>
  <r>
    <m/>
    <x v="701"/>
    <m/>
    <n v="10.23"/>
    <m/>
    <n v="10.23"/>
  </r>
  <r>
    <m/>
    <x v="702"/>
    <m/>
    <n v="95.2"/>
    <m/>
    <n v="95.2"/>
  </r>
  <r>
    <m/>
    <x v="703"/>
    <m/>
    <n v="61.91"/>
    <m/>
    <n v="61.91"/>
  </r>
  <r>
    <m/>
    <x v="704"/>
    <m/>
    <n v="100.06"/>
    <m/>
    <n v="100.06"/>
  </r>
  <r>
    <m/>
    <x v="705"/>
    <m/>
    <n v="131.22999999999999"/>
    <m/>
    <n v="131.22999999999999"/>
  </r>
  <r>
    <m/>
    <x v="706"/>
    <m/>
    <n v="390.4"/>
    <m/>
    <n v="390.4"/>
  </r>
  <r>
    <m/>
    <x v="707"/>
    <m/>
    <n v="231.19"/>
    <m/>
    <n v="231.19"/>
  </r>
  <r>
    <m/>
    <x v="708"/>
    <m/>
    <n v="112.6"/>
    <m/>
    <n v="112.6"/>
  </r>
  <r>
    <m/>
    <x v="709"/>
    <m/>
    <n v="51.43"/>
    <m/>
    <n v="51.43"/>
  </r>
  <r>
    <m/>
    <x v="710"/>
    <m/>
    <n v="242.42"/>
    <m/>
    <n v="242.42"/>
  </r>
  <r>
    <m/>
    <x v="711"/>
    <m/>
    <n v="111.69"/>
    <m/>
    <n v="111.69"/>
  </r>
  <r>
    <m/>
    <x v="712"/>
    <m/>
    <n v="33.99"/>
    <m/>
    <n v="33.99"/>
  </r>
  <r>
    <m/>
    <x v="713"/>
    <m/>
    <n v="440"/>
    <m/>
    <n v="440"/>
  </r>
  <r>
    <m/>
    <x v="714"/>
    <m/>
    <n v="46.41"/>
    <m/>
    <n v="46.41"/>
  </r>
  <r>
    <m/>
    <x v="715"/>
    <m/>
    <n v="37.29"/>
    <m/>
    <n v="37.29"/>
  </r>
  <r>
    <m/>
    <x v="716"/>
    <m/>
    <n v="87.81"/>
    <m/>
    <n v="87.81"/>
  </r>
  <r>
    <m/>
    <x v="717"/>
    <m/>
    <n v="42.08"/>
    <m/>
    <n v="42.08"/>
  </r>
  <r>
    <m/>
    <x v="718"/>
    <m/>
    <n v="72.73"/>
    <m/>
    <n v="72.73"/>
  </r>
  <r>
    <m/>
    <x v="719"/>
    <m/>
    <n v="95.71"/>
    <m/>
    <n v="95.71"/>
  </r>
  <r>
    <m/>
    <x v="720"/>
    <m/>
    <n v="59.8"/>
    <m/>
    <n v="59.8"/>
  </r>
  <r>
    <m/>
    <x v="721"/>
    <m/>
    <n v="98.72"/>
    <m/>
    <n v="98.72"/>
  </r>
  <r>
    <m/>
    <x v="722"/>
    <m/>
    <n v="440"/>
    <m/>
    <n v="440"/>
  </r>
  <r>
    <m/>
    <x v="723"/>
    <m/>
    <n v="62.34"/>
    <m/>
    <n v="62.34"/>
  </r>
  <r>
    <m/>
    <x v="724"/>
    <m/>
    <n v="23.39"/>
    <m/>
    <n v="23.39"/>
  </r>
  <r>
    <m/>
    <x v="725"/>
    <m/>
    <n v="199"/>
    <m/>
    <n v="199"/>
  </r>
  <r>
    <m/>
    <x v="726"/>
    <m/>
    <n v="35.54"/>
    <m/>
    <n v="35.54"/>
  </r>
  <r>
    <m/>
    <x v="727"/>
    <m/>
    <n v="35.18"/>
    <m/>
    <n v="35.18"/>
  </r>
  <r>
    <m/>
    <x v="728"/>
    <m/>
    <n v="326.26"/>
    <m/>
    <n v="326.26"/>
  </r>
  <r>
    <m/>
    <x v="729"/>
    <m/>
    <n v="48.2"/>
    <m/>
    <n v="48.2"/>
  </r>
  <r>
    <m/>
    <x v="730"/>
    <m/>
    <n v="175.87"/>
    <m/>
    <n v="175.87"/>
  </r>
  <r>
    <m/>
    <x v="731"/>
    <m/>
    <n v="47.3"/>
    <m/>
    <n v="47.3"/>
  </r>
  <r>
    <m/>
    <x v="732"/>
    <m/>
    <n v="17.72"/>
    <m/>
    <n v="17.72"/>
  </r>
  <r>
    <m/>
    <x v="733"/>
    <m/>
    <n v="32.72"/>
    <m/>
    <n v="32.72"/>
  </r>
  <r>
    <m/>
    <x v="734"/>
    <m/>
    <n v="24.81"/>
    <m/>
    <n v="24.81"/>
  </r>
  <r>
    <m/>
    <x v="735"/>
    <m/>
    <n v="37.5"/>
    <m/>
    <n v="37.5"/>
  </r>
  <r>
    <m/>
    <x v="736"/>
    <m/>
    <n v="49.1"/>
    <m/>
    <n v="49.1"/>
  </r>
  <r>
    <m/>
    <x v="737"/>
    <m/>
    <n v="46.76"/>
    <m/>
    <n v="46.76"/>
  </r>
  <r>
    <m/>
    <x v="738"/>
    <m/>
    <n v="40.54"/>
    <m/>
    <n v="40.54"/>
  </r>
  <r>
    <m/>
    <x v="739"/>
    <m/>
    <n v="98.2"/>
    <m/>
    <n v="98.2"/>
  </r>
  <r>
    <m/>
    <x v="740"/>
    <m/>
    <n v="24.4"/>
    <m/>
    <n v="24.4"/>
  </r>
  <r>
    <m/>
    <x v="741"/>
    <m/>
    <n v="27.05"/>
    <m/>
    <n v="27.05"/>
  </r>
  <r>
    <m/>
    <x v="742"/>
    <m/>
    <n v="24.2"/>
    <m/>
    <n v="24.2"/>
  </r>
  <r>
    <m/>
    <x v="743"/>
    <m/>
    <n v="214.09"/>
    <m/>
    <n v="214.09"/>
  </r>
  <r>
    <m/>
    <x v="744"/>
    <m/>
    <n v="103.31"/>
    <m/>
    <n v="103.31"/>
  </r>
  <r>
    <m/>
    <x v="745"/>
    <m/>
    <n v="149.06"/>
    <m/>
    <n v="149.06"/>
  </r>
  <r>
    <m/>
    <x v="746"/>
    <m/>
    <n v="72.73"/>
    <m/>
    <n v="72.73"/>
  </r>
  <r>
    <m/>
    <x v="747"/>
    <m/>
    <n v="92.98"/>
    <m/>
    <n v="92.98"/>
  </r>
  <r>
    <m/>
    <x v="748"/>
    <m/>
    <n v="80.75"/>
    <m/>
    <n v="80.75"/>
  </r>
  <r>
    <m/>
    <x v="749"/>
    <m/>
    <n v="57.03"/>
    <m/>
    <n v="57.03"/>
  </r>
  <r>
    <m/>
    <x v="750"/>
    <m/>
    <n v="49.56"/>
    <m/>
    <n v="49.56"/>
  </r>
  <r>
    <m/>
    <x v="751"/>
    <m/>
    <n v="25.42"/>
    <m/>
    <n v="25.42"/>
  </r>
  <r>
    <m/>
    <x v="752"/>
    <m/>
    <n v="21.05"/>
    <m/>
    <n v="21.05"/>
  </r>
  <r>
    <m/>
    <x v="753"/>
    <m/>
    <n v="52.21"/>
    <m/>
    <n v="52.21"/>
  </r>
  <r>
    <m/>
    <x v="754"/>
    <m/>
    <n v="24.4"/>
    <m/>
    <n v="24.4"/>
  </r>
  <r>
    <m/>
    <x v="755"/>
    <m/>
    <n v="440"/>
    <m/>
    <n v="440"/>
  </r>
  <r>
    <m/>
    <x v="756"/>
    <m/>
    <n v="17.72"/>
    <m/>
    <n v="17.72"/>
  </r>
  <r>
    <m/>
    <x v="757"/>
    <m/>
    <n v="46.41"/>
    <m/>
    <n v="46.41"/>
  </r>
  <r>
    <m/>
    <x v="758"/>
    <m/>
    <n v="49.1"/>
    <m/>
    <n v="49.1"/>
  </r>
  <r>
    <m/>
    <x v="759"/>
    <m/>
    <n v="62.34"/>
    <m/>
    <n v="62.34"/>
  </r>
  <r>
    <m/>
    <x v="760"/>
    <m/>
    <n v="18.66"/>
    <m/>
    <n v="18.66"/>
  </r>
  <r>
    <m/>
    <x v="761"/>
    <m/>
    <n v="49.1"/>
    <m/>
    <n v="49.1"/>
  </r>
  <r>
    <m/>
    <x v="762"/>
    <m/>
    <n v="32.82"/>
    <m/>
    <n v="32.82"/>
  </r>
  <r>
    <m/>
    <x v="763"/>
    <m/>
    <n v="32.729999999999997"/>
    <m/>
    <n v="32.729999999999997"/>
  </r>
  <r>
    <m/>
    <x v="764"/>
    <m/>
    <n v="29.84"/>
    <m/>
    <n v="29.84"/>
  </r>
  <r>
    <m/>
    <x v="765"/>
    <m/>
    <n v="29.96"/>
    <m/>
    <n v="29.96"/>
  </r>
  <r>
    <m/>
    <x v="766"/>
    <m/>
    <n v="80.75"/>
    <m/>
    <n v="80.75"/>
  </r>
  <r>
    <m/>
    <x v="767"/>
    <m/>
    <n v="74.989999999999995"/>
    <m/>
    <n v="74.989999999999995"/>
  </r>
  <r>
    <m/>
    <x v="768"/>
    <m/>
    <n v="19.100000000000001"/>
    <m/>
    <n v="19.100000000000001"/>
  </r>
  <r>
    <m/>
    <x v="769"/>
    <m/>
    <n v="248.8"/>
    <m/>
    <n v="248.8"/>
  </r>
  <r>
    <m/>
    <x v="770"/>
    <m/>
    <n v="77.14"/>
    <m/>
    <n v="77.14"/>
  </r>
  <r>
    <m/>
    <x v="771"/>
    <m/>
    <n v="26.89"/>
    <m/>
    <n v="26.89"/>
  </r>
  <r>
    <m/>
    <x v="772"/>
    <m/>
    <n v="16.739999999999998"/>
    <m/>
    <n v="16.739999999999998"/>
  </r>
  <r>
    <m/>
    <x v="773"/>
    <m/>
    <n v="73.08"/>
    <m/>
    <n v="73.08"/>
  </r>
  <r>
    <m/>
    <x v="774"/>
    <m/>
    <n v="54.58"/>
    <m/>
    <n v="54.58"/>
  </r>
  <r>
    <m/>
    <x v="775"/>
    <m/>
    <n v="38.24"/>
    <m/>
    <n v="38.24"/>
  </r>
  <r>
    <m/>
    <x v="776"/>
    <m/>
    <n v="43.64"/>
    <m/>
    <n v="43.64"/>
  </r>
  <r>
    <m/>
    <x v="777"/>
    <m/>
    <n v="81.03"/>
    <m/>
    <n v="81.03"/>
  </r>
  <r>
    <m/>
    <x v="778"/>
    <m/>
    <n v="37.880000000000003"/>
    <m/>
    <n v="37.880000000000003"/>
  </r>
  <r>
    <m/>
    <x v="779"/>
    <m/>
    <n v="35.700000000000003"/>
    <m/>
    <n v="35.700000000000003"/>
  </r>
  <r>
    <m/>
    <x v="780"/>
    <m/>
    <n v="98.2"/>
    <m/>
    <n v="98.2"/>
  </r>
  <r>
    <m/>
    <x v="781"/>
    <m/>
    <n v="23.39"/>
    <m/>
    <n v="23.39"/>
  </r>
  <r>
    <m/>
    <x v="782"/>
    <m/>
    <n v="233.79"/>
    <m/>
    <n v="233.79"/>
  </r>
  <r>
    <m/>
    <x v="783"/>
    <m/>
    <n v="31.12"/>
    <m/>
    <n v="31.12"/>
  </r>
  <r>
    <m/>
    <x v="784"/>
    <m/>
    <n v="13.92"/>
    <m/>
    <n v="13.92"/>
  </r>
  <r>
    <m/>
    <x v="785"/>
    <m/>
    <n v="81.819999999999993"/>
    <m/>
    <n v="81.819999999999993"/>
  </r>
  <r>
    <m/>
    <x v="786"/>
    <m/>
    <n v="440"/>
    <m/>
    <n v="440"/>
  </r>
  <r>
    <m/>
    <x v="787"/>
    <m/>
    <n v="440"/>
    <m/>
    <n v="440"/>
  </r>
  <r>
    <m/>
    <x v="788"/>
    <m/>
    <n v="64.930000000000007"/>
    <m/>
    <n v="64.930000000000007"/>
  </r>
  <r>
    <m/>
    <x v="789"/>
    <m/>
    <n v="24.56"/>
    <m/>
    <n v="24.56"/>
  </r>
  <r>
    <m/>
    <x v="790"/>
    <m/>
    <n v="214.09"/>
    <m/>
    <n v="214.09"/>
  </r>
  <r>
    <m/>
    <x v="791"/>
    <m/>
    <n v="24.4"/>
    <m/>
    <n v="24.4"/>
  </r>
  <r>
    <m/>
    <x v="792"/>
    <m/>
    <n v="54"/>
    <m/>
    <n v="54"/>
  </r>
  <r>
    <m/>
    <x v="793"/>
    <m/>
    <n v="75.22"/>
    <m/>
    <n v="75.22"/>
  </r>
  <r>
    <m/>
    <x v="794"/>
    <m/>
    <n v="44.19"/>
    <m/>
    <n v="44.19"/>
  </r>
  <r>
    <m/>
    <x v="795"/>
    <m/>
    <n v="37.799999999999997"/>
    <m/>
    <n v="37.799999999999997"/>
  </r>
  <r>
    <m/>
    <x v="796"/>
    <m/>
    <n v="21.08"/>
    <m/>
    <n v="21.08"/>
  </r>
  <r>
    <m/>
    <x v="797"/>
    <m/>
    <n v="31.1"/>
    <m/>
    <n v="31.1"/>
  </r>
  <r>
    <m/>
    <x v="798"/>
    <m/>
    <n v="27.4"/>
    <m/>
    <n v="27.4"/>
  </r>
  <r>
    <m/>
    <x v="799"/>
    <m/>
    <n v="414.36"/>
    <m/>
    <n v="414.36"/>
  </r>
  <r>
    <m/>
    <x v="800"/>
    <m/>
    <n v="59.43"/>
    <m/>
    <n v="59.43"/>
  </r>
  <r>
    <m/>
    <x v="801"/>
    <m/>
    <n v="32.94"/>
    <m/>
    <n v="32.94"/>
  </r>
  <r>
    <m/>
    <x v="802"/>
    <m/>
    <n v="22.32"/>
    <m/>
    <n v="22.32"/>
  </r>
  <r>
    <m/>
    <x v="803"/>
    <m/>
    <n v="38.22"/>
    <m/>
    <n v="38.22"/>
  </r>
  <r>
    <m/>
    <x v="804"/>
    <m/>
    <n v="57.28"/>
    <m/>
    <n v="57.28"/>
  </r>
  <r>
    <m/>
    <x v="805"/>
    <m/>
    <n v="216.43"/>
    <m/>
    <n v="216.43"/>
  </r>
  <r>
    <m/>
    <x v="806"/>
    <m/>
    <n v="47.25"/>
    <m/>
    <n v="47.25"/>
  </r>
  <r>
    <m/>
    <x v="807"/>
    <m/>
    <n v="29.32"/>
    <m/>
    <n v="29.32"/>
  </r>
  <r>
    <m/>
    <x v="808"/>
    <m/>
    <n v="44.08"/>
    <m/>
    <n v="44.08"/>
  </r>
  <r>
    <m/>
    <x v="809"/>
    <m/>
    <n v="45"/>
    <m/>
    <n v="45"/>
  </r>
  <r>
    <m/>
    <x v="810"/>
    <m/>
    <n v="103.31"/>
    <m/>
    <n v="103.31"/>
  </r>
  <r>
    <m/>
    <x v="811"/>
    <m/>
    <n v="23.19"/>
    <m/>
    <n v="23.19"/>
  </r>
  <r>
    <m/>
    <x v="812"/>
    <m/>
    <n v="27.29"/>
    <m/>
    <n v="27.29"/>
  </r>
  <r>
    <m/>
    <x v="813"/>
    <m/>
    <n v="23.39"/>
    <m/>
    <n v="23.39"/>
  </r>
  <r>
    <m/>
    <x v="814"/>
    <m/>
    <n v="49.1"/>
    <m/>
    <n v="49.1"/>
  </r>
  <r>
    <m/>
    <x v="815"/>
    <m/>
    <n v="59.51"/>
    <m/>
    <n v="59.51"/>
  </r>
  <r>
    <m/>
    <x v="816"/>
    <m/>
    <n v="96.76"/>
    <m/>
    <n v="96.76"/>
  </r>
  <r>
    <m/>
    <x v="817"/>
    <m/>
    <n v="74.41"/>
    <m/>
    <n v="74.41"/>
  </r>
  <r>
    <m/>
    <x v="818"/>
    <m/>
    <n v="25.57"/>
    <m/>
    <n v="25.57"/>
  </r>
  <r>
    <m/>
    <x v="819"/>
    <m/>
    <n v="46.64"/>
    <m/>
    <n v="46.64"/>
  </r>
  <r>
    <m/>
    <x v="820"/>
    <m/>
    <n v="90.13"/>
    <m/>
    <n v="90.13"/>
  </r>
  <r>
    <m/>
    <x v="821"/>
    <m/>
    <n v="39.67"/>
    <m/>
    <n v="39.67"/>
  </r>
  <r>
    <m/>
    <x v="822"/>
    <m/>
    <n v="214.09"/>
    <m/>
    <n v="214.09"/>
  </r>
  <r>
    <m/>
    <x v="823"/>
    <m/>
    <n v="50.48"/>
    <m/>
    <n v="50.48"/>
  </r>
  <r>
    <m/>
    <x v="824"/>
    <m/>
    <n v="115.7"/>
    <m/>
    <n v="115.7"/>
  </r>
  <r>
    <m/>
    <x v="825"/>
    <m/>
    <n v="25.57"/>
    <m/>
    <n v="25.57"/>
  </r>
  <r>
    <m/>
    <x v="826"/>
    <m/>
    <n v="52.2"/>
    <m/>
    <n v="52.2"/>
  </r>
  <r>
    <m/>
    <x v="827"/>
    <m/>
    <n v="60"/>
    <m/>
    <n v="60"/>
  </r>
  <r>
    <m/>
    <x v="828"/>
    <m/>
    <n v="72.67"/>
    <m/>
    <n v="72.67"/>
  </r>
  <r>
    <m/>
    <x v="829"/>
    <m/>
    <n v="24.4"/>
    <m/>
    <n v="24.4"/>
  </r>
  <r>
    <m/>
    <x v="830"/>
    <m/>
    <n v="19.89"/>
    <m/>
    <n v="19.89"/>
  </r>
  <r>
    <m/>
    <x v="831"/>
    <m/>
    <n v="70.88"/>
    <m/>
    <n v="70.88"/>
  </r>
  <r>
    <m/>
    <x v="832"/>
    <m/>
    <n v="23.39"/>
    <m/>
    <n v="23.39"/>
  </r>
  <r>
    <m/>
    <x v="833"/>
    <m/>
    <n v="62.24"/>
    <m/>
    <n v="62.24"/>
  </r>
  <r>
    <m/>
    <x v="834"/>
    <m/>
    <n v="26.89"/>
    <m/>
    <n v="26.89"/>
  </r>
  <r>
    <m/>
    <x v="835"/>
    <m/>
    <n v="24.2"/>
    <m/>
    <n v="24.2"/>
  </r>
  <r>
    <m/>
    <x v="836"/>
    <m/>
    <n v="49.73"/>
    <m/>
    <n v="49.73"/>
  </r>
  <r>
    <m/>
    <x v="837"/>
    <m/>
    <n v="81.28"/>
    <m/>
    <n v="81.28"/>
  </r>
  <r>
    <m/>
    <x v="838"/>
    <m/>
    <n v="68.569999999999993"/>
    <m/>
    <n v="68.569999999999993"/>
  </r>
  <r>
    <m/>
    <x v="839"/>
    <m/>
    <n v="62.59"/>
    <m/>
    <n v="62.59"/>
  </r>
  <r>
    <m/>
    <x v="840"/>
    <m/>
    <n v="528.96"/>
    <m/>
    <n v="528.96"/>
  </r>
  <r>
    <m/>
    <x v="841"/>
    <m/>
    <n v="49.39"/>
    <m/>
    <n v="49.39"/>
  </r>
  <r>
    <m/>
    <x v="842"/>
    <m/>
    <n v="46.41"/>
    <m/>
    <n v="46.41"/>
  </r>
  <r>
    <m/>
    <x v="843"/>
    <m/>
    <n v="24.4"/>
    <m/>
    <n v="24.4"/>
  </r>
  <r>
    <m/>
    <x v="844"/>
    <m/>
    <n v="37.549999999999997"/>
    <m/>
    <n v="37.549999999999997"/>
  </r>
  <r>
    <m/>
    <x v="845"/>
    <m/>
    <n v="36.6"/>
    <m/>
    <n v="36.6"/>
  </r>
  <r>
    <m/>
    <x v="846"/>
    <m/>
    <n v="62.34"/>
    <m/>
    <n v="62.34"/>
  </r>
  <r>
    <m/>
    <x v="847"/>
    <m/>
    <n v="43.64"/>
    <m/>
    <n v="43.64"/>
  </r>
  <r>
    <m/>
    <x v="848"/>
    <m/>
    <n v="49.1"/>
    <m/>
    <n v="49.1"/>
  </r>
  <r>
    <m/>
    <x v="849"/>
    <m/>
    <n v="317.89999999999998"/>
    <m/>
    <n v="317.89999999999998"/>
  </r>
  <r>
    <m/>
    <x v="850"/>
    <m/>
    <n v="20.54"/>
    <m/>
    <n v="20.54"/>
  </r>
  <r>
    <m/>
    <x v="851"/>
    <m/>
    <n v="83.68"/>
    <m/>
    <n v="83.68"/>
  </r>
  <r>
    <m/>
    <x v="852"/>
    <m/>
    <n v="60.64"/>
    <m/>
    <n v="60.64"/>
  </r>
  <r>
    <m/>
    <x v="853"/>
    <m/>
    <n v="48.75"/>
    <m/>
    <n v="48.75"/>
  </r>
  <r>
    <m/>
    <x v="854"/>
    <m/>
    <n v="29.32"/>
    <m/>
    <n v="29.32"/>
  </r>
  <r>
    <m/>
    <x v="855"/>
    <m/>
    <n v="49.1"/>
    <m/>
    <n v="49.1"/>
  </r>
  <r>
    <m/>
    <x v="856"/>
    <m/>
    <n v="28.98"/>
    <m/>
    <n v="28.98"/>
  </r>
  <r>
    <m/>
    <x v="857"/>
    <m/>
    <n v="46.41"/>
    <m/>
    <n v="46.41"/>
  </r>
  <r>
    <m/>
    <x v="858"/>
    <m/>
    <n v="31.27"/>
    <m/>
    <n v="31.27"/>
  </r>
  <r>
    <m/>
    <x v="859"/>
    <m/>
    <n v="132.46"/>
    <m/>
    <n v="132.46"/>
  </r>
  <r>
    <m/>
    <x v="860"/>
    <m/>
    <n v="70.92"/>
    <m/>
    <n v="70.92"/>
  </r>
  <r>
    <m/>
    <x v="861"/>
    <m/>
    <n v="35.380000000000003"/>
    <m/>
    <n v="35.380000000000003"/>
  </r>
  <r>
    <m/>
    <x v="862"/>
    <m/>
    <n v="570.55999999999995"/>
    <m/>
    <n v="570.55999999999995"/>
  </r>
  <r>
    <m/>
    <x v="863"/>
    <m/>
    <n v="32.729999999999997"/>
    <m/>
    <n v="32.729999999999997"/>
  </r>
  <r>
    <m/>
    <x v="864"/>
    <m/>
    <n v="25.33"/>
    <m/>
    <n v="25.33"/>
  </r>
  <r>
    <m/>
    <x v="865"/>
    <m/>
    <n v="701.08"/>
    <m/>
    <n v="701.08"/>
  </r>
  <r>
    <m/>
    <x v="866"/>
    <m/>
    <n v="39.68"/>
    <m/>
    <n v="39.68"/>
  </r>
  <r>
    <m/>
    <x v="867"/>
    <m/>
    <n v="67.319999999999993"/>
    <m/>
    <n v="67.319999999999993"/>
  </r>
  <r>
    <m/>
    <x v="868"/>
    <m/>
    <n v="17.72"/>
    <m/>
    <n v="17.72"/>
  </r>
  <r>
    <m/>
    <x v="869"/>
    <m/>
    <n v="440"/>
    <m/>
    <n v="440"/>
  </r>
  <r>
    <m/>
    <x v="870"/>
    <m/>
    <n v="20.27"/>
    <m/>
    <n v="20.27"/>
  </r>
  <r>
    <m/>
    <x v="871"/>
    <m/>
    <n v="61.37"/>
    <m/>
    <n v="61.37"/>
  </r>
  <r>
    <m/>
    <x v="872"/>
    <m/>
    <n v="84.16"/>
    <m/>
    <n v="84.16"/>
  </r>
  <r>
    <m/>
    <x v="873"/>
    <m/>
    <n v="50.61"/>
    <m/>
    <n v="50.61"/>
  </r>
  <r>
    <m/>
    <x v="874"/>
    <m/>
    <n v="80"/>
    <m/>
    <n v="80"/>
  </r>
  <r>
    <m/>
    <x v="875"/>
    <m/>
    <n v="67.900000000000006"/>
    <m/>
    <n v="67.900000000000006"/>
  </r>
  <r>
    <m/>
    <x v="876"/>
    <m/>
    <n v="49.1"/>
    <m/>
    <n v="49.1"/>
  </r>
  <r>
    <m/>
    <x v="877"/>
    <m/>
    <n v="13.62"/>
    <m/>
    <n v="13.62"/>
  </r>
  <r>
    <m/>
    <x v="878"/>
    <m/>
    <n v="115.7"/>
    <m/>
    <n v="115.7"/>
  </r>
  <r>
    <m/>
    <x v="879"/>
    <m/>
    <n v="84.45"/>
    <m/>
    <n v="84.45"/>
  </r>
  <r>
    <m/>
    <x v="880"/>
    <m/>
    <n v="72.73"/>
    <m/>
    <n v="72.73"/>
  </r>
  <r>
    <m/>
    <x v="881"/>
    <m/>
    <n v="49.1"/>
    <m/>
    <n v="49.1"/>
  </r>
  <r>
    <m/>
    <x v="882"/>
    <m/>
    <n v="15.48"/>
    <m/>
    <n v="15.48"/>
  </r>
  <r>
    <m/>
    <x v="883"/>
    <m/>
    <n v="19.100000000000001"/>
    <m/>
    <n v="19.100000000000001"/>
  </r>
  <r>
    <m/>
    <x v="884"/>
    <m/>
    <n v="65.03"/>
    <m/>
    <n v="65.03"/>
  </r>
  <r>
    <m/>
    <x v="885"/>
    <m/>
    <n v="31.27"/>
    <m/>
    <n v="31.27"/>
  </r>
  <r>
    <m/>
    <x v="886"/>
    <m/>
    <n v="62.24"/>
    <m/>
    <n v="62.24"/>
  </r>
  <r>
    <m/>
    <x v="887"/>
    <m/>
    <n v="49.1"/>
    <m/>
    <n v="49.1"/>
  </r>
  <r>
    <m/>
    <x v="888"/>
    <m/>
    <n v="49.1"/>
    <m/>
    <n v="49.1"/>
  </r>
  <r>
    <m/>
    <x v="889"/>
    <m/>
    <n v="43.64"/>
    <m/>
    <n v="43.64"/>
  </r>
  <r>
    <m/>
    <x v="890"/>
    <m/>
    <n v="10.23"/>
    <m/>
    <n v="10.23"/>
  </r>
  <r>
    <m/>
    <x v="891"/>
    <m/>
    <n v="10.42"/>
    <m/>
    <n v="10.42"/>
  </r>
  <r>
    <m/>
    <x v="892"/>
    <m/>
    <n v="20.56"/>
    <m/>
    <n v="20.56"/>
  </r>
  <r>
    <m/>
    <x v="893"/>
    <m/>
    <n v="19.52"/>
    <m/>
    <n v="19.52"/>
  </r>
  <r>
    <m/>
    <x v="894"/>
    <m/>
    <n v="77.959999999999994"/>
    <m/>
    <n v="77.959999999999994"/>
  </r>
  <r>
    <m/>
    <x v="895"/>
    <m/>
    <n v="49.56"/>
    <m/>
    <n v="49.56"/>
  </r>
  <r>
    <m/>
    <x v="896"/>
    <m/>
    <n v="49.39"/>
    <m/>
    <n v="49.39"/>
  </r>
  <r>
    <m/>
    <x v="897"/>
    <m/>
    <n v="31.27"/>
    <m/>
    <n v="31.27"/>
  </r>
  <r>
    <m/>
    <x v="898"/>
    <m/>
    <n v="23.56"/>
    <m/>
    <n v="23.56"/>
  </r>
  <r>
    <m/>
    <x v="899"/>
    <m/>
    <n v="51.15"/>
    <m/>
    <n v="51.15"/>
  </r>
  <r>
    <m/>
    <x v="900"/>
    <m/>
    <n v="100.26"/>
    <m/>
    <n v="100.26"/>
  </r>
  <r>
    <m/>
    <x v="901"/>
    <m/>
    <n v="55"/>
    <m/>
    <n v="55"/>
  </r>
  <r>
    <m/>
    <x v="902"/>
    <m/>
    <n v="58.27"/>
    <m/>
    <n v="58.27"/>
  </r>
  <r>
    <m/>
    <x v="903"/>
    <m/>
    <n v="19.61"/>
    <m/>
    <n v="19.61"/>
  </r>
  <r>
    <m/>
    <x v="904"/>
    <m/>
    <n v="46.76"/>
    <m/>
    <n v="46.76"/>
  </r>
  <r>
    <m/>
    <x v="905"/>
    <m/>
    <n v="21"/>
    <m/>
    <n v="21"/>
  </r>
  <r>
    <m/>
    <x v="906"/>
    <m/>
    <n v="119.68"/>
    <m/>
    <n v="119.68"/>
  </r>
  <r>
    <m/>
    <x v="907"/>
    <m/>
    <n v="37.33"/>
    <m/>
    <n v="37.33"/>
  </r>
  <r>
    <m/>
    <x v="908"/>
    <m/>
    <n v="42.08"/>
    <m/>
    <n v="42.08"/>
  </r>
  <r>
    <m/>
    <x v="909"/>
    <m/>
    <n v="35.700000000000003"/>
    <m/>
    <n v="35.700000000000003"/>
  </r>
  <r>
    <m/>
    <x v="910"/>
    <m/>
    <n v="82.65"/>
    <m/>
    <n v="82.65"/>
  </r>
  <r>
    <m/>
    <x v="911"/>
    <m/>
    <n v="190.4"/>
    <m/>
    <n v="190.4"/>
  </r>
  <r>
    <m/>
    <x v="912"/>
    <m/>
    <n v="128.83000000000001"/>
    <m/>
    <n v="128.83000000000001"/>
  </r>
  <r>
    <m/>
    <x v="913"/>
    <m/>
    <n v="440"/>
    <m/>
    <n v="440"/>
  </r>
  <r>
    <m/>
    <x v="914"/>
    <m/>
    <n v="75.77"/>
    <m/>
    <n v="75.77"/>
  </r>
  <r>
    <m/>
    <x v="915"/>
    <m/>
    <n v="90.17"/>
    <m/>
    <n v="90.17"/>
  </r>
  <r>
    <m/>
    <x v="916"/>
    <m/>
    <n v="22.68"/>
    <m/>
    <n v="22.68"/>
  </r>
  <r>
    <m/>
    <x v="917"/>
    <m/>
    <n v="56.11"/>
    <m/>
    <n v="56.11"/>
  </r>
  <r>
    <m/>
    <x v="918"/>
    <m/>
    <n v="31.12"/>
    <m/>
    <n v="31.12"/>
  </r>
  <r>
    <m/>
    <x v="919"/>
    <m/>
    <n v="228.23"/>
    <m/>
    <n v="228.23"/>
  </r>
  <r>
    <m/>
    <x v="920"/>
    <m/>
    <n v="48.71"/>
    <m/>
    <n v="48.71"/>
  </r>
  <r>
    <m/>
    <x v="921"/>
    <m/>
    <n v="24.4"/>
    <m/>
    <n v="24.4"/>
  </r>
  <r>
    <m/>
    <x v="922"/>
    <m/>
    <n v="24.4"/>
    <m/>
    <n v="24.4"/>
  </r>
  <r>
    <m/>
    <x v="923"/>
    <m/>
    <n v="37.880000000000003"/>
    <m/>
    <n v="37.880000000000003"/>
  </r>
  <r>
    <m/>
    <x v="924"/>
    <m/>
    <n v="38.549999999999997"/>
    <m/>
    <n v="38.549999999999997"/>
  </r>
  <r>
    <m/>
    <x v="925"/>
    <m/>
    <n v="44.08"/>
    <m/>
    <n v="44.08"/>
  </r>
  <r>
    <m/>
    <x v="926"/>
    <m/>
    <n v="92.05"/>
    <m/>
    <n v="92.05"/>
  </r>
  <r>
    <m/>
    <x v="927"/>
    <m/>
    <n v="10.79"/>
    <m/>
    <n v="10.79"/>
  </r>
  <r>
    <m/>
    <x v="928"/>
    <m/>
    <n v="32.47"/>
    <m/>
    <n v="32.47"/>
  </r>
  <r>
    <m/>
    <x v="929"/>
    <m/>
    <n v="24.4"/>
    <m/>
    <n v="24.4"/>
  </r>
  <r>
    <m/>
    <x v="930"/>
    <m/>
    <n v="55.07"/>
    <m/>
    <n v="55.07"/>
  </r>
  <r>
    <m/>
    <x v="931"/>
    <m/>
    <n v="77.39"/>
    <m/>
    <n v="77.39"/>
  </r>
  <r>
    <m/>
    <x v="932"/>
    <m/>
    <n v="46.41"/>
    <m/>
    <n v="46.41"/>
  </r>
  <r>
    <m/>
    <x v="933"/>
    <m/>
    <n v="28.11"/>
    <m/>
    <n v="28.11"/>
  </r>
  <r>
    <m/>
    <x v="934"/>
    <m/>
    <n v="114.1"/>
    <m/>
    <n v="114.1"/>
  </r>
  <r>
    <m/>
    <x v="935"/>
    <m/>
    <n v="53.19"/>
    <m/>
    <n v="53.19"/>
  </r>
  <r>
    <m/>
    <x v="936"/>
    <m/>
    <n v="26.89"/>
    <m/>
    <n v="26.89"/>
  </r>
  <r>
    <m/>
    <x v="937"/>
    <m/>
    <n v="571.04"/>
    <m/>
    <n v="571.04"/>
  </r>
  <r>
    <m/>
    <x v="938"/>
    <m/>
    <n v="14.49"/>
    <m/>
    <n v="14.49"/>
  </r>
  <r>
    <m/>
    <x v="939"/>
    <m/>
    <n v="5.76"/>
    <m/>
    <n v="5.76"/>
  </r>
  <r>
    <m/>
    <x v="940"/>
    <m/>
    <n v="45.27"/>
    <m/>
    <n v="45.27"/>
  </r>
  <r>
    <m/>
    <x v="941"/>
    <m/>
    <n v="44.63"/>
    <m/>
    <n v="44.63"/>
  </r>
  <r>
    <m/>
    <x v="942"/>
    <m/>
    <n v="77.959999999999994"/>
    <m/>
    <n v="77.959999999999994"/>
  </r>
  <r>
    <m/>
    <x v="943"/>
    <m/>
    <n v="23.19"/>
    <m/>
    <n v="23.19"/>
  </r>
  <r>
    <m/>
    <x v="944"/>
    <m/>
    <n v="64.94"/>
    <m/>
    <n v="64.94"/>
  </r>
  <r>
    <m/>
    <x v="945"/>
    <m/>
    <n v="19.940000000000001"/>
    <m/>
    <n v="19.940000000000001"/>
  </r>
  <r>
    <m/>
    <x v="946"/>
    <m/>
    <n v="40.909999999999997"/>
    <m/>
    <n v="40.909999999999997"/>
  </r>
  <r>
    <m/>
    <x v="947"/>
    <m/>
    <n v="35.82"/>
    <m/>
    <n v="35.82"/>
  </r>
  <r>
    <m/>
    <x v="948"/>
    <m/>
    <n v="27.8"/>
    <m/>
    <n v="27.8"/>
  </r>
  <r>
    <m/>
    <x v="949"/>
    <m/>
    <n v="54.55"/>
    <m/>
    <n v="54.55"/>
  </r>
  <r>
    <m/>
    <x v="950"/>
    <m/>
    <n v="84.45"/>
    <m/>
    <n v="84.45"/>
  </r>
  <r>
    <m/>
    <x v="951"/>
    <m/>
    <n v="53.12"/>
    <m/>
    <n v="53.12"/>
  </r>
  <r>
    <m/>
    <x v="952"/>
    <m/>
    <n v="84.45"/>
    <m/>
    <n v="84.45"/>
  </r>
  <r>
    <m/>
    <x v="953"/>
    <m/>
    <n v="63.49"/>
    <m/>
    <n v="63.49"/>
  </r>
  <r>
    <m/>
    <x v="954"/>
    <m/>
    <n v="27.78"/>
    <m/>
    <n v="27.78"/>
  </r>
  <r>
    <m/>
    <x v="955"/>
    <m/>
    <n v="33.44"/>
    <m/>
    <n v="33.44"/>
  </r>
  <r>
    <m/>
    <x v="956"/>
    <m/>
    <n v="20.56"/>
    <m/>
    <n v="20.56"/>
  </r>
  <r>
    <m/>
    <x v="957"/>
    <m/>
    <n v="56.08"/>
    <m/>
    <n v="56.08"/>
  </r>
  <r>
    <m/>
    <x v="958"/>
    <m/>
    <n v="56.82"/>
    <m/>
    <n v="56.82"/>
  </r>
  <r>
    <m/>
    <x v="959"/>
    <m/>
    <n v="103.31"/>
    <m/>
    <n v="103.31"/>
  </r>
  <r>
    <m/>
    <x v="960"/>
    <m/>
    <n v="61.03"/>
    <m/>
    <n v="61.03"/>
  </r>
  <r>
    <m/>
    <x v="961"/>
    <m/>
    <n v="52.79"/>
    <m/>
    <n v="52.79"/>
  </r>
  <r>
    <m/>
    <x v="962"/>
    <m/>
    <n v="131.22999999999999"/>
    <m/>
    <n v="131.22999999999999"/>
  </r>
  <r>
    <m/>
    <x v="963"/>
    <m/>
    <n v="70.349999999999994"/>
    <m/>
    <n v="70.349999999999994"/>
  </r>
  <r>
    <m/>
    <x v="964"/>
    <m/>
    <n v="49.71"/>
    <m/>
    <n v="49.71"/>
  </r>
  <r>
    <m/>
    <x v="965"/>
    <m/>
    <n v="440"/>
    <m/>
    <n v="440"/>
  </r>
  <r>
    <m/>
    <x v="966"/>
    <m/>
    <n v="18.66"/>
    <m/>
    <n v="18.66"/>
  </r>
  <r>
    <m/>
    <x v="967"/>
    <m/>
    <n v="48"/>
    <m/>
    <n v="48"/>
  </r>
  <r>
    <m/>
    <x v="968"/>
    <m/>
    <n v="39.090000000000003"/>
    <m/>
    <n v="39.090000000000003"/>
  </r>
  <r>
    <m/>
    <x v="969"/>
    <m/>
    <n v="81.790000000000006"/>
    <m/>
    <n v="81.790000000000006"/>
  </r>
  <r>
    <m/>
    <x v="970"/>
    <m/>
    <n v="20.27"/>
    <m/>
    <n v="20.27"/>
  </r>
  <r>
    <m/>
    <x v="971"/>
    <m/>
    <n v="40.71"/>
    <m/>
    <n v="40.71"/>
  </r>
  <r>
    <m/>
    <x v="972"/>
    <m/>
    <n v="178.45"/>
    <m/>
    <n v="178.45"/>
  </r>
  <r>
    <m/>
    <x v="973"/>
    <m/>
    <n v="50.01"/>
    <m/>
    <n v="50.01"/>
  </r>
  <r>
    <m/>
    <x v="974"/>
    <m/>
    <n v="102.8"/>
    <m/>
    <n v="102.8"/>
  </r>
  <r>
    <m/>
    <x v="975"/>
    <m/>
    <n v="103.04"/>
    <m/>
    <n v="103.04"/>
  </r>
  <r>
    <m/>
    <x v="976"/>
    <m/>
    <n v="27.49"/>
    <m/>
    <n v="27.49"/>
  </r>
  <r>
    <m/>
    <x v="977"/>
    <m/>
    <n v="20.56"/>
    <m/>
    <n v="20.56"/>
  </r>
  <r>
    <m/>
    <x v="978"/>
    <m/>
    <n v="44.19"/>
    <m/>
    <n v="44.19"/>
  </r>
  <r>
    <m/>
    <x v="979"/>
    <m/>
    <n v="75.22"/>
    <m/>
    <n v="75.22"/>
  </r>
  <r>
    <m/>
    <x v="980"/>
    <m/>
    <n v="16.739999999999998"/>
    <m/>
    <n v="16.739999999999998"/>
  </r>
  <r>
    <m/>
    <x v="981"/>
    <m/>
    <n v="40.86"/>
    <m/>
    <n v="40.86"/>
  </r>
  <r>
    <m/>
    <x v="982"/>
    <m/>
    <n v="27.4"/>
    <m/>
    <n v="27.4"/>
  </r>
  <r>
    <m/>
    <x v="983"/>
    <m/>
    <n v="34.68"/>
    <m/>
    <n v="34.68"/>
  </r>
  <r>
    <m/>
    <x v="984"/>
    <m/>
    <n v="55.56"/>
    <m/>
    <n v="55.56"/>
  </r>
  <r>
    <m/>
    <x v="985"/>
    <m/>
    <n v="28.85"/>
    <m/>
    <n v="28.85"/>
  </r>
  <r>
    <m/>
    <x v="986"/>
    <m/>
    <n v="78.489999999999995"/>
    <m/>
    <n v="78.489999999999995"/>
  </r>
  <r>
    <m/>
    <x v="987"/>
    <m/>
    <n v="55.26"/>
    <m/>
    <n v="55.26"/>
  </r>
  <r>
    <m/>
    <x v="988"/>
    <m/>
    <n v="43.64"/>
    <m/>
    <n v="43.64"/>
  </r>
  <r>
    <m/>
    <x v="989"/>
    <m/>
    <n v="19.940000000000001"/>
    <m/>
    <n v="19.940000000000001"/>
  </r>
  <r>
    <m/>
    <x v="990"/>
    <m/>
    <n v="45.81"/>
    <m/>
    <n v="45.81"/>
  </r>
  <r>
    <m/>
    <x v="991"/>
    <m/>
    <n v="32.770000000000003"/>
    <m/>
    <n v="32.770000000000003"/>
  </r>
  <r>
    <m/>
    <x v="992"/>
    <m/>
    <n v="120.93"/>
    <m/>
    <n v="120.93"/>
  </r>
  <r>
    <m/>
    <x v="993"/>
    <m/>
    <n v="35.700000000000003"/>
    <m/>
    <n v="35.700000000000003"/>
  </r>
  <r>
    <m/>
    <x v="994"/>
    <m/>
    <n v="35"/>
    <m/>
    <n v="35"/>
  </r>
  <r>
    <m/>
    <x v="995"/>
    <m/>
    <n v="95.35"/>
    <m/>
    <n v="95.35"/>
  </r>
  <r>
    <m/>
    <x v="996"/>
    <m/>
    <n v="47.78"/>
    <m/>
    <n v="47.78"/>
  </r>
  <r>
    <m/>
    <x v="997"/>
    <m/>
    <n v="27.4"/>
    <m/>
    <n v="27.4"/>
  </r>
  <r>
    <m/>
    <x v="998"/>
    <m/>
    <n v="54.01"/>
    <m/>
    <n v="54.01"/>
  </r>
  <r>
    <m/>
    <x v="999"/>
    <m/>
    <n v="22.05"/>
    <m/>
    <n v="22.05"/>
  </r>
  <r>
    <m/>
    <x v="1000"/>
    <m/>
    <n v="27.8"/>
    <m/>
    <n v="27.8"/>
  </r>
  <r>
    <m/>
    <x v="1001"/>
    <m/>
    <n v="230"/>
    <m/>
    <n v="230"/>
  </r>
  <r>
    <m/>
    <x v="1002"/>
    <m/>
    <n v="52.79"/>
    <m/>
    <n v="52.79"/>
  </r>
  <r>
    <m/>
    <x v="1003"/>
    <m/>
    <n v="81.87"/>
    <m/>
    <n v="81.87"/>
  </r>
  <r>
    <m/>
    <x v="1004"/>
    <m/>
    <n v="14.99"/>
    <m/>
    <n v="14.99"/>
  </r>
  <r>
    <m/>
    <x v="1005"/>
    <m/>
    <n v="37.880000000000003"/>
    <m/>
    <n v="37.880000000000003"/>
  </r>
  <r>
    <m/>
    <x v="1006"/>
    <m/>
    <n v="40.71"/>
    <m/>
    <n v="40.71"/>
  </r>
  <r>
    <m/>
    <x v="1007"/>
    <m/>
    <n v="124.46"/>
    <m/>
    <n v="124.46"/>
  </r>
  <r>
    <m/>
    <x v="1008"/>
    <m/>
    <n v="15.89"/>
    <m/>
    <n v="15.89"/>
  </r>
  <r>
    <m/>
    <x v="1009"/>
    <m/>
    <n v="27.4"/>
    <m/>
    <n v="27.4"/>
  </r>
  <r>
    <m/>
    <x v="1010"/>
    <m/>
    <n v="60"/>
    <m/>
    <n v="60"/>
  </r>
  <r>
    <m/>
    <x v="1011"/>
    <m/>
    <n v="18.66"/>
    <m/>
    <n v="18.66"/>
  </r>
  <r>
    <m/>
    <x v="1012"/>
    <m/>
    <n v="128.83000000000001"/>
    <m/>
    <n v="128.83000000000001"/>
  </r>
  <r>
    <m/>
    <x v="1013"/>
    <m/>
    <n v="37.29"/>
    <m/>
    <n v="37.29"/>
  </r>
  <r>
    <m/>
    <x v="1014"/>
    <m/>
    <n v="154.56"/>
    <m/>
    <n v="154.56"/>
  </r>
  <r>
    <m/>
    <x v="1015"/>
    <m/>
    <n v="217.31"/>
    <m/>
    <n v="217.31"/>
  </r>
  <r>
    <m/>
    <x v="1016"/>
    <m/>
    <n v="33.06"/>
    <m/>
    <n v="33.06"/>
  </r>
  <r>
    <m/>
    <x v="1017"/>
    <m/>
    <n v="23.39"/>
    <m/>
    <n v="23.39"/>
  </r>
  <r>
    <m/>
    <x v="1018"/>
    <m/>
    <n v="42.08"/>
    <m/>
    <n v="42.08"/>
  </r>
  <r>
    <m/>
    <x v="1019"/>
    <m/>
    <n v="102.55"/>
    <m/>
    <n v="102.55"/>
  </r>
  <r>
    <m/>
    <x v="1020"/>
    <m/>
    <n v="29.32"/>
    <m/>
    <n v="29.32"/>
  </r>
  <r>
    <m/>
    <x v="1021"/>
    <m/>
    <n v="31.98"/>
    <m/>
    <n v="31.98"/>
  </r>
  <r>
    <m/>
    <x v="1022"/>
    <m/>
    <n v="98.46"/>
    <m/>
    <n v="98.46"/>
  </r>
  <r>
    <m/>
    <x v="1023"/>
    <m/>
    <n v="26.4"/>
    <m/>
    <n v="26.4"/>
  </r>
  <r>
    <m/>
    <x v="1024"/>
    <m/>
    <n v="48.2"/>
    <m/>
    <n v="48.2"/>
  </r>
  <r>
    <m/>
    <x v="1025"/>
    <m/>
    <n v="31.12"/>
    <m/>
    <n v="31.12"/>
  </r>
  <r>
    <m/>
    <x v="1026"/>
    <m/>
    <n v="24.4"/>
    <m/>
    <n v="24.4"/>
  </r>
  <r>
    <m/>
    <x v="1027"/>
    <m/>
    <n v="31.75"/>
    <m/>
    <n v="31.75"/>
  </r>
  <r>
    <m/>
    <x v="1028"/>
    <m/>
    <n v="19.510000000000002"/>
    <m/>
    <n v="19.510000000000002"/>
  </r>
  <r>
    <m/>
    <x v="1029"/>
    <m/>
    <n v="19.32"/>
    <m/>
    <n v="19.32"/>
  </r>
  <r>
    <m/>
    <x v="1030"/>
    <m/>
    <n v="24.35"/>
    <m/>
    <n v="24.35"/>
  </r>
  <r>
    <m/>
    <x v="1031"/>
    <m/>
    <n v="49.1"/>
    <m/>
    <n v="49.1"/>
  </r>
  <r>
    <m/>
    <x v="1032"/>
    <m/>
    <n v="57.96"/>
    <m/>
    <n v="57.96"/>
  </r>
  <r>
    <m/>
    <x v="1033"/>
    <m/>
    <n v="44.99"/>
    <m/>
    <n v="44.99"/>
  </r>
  <r>
    <m/>
    <x v="1034"/>
    <m/>
    <n v="61.86"/>
    <m/>
    <n v="61.86"/>
  </r>
  <r>
    <m/>
    <x v="1035"/>
    <m/>
    <n v="96.64"/>
    <m/>
    <n v="96.64"/>
  </r>
  <r>
    <m/>
    <x v="1036"/>
    <m/>
    <n v="31.27"/>
    <m/>
    <n v="31.27"/>
  </r>
  <r>
    <m/>
    <x v="1037"/>
    <m/>
    <n v="29.32"/>
    <m/>
    <n v="29.32"/>
  </r>
  <r>
    <m/>
    <x v="1038"/>
    <m/>
    <n v="40.71"/>
    <m/>
    <n v="40.71"/>
  </r>
  <r>
    <m/>
    <x v="1039"/>
    <m/>
    <n v="35.03"/>
    <m/>
    <n v="35.03"/>
  </r>
  <r>
    <m/>
    <x v="1040"/>
    <m/>
    <n v="194.92"/>
    <m/>
    <n v="194.92"/>
  </r>
  <r>
    <m/>
    <x v="1041"/>
    <m/>
    <n v="32.729999999999997"/>
    <m/>
    <n v="32.729999999999997"/>
  </r>
  <r>
    <m/>
    <x v="1042"/>
    <m/>
    <n v="37.43"/>
    <m/>
    <n v="37.43"/>
  </r>
  <r>
    <m/>
    <x v="1043"/>
    <m/>
    <n v="26.89"/>
    <m/>
    <n v="26.89"/>
  </r>
  <r>
    <m/>
    <x v="1044"/>
    <m/>
    <n v="48.24"/>
    <m/>
    <n v="48.24"/>
  </r>
  <r>
    <m/>
    <x v="1045"/>
    <m/>
    <n v="23.91"/>
    <m/>
    <n v="23.91"/>
  </r>
  <r>
    <m/>
    <x v="1046"/>
    <m/>
    <n v="19.32"/>
    <m/>
    <n v="19.32"/>
  </r>
  <r>
    <m/>
    <x v="1047"/>
    <m/>
    <n v="126.48"/>
    <m/>
    <n v="126.48"/>
  </r>
  <r>
    <m/>
    <x v="1048"/>
    <m/>
    <n v="27.4"/>
    <m/>
    <n v="27.4"/>
  </r>
  <r>
    <m/>
    <x v="1049"/>
    <m/>
    <n v="32.770000000000003"/>
    <m/>
    <n v="32.770000000000003"/>
  </r>
  <r>
    <m/>
    <x v="1050"/>
    <m/>
    <n v="54.58"/>
    <m/>
    <n v="54.58"/>
  </r>
  <r>
    <m/>
    <x v="1051"/>
    <m/>
    <n v="96.39"/>
    <m/>
    <n v="96.39"/>
  </r>
  <r>
    <m/>
    <x v="1052"/>
    <m/>
    <n v="44.99"/>
    <m/>
    <n v="44.99"/>
  </r>
  <r>
    <m/>
    <x v="1053"/>
    <m/>
    <n v="35.46"/>
    <m/>
    <n v="35.46"/>
  </r>
  <r>
    <m/>
    <x v="1054"/>
    <m/>
    <n v="61.37"/>
    <m/>
    <n v="61.37"/>
  </r>
  <r>
    <m/>
    <x v="1055"/>
    <m/>
    <n v="82.65"/>
    <m/>
    <n v="82.65"/>
  </r>
  <r>
    <m/>
    <x v="1056"/>
    <m/>
    <n v="44.08"/>
    <m/>
    <n v="44.08"/>
  </r>
  <r>
    <m/>
    <x v="1057"/>
    <m/>
    <n v="32.270000000000003"/>
    <m/>
    <n v="32.270000000000003"/>
  </r>
  <r>
    <m/>
    <x v="1058"/>
    <m/>
    <n v="22.63"/>
    <m/>
    <n v="22.63"/>
  </r>
  <r>
    <m/>
    <x v="1059"/>
    <m/>
    <n v="100.06"/>
    <m/>
    <n v="100.06"/>
  </r>
  <r>
    <m/>
    <x v="1060"/>
    <m/>
    <n v="76.3"/>
    <m/>
    <n v="76.3"/>
  </r>
  <r>
    <m/>
    <x v="1061"/>
    <m/>
    <n v="66.36"/>
    <m/>
    <n v="66.36"/>
  </r>
  <r>
    <m/>
    <x v="1062"/>
    <m/>
    <n v="27.4"/>
    <m/>
    <n v="27.4"/>
  </r>
  <r>
    <m/>
    <x v="1063"/>
    <m/>
    <n v="120.93"/>
    <m/>
    <n v="120.93"/>
  </r>
  <r>
    <m/>
    <x v="1064"/>
    <m/>
    <n v="54.58"/>
    <m/>
    <n v="54.58"/>
  </r>
  <r>
    <m/>
    <x v="1065"/>
    <m/>
    <n v="15.22"/>
    <m/>
    <n v="15.22"/>
  </r>
  <r>
    <m/>
    <x v="1066"/>
    <m/>
    <n v="69.989999999999995"/>
    <m/>
    <n v="69.989999999999995"/>
  </r>
  <r>
    <m/>
    <x v="1067"/>
    <m/>
    <n v="103.31"/>
    <m/>
    <n v="103.31"/>
  </r>
  <r>
    <m/>
    <x v="1068"/>
    <m/>
    <n v="65"/>
    <m/>
    <n v="65"/>
  </r>
  <r>
    <m/>
    <x v="1069"/>
    <m/>
    <n v="43.64"/>
    <m/>
    <n v="43.64"/>
  </r>
  <r>
    <m/>
    <x v="1070"/>
    <m/>
    <n v="16.739999999999998"/>
    <m/>
    <n v="16.739999999999998"/>
  </r>
  <r>
    <m/>
    <x v="1071"/>
    <m/>
    <n v="15.48"/>
    <m/>
    <n v="15.48"/>
  </r>
  <r>
    <m/>
    <x v="1072"/>
    <m/>
    <n v="29.44"/>
    <m/>
    <n v="29.44"/>
  </r>
  <r>
    <m/>
    <x v="1073"/>
    <m/>
    <n v="39.74"/>
    <m/>
    <n v="39.74"/>
  </r>
  <r>
    <m/>
    <x v="1074"/>
    <m/>
    <n v="39.43"/>
    <m/>
    <n v="39.43"/>
  </r>
  <r>
    <m/>
    <x v="1075"/>
    <m/>
    <n v="16.36"/>
    <m/>
    <n v="16.36"/>
  </r>
  <r>
    <m/>
    <x v="1076"/>
    <m/>
    <n v="58.91"/>
    <m/>
    <n v="58.91"/>
  </r>
  <r>
    <m/>
    <x v="1077"/>
    <m/>
    <n v="34.049999999999997"/>
    <m/>
    <n v="34.049999999999997"/>
  </r>
  <r>
    <m/>
    <x v="1078"/>
    <m/>
    <n v="35.33"/>
    <m/>
    <n v="35.33"/>
  </r>
  <r>
    <m/>
    <x v="1079"/>
    <m/>
    <n v="34.549999999999997"/>
    <m/>
    <n v="34.549999999999997"/>
  </r>
  <r>
    <m/>
    <x v="1080"/>
    <m/>
    <n v="43.64"/>
    <m/>
    <n v="43.64"/>
  </r>
  <r>
    <m/>
    <x v="1081"/>
    <m/>
    <n v="55.56"/>
    <m/>
    <n v="55.56"/>
  </r>
  <r>
    <m/>
    <x v="1082"/>
    <m/>
    <n v="31.27"/>
    <m/>
    <n v="31.27"/>
  </r>
  <r>
    <m/>
    <x v="1083"/>
    <m/>
    <n v="95.35"/>
    <m/>
    <n v="95.35"/>
  </r>
  <r>
    <m/>
    <x v="1084"/>
    <m/>
    <n v="31.08"/>
    <m/>
    <n v="31.08"/>
  </r>
  <r>
    <m/>
    <x v="1085"/>
    <m/>
    <n v="16.100000000000001"/>
    <m/>
    <n v="16.100000000000001"/>
  </r>
  <r>
    <m/>
    <x v="1086"/>
    <m/>
    <n v="91.14"/>
    <m/>
    <n v="91.14"/>
  </r>
  <r>
    <m/>
    <x v="1087"/>
    <m/>
    <n v="11.44"/>
    <m/>
    <n v="11.44"/>
  </r>
  <r>
    <m/>
    <x v="1088"/>
    <m/>
    <n v="27.4"/>
    <m/>
    <n v="27.4"/>
  </r>
  <r>
    <m/>
    <x v="1089"/>
    <m/>
    <n v="76.36"/>
    <m/>
    <n v="76.36"/>
  </r>
  <r>
    <m/>
    <x v="1090"/>
    <m/>
    <n v="37.49"/>
    <m/>
    <n v="37.49"/>
  </r>
  <r>
    <m/>
    <x v="1091"/>
    <m/>
    <n v="52.49"/>
    <m/>
    <n v="52.49"/>
  </r>
  <r>
    <m/>
    <x v="1092"/>
    <m/>
    <n v="77.36"/>
    <m/>
    <n v="77.36"/>
  </r>
  <r>
    <m/>
    <x v="1093"/>
    <m/>
    <n v="41.3"/>
    <m/>
    <n v="41.3"/>
  </r>
  <r>
    <m/>
    <x v="1094"/>
    <m/>
    <n v="49.1"/>
    <m/>
    <n v="49.1"/>
  </r>
  <r>
    <m/>
    <x v="1095"/>
    <m/>
    <n v="10.23"/>
    <m/>
    <n v="10.23"/>
  </r>
  <r>
    <m/>
    <x v="1096"/>
    <m/>
    <n v="51.82"/>
    <m/>
    <n v="51.82"/>
  </r>
  <r>
    <m/>
    <x v="1097"/>
    <m/>
    <n v="14.63"/>
    <m/>
    <n v="14.63"/>
  </r>
  <r>
    <m/>
    <x v="1098"/>
    <m/>
    <n v="53.19"/>
    <m/>
    <n v="53.19"/>
  </r>
  <r>
    <m/>
    <x v="1099"/>
    <m/>
    <n v="69.099999999999994"/>
    <m/>
    <n v="69.099999999999994"/>
  </r>
  <r>
    <m/>
    <x v="1100"/>
    <m/>
    <n v="54.55"/>
    <m/>
    <n v="54.55"/>
  </r>
  <r>
    <m/>
    <x v="1101"/>
    <m/>
    <n v="79.739999999999995"/>
    <m/>
    <n v="79.739999999999995"/>
  </r>
  <r>
    <m/>
    <x v="1102"/>
    <m/>
    <n v="42.08"/>
    <m/>
    <n v="42.08"/>
  </r>
  <r>
    <m/>
    <x v="1103"/>
    <m/>
    <n v="49.56"/>
    <m/>
    <n v="49.56"/>
  </r>
  <r>
    <m/>
    <x v="1104"/>
    <m/>
    <n v="51.43"/>
    <m/>
    <n v="51.43"/>
  </r>
  <r>
    <m/>
    <x v="1105"/>
    <m/>
    <n v="28.76"/>
    <m/>
    <n v="28.76"/>
  </r>
  <r>
    <m/>
    <x v="1106"/>
    <m/>
    <n v="148.56"/>
    <m/>
    <n v="148.56"/>
  </r>
  <r>
    <m/>
    <x v="1107"/>
    <m/>
    <n v="51.54"/>
    <m/>
    <n v="51.54"/>
  </r>
  <r>
    <m/>
    <x v="1108"/>
    <m/>
    <n v="166.04"/>
    <m/>
    <n v="166.04"/>
  </r>
  <r>
    <m/>
    <x v="1109"/>
    <m/>
    <n v="90.08"/>
    <m/>
    <n v="90.08"/>
  </r>
  <r>
    <m/>
    <x v="1110"/>
    <m/>
    <n v="44.46"/>
    <m/>
    <n v="44.46"/>
  </r>
  <r>
    <m/>
    <x v="1111"/>
    <m/>
    <n v="44.89"/>
    <m/>
    <n v="44.89"/>
  </r>
  <r>
    <m/>
    <x v="1112"/>
    <m/>
    <n v="31.27"/>
    <m/>
    <n v="31.27"/>
  </r>
  <r>
    <m/>
    <x v="1113"/>
    <m/>
    <n v="90.18"/>
    <m/>
    <n v="90.18"/>
  </r>
  <r>
    <m/>
    <x v="1114"/>
    <m/>
    <n v="13.05"/>
    <m/>
    <n v="13.05"/>
  </r>
  <r>
    <m/>
    <x v="1115"/>
    <m/>
    <n v="57.7"/>
    <m/>
    <n v="57.7"/>
  </r>
  <r>
    <m/>
    <x v="1116"/>
    <m/>
    <n v="26.4"/>
    <m/>
    <n v="26.4"/>
  </r>
  <r>
    <m/>
    <x v="1117"/>
    <m/>
    <n v="67.319999999999993"/>
    <m/>
    <n v="67.319999999999993"/>
  </r>
  <r>
    <m/>
    <x v="1118"/>
    <m/>
    <n v="220.71"/>
    <m/>
    <n v="220.71"/>
  </r>
  <r>
    <m/>
    <x v="1119"/>
    <m/>
    <n v="57.28"/>
    <m/>
    <n v="57.28"/>
  </r>
  <r>
    <m/>
    <x v="1120"/>
    <m/>
    <n v="32.47"/>
    <m/>
    <n v="32.47"/>
  </r>
  <r>
    <m/>
    <x v="1121"/>
    <m/>
    <n v="78.540000000000006"/>
    <m/>
    <n v="78.540000000000006"/>
  </r>
  <r>
    <m/>
    <x v="1122"/>
    <m/>
    <n v="25.22"/>
    <m/>
    <n v="25.22"/>
  </r>
  <r>
    <m/>
    <x v="1123"/>
    <m/>
    <n v="39.04"/>
    <m/>
    <n v="39.04"/>
  </r>
  <r>
    <m/>
    <x v="1124"/>
    <m/>
    <n v="70.89"/>
    <m/>
    <n v="70.89"/>
  </r>
  <r>
    <m/>
    <x v="1125"/>
    <m/>
    <n v="39.22"/>
    <m/>
    <n v="39.22"/>
  </r>
  <r>
    <m/>
    <x v="1126"/>
    <m/>
    <n v="56.11"/>
    <m/>
    <n v="56.11"/>
  </r>
  <r>
    <m/>
    <x v="1127"/>
    <m/>
    <n v="70.349999999999994"/>
    <m/>
    <n v="70.349999999999994"/>
  </r>
  <r>
    <m/>
    <x v="1128"/>
    <m/>
    <n v="112.22"/>
    <m/>
    <n v="112.22"/>
  </r>
  <r>
    <m/>
    <x v="1129"/>
    <m/>
    <n v="46.73"/>
    <m/>
    <n v="46.73"/>
  </r>
  <r>
    <m/>
    <x v="1130"/>
    <m/>
    <n v="125.52"/>
    <m/>
    <n v="125.52"/>
  </r>
  <r>
    <m/>
    <x v="1131"/>
    <m/>
    <n v="54.58"/>
    <m/>
    <n v="54.58"/>
  </r>
  <r>
    <m/>
    <x v="1132"/>
    <m/>
    <n v="48.2"/>
    <m/>
    <n v="48.2"/>
  </r>
  <r>
    <m/>
    <x v="1133"/>
    <m/>
    <n v="148.56"/>
    <m/>
    <n v="148.56"/>
  </r>
  <r>
    <m/>
    <x v="1134"/>
    <m/>
    <n v="45.8"/>
    <m/>
    <n v="45.8"/>
  </r>
  <r>
    <m/>
    <x v="1135"/>
    <m/>
    <n v="28.41"/>
    <m/>
    <n v="28.41"/>
  </r>
  <r>
    <m/>
    <x v="1136"/>
    <m/>
    <n v="120.93"/>
    <m/>
    <n v="120.93"/>
  </r>
  <r>
    <m/>
    <x v="1137"/>
    <m/>
    <n v="130.16"/>
    <m/>
    <n v="130.16"/>
  </r>
  <r>
    <m/>
    <x v="1138"/>
    <m/>
    <n v="49.23"/>
    <m/>
    <n v="49.23"/>
  </r>
  <r>
    <m/>
    <x v="1139"/>
    <m/>
    <n v="82.01"/>
    <m/>
    <n v="82.01"/>
  </r>
  <r>
    <m/>
    <x v="1140"/>
    <m/>
    <n v="31.1"/>
    <m/>
    <n v="31.1"/>
  </r>
  <r>
    <m/>
    <x v="1141"/>
    <m/>
    <n v="36.6"/>
    <m/>
    <n v="36.6"/>
  </r>
  <r>
    <m/>
    <x v="1142"/>
    <m/>
    <n v="93.88"/>
    <m/>
    <n v="93.88"/>
  </r>
  <r>
    <m/>
    <x v="1143"/>
    <m/>
    <n v="95.2"/>
    <m/>
    <n v="95.2"/>
  </r>
  <r>
    <m/>
    <x v="1144"/>
    <m/>
    <n v="27.4"/>
    <m/>
    <n v="27.4"/>
  </r>
  <r>
    <m/>
    <x v="1145"/>
    <m/>
    <n v="124.46"/>
    <m/>
    <n v="124.46"/>
  </r>
  <r>
    <m/>
    <x v="1146"/>
    <m/>
    <n v="96.24"/>
    <m/>
    <n v="96.24"/>
  </r>
  <r>
    <m/>
    <x v="1147"/>
    <m/>
    <n v="39.090000000000003"/>
    <m/>
    <n v="39.090000000000003"/>
  </r>
  <r>
    <m/>
    <x v="1148"/>
    <m/>
    <n v="19.350000000000001"/>
    <m/>
    <n v="19.350000000000001"/>
  </r>
  <r>
    <m/>
    <x v="1149"/>
    <m/>
    <n v="23.39"/>
    <m/>
    <n v="23.39"/>
  </r>
  <r>
    <m/>
    <x v="1150"/>
    <m/>
    <n v="15.22"/>
    <m/>
    <n v="15.22"/>
  </r>
  <r>
    <m/>
    <x v="1151"/>
    <m/>
    <n v="61.91"/>
    <m/>
    <n v="61.91"/>
  </r>
  <r>
    <m/>
    <x v="1152"/>
    <m/>
    <n v="18.05"/>
    <m/>
    <n v="18.05"/>
  </r>
  <r>
    <m/>
    <x v="1153"/>
    <m/>
    <n v="44.99"/>
    <m/>
    <n v="44.99"/>
  </r>
  <r>
    <m/>
    <x v="1154"/>
    <m/>
    <n v="35.340000000000003"/>
    <m/>
    <n v="35.340000000000003"/>
  </r>
  <r>
    <m/>
    <x v="1155"/>
    <m/>
    <n v="74.760000000000005"/>
    <m/>
    <n v="74.760000000000005"/>
  </r>
  <r>
    <m/>
    <x v="1156"/>
    <m/>
    <n v="72.67"/>
    <m/>
    <n v="72.67"/>
  </r>
  <r>
    <m/>
    <x v="1157"/>
    <m/>
    <n v="70.349999999999994"/>
    <m/>
    <n v="70.349999999999994"/>
  </r>
  <r>
    <m/>
    <x v="1158"/>
    <m/>
    <n v="58.91"/>
    <m/>
    <n v="58.91"/>
  </r>
  <r>
    <m/>
    <x v="1159"/>
    <m/>
    <n v="42.08"/>
    <m/>
    <n v="42.08"/>
  </r>
  <r>
    <m/>
    <x v="1160"/>
    <m/>
    <n v="88.2"/>
    <m/>
    <n v="88.2"/>
  </r>
  <r>
    <m/>
    <x v="1161"/>
    <m/>
    <n v="177.04"/>
    <m/>
    <n v="177.04"/>
  </r>
  <r>
    <m/>
    <x v="1162"/>
    <m/>
    <n v="73.2"/>
    <m/>
    <n v="73.2"/>
  </r>
  <r>
    <m/>
    <x v="1163"/>
    <m/>
    <n v="65.03"/>
    <m/>
    <n v="65.03"/>
  </r>
  <r>
    <m/>
    <x v="1164"/>
    <m/>
    <n v="53.86"/>
    <m/>
    <n v="53.86"/>
  </r>
  <r>
    <m/>
    <x v="1165"/>
    <m/>
    <n v="26.89"/>
    <m/>
    <n v="26.89"/>
  </r>
  <r>
    <m/>
    <x v="1166"/>
    <m/>
    <n v="88.16"/>
    <m/>
    <n v="88.16"/>
  </r>
  <r>
    <m/>
    <x v="1167"/>
    <m/>
    <n v="53.19"/>
    <m/>
    <n v="53.19"/>
  </r>
  <r>
    <m/>
    <x v="1168"/>
    <m/>
    <n v="11.44"/>
    <m/>
    <n v="11.44"/>
  </r>
  <r>
    <m/>
    <x v="1169"/>
    <m/>
    <n v="60.83"/>
    <m/>
    <n v="60.83"/>
  </r>
  <r>
    <m/>
    <x v="1170"/>
    <m/>
    <n v="97.24"/>
    <m/>
    <n v="97.24"/>
  </r>
  <r>
    <m/>
    <x v="1171"/>
    <m/>
    <n v="118.18"/>
    <m/>
    <n v="118.18"/>
  </r>
  <r>
    <m/>
    <x v="1172"/>
    <m/>
    <n v="39.69"/>
    <m/>
    <n v="39.69"/>
  </r>
  <r>
    <m/>
    <x v="1173"/>
    <m/>
    <n v="50.01"/>
    <m/>
    <n v="50.01"/>
  </r>
  <r>
    <m/>
    <x v="1174"/>
    <m/>
    <n v="113.64"/>
    <m/>
    <n v="113.64"/>
  </r>
  <r>
    <m/>
    <x v="1175"/>
    <m/>
    <n v="60.71"/>
    <m/>
    <n v="60.71"/>
  </r>
  <r>
    <m/>
    <x v="1176"/>
    <m/>
    <n v="120.88"/>
    <m/>
    <n v="120.88"/>
  </r>
  <r>
    <m/>
    <x v="1177"/>
    <m/>
    <n v="50.03"/>
    <m/>
    <n v="50.03"/>
  </r>
  <r>
    <m/>
    <x v="1178"/>
    <m/>
    <n v="93.48"/>
    <m/>
    <n v="93.48"/>
  </r>
  <r>
    <m/>
    <x v="1179"/>
    <m/>
    <n v="67.180000000000007"/>
    <m/>
    <n v="67.180000000000007"/>
  </r>
  <r>
    <m/>
    <x v="1180"/>
    <m/>
    <n v="39.99"/>
    <m/>
    <n v="39.99"/>
  </r>
  <r>
    <m/>
    <x v="1181"/>
    <m/>
    <n v="42.5"/>
    <m/>
    <n v="42.5"/>
  </r>
  <r>
    <m/>
    <x v="1182"/>
    <m/>
    <n v="35.69"/>
    <m/>
    <n v="35.69"/>
  </r>
  <r>
    <m/>
    <x v="1183"/>
    <m/>
    <n v="99.61"/>
    <m/>
    <n v="99.61"/>
  </r>
  <r>
    <m/>
    <x v="1184"/>
    <m/>
    <n v="68.180000000000007"/>
    <m/>
    <n v="68.180000000000007"/>
  </r>
  <r>
    <m/>
    <x v="1185"/>
    <m/>
    <n v="195.2"/>
    <m/>
    <n v="195.2"/>
  </r>
  <r>
    <m/>
    <x v="1186"/>
    <m/>
    <n v="25.3"/>
    <m/>
    <n v="25.3"/>
  </r>
  <r>
    <m/>
    <x v="1187"/>
    <m/>
    <n v="42.08"/>
    <m/>
    <n v="42.08"/>
  </r>
  <r>
    <m/>
    <x v="1188"/>
    <m/>
    <n v="23.39"/>
    <m/>
    <n v="23.39"/>
  </r>
  <r>
    <m/>
    <x v="1189"/>
    <m/>
    <n v="65.88"/>
    <m/>
    <n v="65.88"/>
  </r>
  <r>
    <m/>
    <x v="1190"/>
    <m/>
    <n v="98.2"/>
    <m/>
    <n v="98.2"/>
  </r>
  <r>
    <m/>
    <x v="1191"/>
    <m/>
    <n v="42.08"/>
    <m/>
    <n v="42.08"/>
  </r>
  <r>
    <m/>
    <x v="1192"/>
    <m/>
    <n v="31.12"/>
    <m/>
    <n v="31.12"/>
  </r>
  <r>
    <m/>
    <x v="1193"/>
    <m/>
    <n v="27.4"/>
    <m/>
    <n v="27.4"/>
  </r>
  <r>
    <m/>
    <x v="1194"/>
    <m/>
    <n v="45.48"/>
    <m/>
    <n v="45.48"/>
  </r>
  <r>
    <m/>
    <x v="1195"/>
    <m/>
    <n v="49.1"/>
    <m/>
    <n v="49.1"/>
  </r>
  <r>
    <m/>
    <x v="1196"/>
    <m/>
    <n v="334.26"/>
    <m/>
    <n v="334.26"/>
  </r>
  <r>
    <m/>
    <x v="1197"/>
    <m/>
    <n v="20.09"/>
    <m/>
    <n v="20.09"/>
  </r>
  <r>
    <m/>
    <x v="1198"/>
    <m/>
    <n v="32.72"/>
    <m/>
    <n v="32.72"/>
  </r>
  <r>
    <m/>
    <x v="1199"/>
    <m/>
    <n v="35.700000000000003"/>
    <m/>
    <n v="35.700000000000003"/>
  </r>
  <r>
    <m/>
    <x v="1200"/>
    <m/>
    <n v="155.91999999999999"/>
    <m/>
    <n v="155.91999999999999"/>
  </r>
  <r>
    <m/>
    <x v="1201"/>
    <m/>
    <n v="40.86"/>
    <m/>
    <n v="40.86"/>
  </r>
  <r>
    <m/>
    <x v="1202"/>
    <m/>
    <n v="68.19"/>
    <m/>
    <n v="68.19"/>
  </r>
  <r>
    <m/>
    <x v="1203"/>
    <m/>
    <n v="75.319999999999993"/>
    <m/>
    <n v="75.319999999999993"/>
  </r>
  <r>
    <m/>
    <x v="1204"/>
    <m/>
    <n v="463.77"/>
    <m/>
    <n v="463.77"/>
  </r>
  <r>
    <m/>
    <x v="1205"/>
    <m/>
    <n v="42.06"/>
    <m/>
    <n v="42.06"/>
  </r>
  <r>
    <m/>
    <x v="1206"/>
    <m/>
    <n v="55.07"/>
    <m/>
    <n v="55.07"/>
  </r>
  <r>
    <m/>
    <x v="1207"/>
    <m/>
    <n v="49.1"/>
    <m/>
    <n v="49.1"/>
  </r>
  <r>
    <m/>
    <x v="1208"/>
    <m/>
    <n v="163.65"/>
    <m/>
    <n v="163.65"/>
  </r>
  <r>
    <m/>
    <x v="1209"/>
    <m/>
    <n v="221.63"/>
    <m/>
    <n v="221.63"/>
  </r>
  <r>
    <m/>
    <x v="1210"/>
    <m/>
    <n v="98.24"/>
    <m/>
    <n v="98.24"/>
  </r>
  <r>
    <m/>
    <x v="1211"/>
    <m/>
    <n v="271.70999999999998"/>
    <m/>
    <n v="271.70999999999998"/>
  </r>
  <r>
    <m/>
    <x v="1212"/>
    <m/>
    <n v="24.34"/>
    <m/>
    <n v="24.34"/>
  </r>
  <r>
    <m/>
    <x v="1213"/>
    <m/>
    <n v="44.19"/>
    <m/>
    <n v="44.19"/>
  </r>
  <r>
    <m/>
    <x v="1214"/>
    <m/>
    <n v="37.58"/>
    <m/>
    <n v="37.58"/>
  </r>
  <r>
    <m/>
    <x v="1215"/>
    <m/>
    <n v="63.53"/>
    <m/>
    <n v="63.53"/>
  </r>
  <r>
    <m/>
    <x v="1216"/>
    <m/>
    <n v="48.2"/>
    <m/>
    <n v="48.2"/>
  </r>
  <r>
    <m/>
    <x v="1217"/>
    <m/>
    <n v="77.3"/>
    <m/>
    <n v="77.3"/>
  </r>
  <r>
    <m/>
    <x v="1218"/>
    <m/>
    <n v="27.29"/>
    <m/>
    <n v="27.29"/>
  </r>
  <r>
    <m/>
    <x v="1219"/>
    <m/>
    <n v="16.100000000000001"/>
    <m/>
    <n v="16.100000000000001"/>
  </r>
  <r>
    <m/>
    <x v="1220"/>
    <m/>
    <n v="52.23"/>
    <m/>
    <n v="52.23"/>
  </r>
  <r>
    <m/>
    <x v="1221"/>
    <m/>
    <n v="109.16"/>
    <m/>
    <n v="109.16"/>
  </r>
  <r>
    <m/>
    <x v="1222"/>
    <m/>
    <n v="74.989999999999995"/>
    <m/>
    <n v="74.989999999999995"/>
  </r>
  <r>
    <m/>
    <x v="1223"/>
    <m/>
    <n v="49.1"/>
    <m/>
    <n v="49.1"/>
  </r>
  <r>
    <m/>
    <x v="1224"/>
    <m/>
    <n v="39.04"/>
    <m/>
    <n v="39.04"/>
  </r>
  <r>
    <m/>
    <x v="1225"/>
    <m/>
    <n v="114.87"/>
    <m/>
    <n v="114.87"/>
  </r>
  <r>
    <m/>
    <x v="1226"/>
    <m/>
    <n v="17.72"/>
    <m/>
    <n v="17.72"/>
  </r>
  <r>
    <m/>
    <x v="1227"/>
    <m/>
    <n v="77.959999999999994"/>
    <m/>
    <n v="77.959999999999994"/>
  </r>
  <r>
    <m/>
    <x v="1228"/>
    <m/>
    <n v="112.6"/>
    <m/>
    <n v="112.6"/>
  </r>
  <r>
    <m/>
    <x v="1229"/>
    <m/>
    <n v="40.950000000000003"/>
    <m/>
    <n v="40.950000000000003"/>
  </r>
  <r>
    <m/>
    <x v="1230"/>
    <m/>
    <n v="190.4"/>
    <m/>
    <n v="190.4"/>
  </r>
  <r>
    <m/>
    <x v="1231"/>
    <m/>
    <n v="168.76"/>
    <m/>
    <n v="168.76"/>
  </r>
  <r>
    <m/>
    <x v="1232"/>
    <m/>
    <n v="51.14"/>
    <m/>
    <n v="51.14"/>
  </r>
  <r>
    <m/>
    <x v="1233"/>
    <m/>
    <n v="43.05"/>
    <m/>
    <n v="43.05"/>
  </r>
  <r>
    <m/>
    <x v="1234"/>
    <m/>
    <n v="36.6"/>
    <m/>
    <n v="36.6"/>
  </r>
  <r>
    <m/>
    <x v="1235"/>
    <m/>
    <n v="40.950000000000003"/>
    <m/>
    <n v="40.950000000000003"/>
  </r>
  <r>
    <m/>
    <x v="1236"/>
    <m/>
    <n v="469.68"/>
    <m/>
    <n v="469.68"/>
  </r>
  <r>
    <m/>
    <x v="1237"/>
    <m/>
    <n v="221.63"/>
    <m/>
    <n v="221.63"/>
  </r>
  <r>
    <m/>
    <x v="1238"/>
    <m/>
    <n v="43.2"/>
    <m/>
    <n v="43.2"/>
  </r>
  <r>
    <m/>
    <x v="1239"/>
    <m/>
    <n v="39.299999999999997"/>
    <m/>
    <n v="39.299999999999997"/>
  </r>
  <r>
    <m/>
    <x v="1240"/>
    <m/>
    <n v="177.08"/>
    <m/>
    <n v="177.08"/>
  </r>
  <r>
    <m/>
    <x v="1241"/>
    <m/>
    <n v="221.63"/>
    <m/>
    <n v="221.63"/>
  </r>
  <r>
    <m/>
    <x v="1242"/>
    <m/>
    <n v="30.34"/>
    <m/>
    <n v="30.34"/>
  </r>
  <r>
    <m/>
    <x v="1243"/>
    <m/>
    <n v="23.9"/>
    <m/>
    <n v="23.9"/>
  </r>
  <r>
    <m/>
    <x v="1244"/>
    <m/>
    <n v="429.32"/>
    <m/>
    <n v="429.32"/>
  </r>
  <r>
    <m/>
    <x v="1245"/>
    <m/>
    <n v="49.08"/>
    <m/>
    <n v="49.08"/>
  </r>
  <r>
    <m/>
    <x v="1246"/>
    <m/>
    <n v="48.2"/>
    <m/>
    <n v="48.2"/>
  </r>
  <r>
    <m/>
    <x v="1247"/>
    <m/>
    <n v="58.27"/>
    <m/>
    <n v="58.27"/>
  </r>
  <r>
    <m/>
    <x v="1248"/>
    <m/>
    <n v="58.27"/>
    <m/>
    <n v="58.27"/>
  </r>
  <r>
    <m/>
    <x v="1249"/>
    <m/>
    <n v="50.49"/>
    <m/>
    <n v="50.49"/>
  </r>
  <r>
    <m/>
    <x v="1250"/>
    <m/>
    <n v="18.66"/>
    <m/>
    <n v="18.66"/>
  </r>
  <r>
    <m/>
    <x v="1251"/>
    <m/>
    <n v="65.03"/>
    <m/>
    <n v="65.03"/>
  </r>
  <r>
    <m/>
    <x v="1252"/>
    <m/>
    <n v="231.19"/>
    <m/>
    <n v="231.19"/>
  </r>
  <r>
    <m/>
    <x v="1253"/>
    <m/>
    <n v="72.75"/>
    <m/>
    <n v="72.75"/>
  </r>
  <r>
    <m/>
    <x v="1254"/>
    <m/>
    <n v="103.31"/>
    <m/>
    <n v="103.31"/>
  </r>
  <r>
    <m/>
    <x v="1255"/>
    <m/>
    <n v="190.4"/>
    <m/>
    <n v="190.4"/>
  </r>
  <r>
    <m/>
    <x v="1256"/>
    <m/>
    <n v="28.11"/>
    <m/>
    <n v="28.11"/>
  </r>
  <r>
    <m/>
    <x v="1257"/>
    <m/>
    <n v="42.61"/>
    <m/>
    <n v="42.61"/>
  </r>
  <r>
    <m/>
    <x v="1258"/>
    <m/>
    <n v="24.14"/>
    <m/>
    <n v="24.14"/>
  </r>
  <r>
    <m/>
    <x v="1259"/>
    <m/>
    <n v="257.25"/>
    <m/>
    <n v="257.25"/>
  </r>
  <r>
    <m/>
    <x v="1260"/>
    <m/>
    <n v="24.4"/>
    <m/>
    <n v="24.4"/>
  </r>
  <r>
    <m/>
    <x v="1261"/>
    <m/>
    <n v="46.75"/>
    <m/>
    <n v="46.75"/>
  </r>
  <r>
    <m/>
    <x v="1262"/>
    <m/>
    <n v="190.4"/>
    <m/>
    <n v="190.4"/>
  </r>
  <r>
    <m/>
    <x v="1263"/>
    <m/>
    <n v="62.34"/>
    <m/>
    <n v="62.34"/>
  </r>
  <r>
    <m/>
    <x v="1264"/>
    <m/>
    <n v="14.98"/>
    <m/>
    <n v="14.98"/>
  </r>
  <r>
    <m/>
    <x v="1265"/>
    <m/>
    <n v="316.98"/>
    <m/>
    <n v="316.98"/>
  </r>
  <r>
    <m/>
    <x v="1266"/>
    <m/>
    <n v="32.47"/>
    <m/>
    <n v="32.47"/>
  </r>
  <r>
    <m/>
    <x v="1267"/>
    <m/>
    <n v="39.090000000000003"/>
    <m/>
    <n v="39.090000000000003"/>
  </r>
  <r>
    <m/>
    <x v="1268"/>
    <m/>
    <n v="38.64"/>
    <m/>
    <n v="38.64"/>
  </r>
  <r>
    <m/>
    <x v="1269"/>
    <m/>
    <n v="93.3"/>
    <m/>
    <n v="93.3"/>
  </r>
  <r>
    <m/>
    <x v="1270"/>
    <m/>
    <n v="52.79"/>
    <m/>
    <n v="52.79"/>
  </r>
  <r>
    <m/>
    <x v="1271"/>
    <m/>
    <n v="49.1"/>
    <m/>
    <n v="49.1"/>
  </r>
  <r>
    <m/>
    <x v="1272"/>
    <m/>
    <n v="19.52"/>
    <m/>
    <n v="19.52"/>
  </r>
  <r>
    <m/>
    <x v="1273"/>
    <m/>
    <n v="42.49"/>
    <m/>
    <n v="42.49"/>
  </r>
  <r>
    <m/>
    <x v="1274"/>
    <m/>
    <n v="89.74"/>
    <m/>
    <n v="89.74"/>
  </r>
  <r>
    <m/>
    <x v="1275"/>
    <m/>
    <n v="31.12"/>
    <m/>
    <n v="31.12"/>
  </r>
  <r>
    <m/>
    <x v="1276"/>
    <m/>
    <n v="16.59"/>
    <m/>
    <n v="16.59"/>
  </r>
  <r>
    <m/>
    <x v="1277"/>
    <m/>
    <n v="150.15"/>
    <m/>
    <n v="150.15"/>
  </r>
  <r>
    <m/>
    <x v="1278"/>
    <m/>
    <n v="191.03"/>
    <m/>
    <n v="191.03"/>
  </r>
  <r>
    <m/>
    <x v="1279"/>
    <m/>
    <n v="19.5"/>
    <m/>
    <n v="19.5"/>
  </r>
  <r>
    <m/>
    <x v="1280"/>
    <m/>
    <n v="40.549999999999997"/>
    <m/>
    <n v="40.549999999999997"/>
  </r>
  <r>
    <m/>
    <x v="1281"/>
    <m/>
    <n v="43.64"/>
    <m/>
    <n v="43.64"/>
  </r>
  <r>
    <m/>
    <x v="1282"/>
    <m/>
    <n v="140.38"/>
    <m/>
    <n v="140.38"/>
  </r>
  <r>
    <m/>
    <x v="1283"/>
    <m/>
    <n v="177.96"/>
    <m/>
    <n v="177.96"/>
  </r>
  <r>
    <m/>
    <x v="1284"/>
    <m/>
    <n v="423.7"/>
    <m/>
    <n v="423.7"/>
  </r>
  <r>
    <m/>
    <x v="1285"/>
    <m/>
    <n v="9.2100000000000009"/>
    <m/>
    <n v="9.2100000000000009"/>
  </r>
  <r>
    <m/>
    <x v="1286"/>
    <m/>
    <n v="40.32"/>
    <m/>
    <n v="40.32"/>
  </r>
  <r>
    <m/>
    <x v="1287"/>
    <m/>
    <n v="22.35"/>
    <m/>
    <n v="22.35"/>
  </r>
  <r>
    <m/>
    <x v="1288"/>
    <m/>
    <n v="71.61"/>
    <m/>
    <n v="71.61"/>
  </r>
  <r>
    <m/>
    <x v="1289"/>
    <m/>
    <n v="109.16"/>
    <m/>
    <n v="109.16"/>
  </r>
  <r>
    <m/>
    <x v="1290"/>
    <m/>
    <n v="43.64"/>
    <m/>
    <n v="43.64"/>
  </r>
  <r>
    <m/>
    <x v="1291"/>
    <m/>
    <n v="68.569999999999993"/>
    <m/>
    <n v="68.569999999999993"/>
  </r>
  <r>
    <m/>
    <x v="1292"/>
    <m/>
    <n v="41.25"/>
    <m/>
    <n v="41.25"/>
  </r>
  <r>
    <m/>
    <x v="1293"/>
    <m/>
    <n v="23.22"/>
    <m/>
    <n v="23.22"/>
  </r>
  <r>
    <m/>
    <x v="1294"/>
    <m/>
    <n v="41.82"/>
    <m/>
    <n v="41.82"/>
  </r>
  <r>
    <m/>
    <x v="1295"/>
    <m/>
    <n v="190.4"/>
    <m/>
    <n v="190.4"/>
  </r>
  <r>
    <m/>
    <x v="1296"/>
    <m/>
    <n v="34.950000000000003"/>
    <m/>
    <n v="34.950000000000003"/>
  </r>
  <r>
    <m/>
    <x v="1297"/>
    <m/>
    <n v="95.2"/>
    <m/>
    <n v="95.2"/>
  </r>
  <r>
    <m/>
    <x v="1298"/>
    <m/>
    <n v="233.51"/>
    <m/>
    <n v="233.51"/>
  </r>
  <r>
    <m/>
    <x v="1299"/>
    <m/>
    <n v="24.38"/>
    <m/>
    <n v="24.38"/>
  </r>
  <r>
    <m/>
    <x v="1300"/>
    <m/>
    <n v="109.94"/>
    <m/>
    <n v="109.94"/>
  </r>
  <r>
    <m/>
    <x v="1301"/>
    <m/>
    <n v="17.72"/>
    <m/>
    <n v="17.72"/>
  </r>
  <r>
    <m/>
    <x v="1302"/>
    <m/>
    <n v="40.119999999999997"/>
    <m/>
    <n v="40.119999999999997"/>
  </r>
  <r>
    <m/>
    <x v="1303"/>
    <m/>
    <n v="42.49"/>
    <m/>
    <n v="42.49"/>
  </r>
  <r>
    <m/>
    <x v="1304"/>
    <m/>
    <n v="95.56"/>
    <m/>
    <n v="95.56"/>
  </r>
  <r>
    <m/>
    <x v="1305"/>
    <m/>
    <n v="178.46"/>
    <m/>
    <n v="178.46"/>
  </r>
  <r>
    <m/>
    <x v="1306"/>
    <m/>
    <n v="49.1"/>
    <m/>
    <n v="49.1"/>
  </r>
  <r>
    <m/>
    <x v="1307"/>
    <m/>
    <n v="54.55"/>
    <m/>
    <n v="54.55"/>
  </r>
  <r>
    <m/>
    <x v="1308"/>
    <m/>
    <n v="41.47"/>
    <m/>
    <n v="41.47"/>
  </r>
  <r>
    <m/>
    <x v="1309"/>
    <m/>
    <n v="26.89"/>
    <m/>
    <n v="26.89"/>
  </r>
  <r>
    <m/>
    <x v="1310"/>
    <m/>
    <n v="540.16"/>
    <m/>
    <n v="540.16"/>
  </r>
  <r>
    <m/>
    <x v="1311"/>
    <m/>
    <n v="27.26"/>
    <m/>
    <n v="27.26"/>
  </r>
  <r>
    <m/>
    <x v="1312"/>
    <m/>
    <n v="135.97999999999999"/>
    <m/>
    <n v="135.97999999999999"/>
  </r>
  <r>
    <m/>
    <x v="1313"/>
    <m/>
    <n v="19.32"/>
    <m/>
    <n v="19.32"/>
  </r>
  <r>
    <m/>
    <x v="1314"/>
    <m/>
    <n v="486.69"/>
    <m/>
    <n v="486.69"/>
  </r>
  <r>
    <m/>
    <x v="1315"/>
    <m/>
    <n v="47.25"/>
    <m/>
    <n v="47.25"/>
  </r>
  <r>
    <m/>
    <x v="1316"/>
    <m/>
    <n v="14.49"/>
    <m/>
    <n v="14.49"/>
  </r>
  <r>
    <m/>
    <x v="1317"/>
    <m/>
    <n v="53.07"/>
    <m/>
    <n v="53.07"/>
  </r>
  <r>
    <m/>
    <x v="1318"/>
    <m/>
    <n v="186.53"/>
    <m/>
    <n v="186.53"/>
  </r>
  <r>
    <m/>
    <x v="1319"/>
    <m/>
    <n v="231.92"/>
    <m/>
    <n v="231.92"/>
  </r>
  <r>
    <m/>
    <x v="1320"/>
    <m/>
    <n v="10.220000000000001"/>
    <m/>
    <n v="10.220000000000001"/>
  </r>
  <r>
    <m/>
    <x v="1321"/>
    <m/>
    <n v="120.88"/>
    <m/>
    <n v="120.88"/>
  </r>
  <r>
    <m/>
    <x v="1322"/>
    <m/>
    <n v="26.95"/>
    <m/>
    <n v="26.95"/>
  </r>
  <r>
    <m/>
    <x v="1323"/>
    <m/>
    <n v="5.76"/>
    <m/>
    <n v="5.76"/>
  </r>
  <r>
    <m/>
    <x v="1324"/>
    <m/>
    <n v="218.18"/>
    <m/>
    <n v="218.18"/>
  </r>
  <r>
    <m/>
    <x v="1325"/>
    <m/>
    <n v="64.180000000000007"/>
    <m/>
    <n v="64.180000000000007"/>
  </r>
  <r>
    <m/>
    <x v="1326"/>
    <m/>
    <n v="24.84"/>
    <m/>
    <n v="24.84"/>
  </r>
  <r>
    <m/>
    <x v="1327"/>
    <m/>
    <n v="40.090000000000003"/>
    <m/>
    <n v="40.090000000000003"/>
  </r>
  <r>
    <m/>
    <x v="1328"/>
    <m/>
    <n v="57.74"/>
    <m/>
    <n v="57.74"/>
  </r>
  <r>
    <m/>
    <x v="1329"/>
    <m/>
    <n v="24.35"/>
    <m/>
    <n v="24.35"/>
  </r>
  <r>
    <m/>
    <x v="1330"/>
    <m/>
    <n v="37.32"/>
    <m/>
    <n v="37.32"/>
  </r>
  <r>
    <m/>
    <x v="1331"/>
    <m/>
    <n v="24.86"/>
    <m/>
    <n v="24.86"/>
  </r>
  <r>
    <m/>
    <x v="1332"/>
    <m/>
    <n v="266.94"/>
    <m/>
    <n v="266.94"/>
  </r>
  <r>
    <m/>
    <x v="1333"/>
    <m/>
    <n v="6.24"/>
    <m/>
    <n v="6.24"/>
  </r>
  <r>
    <m/>
    <x v="1334"/>
    <m/>
    <n v="76.37"/>
    <m/>
    <n v="76.37"/>
  </r>
  <r>
    <m/>
    <x v="1335"/>
    <m/>
    <n v="81.819999999999993"/>
    <m/>
    <n v="81.819999999999993"/>
  </r>
  <r>
    <m/>
    <x v="1336"/>
    <m/>
    <n v="65.11"/>
    <m/>
    <n v="65.11"/>
  </r>
  <r>
    <m/>
    <x v="1337"/>
    <m/>
    <n v="144.66"/>
    <m/>
    <n v="144.66"/>
  </r>
  <r>
    <m/>
    <x v="1338"/>
    <m/>
    <n v="23.79"/>
    <m/>
    <n v="23.79"/>
  </r>
  <r>
    <m/>
    <x v="1339"/>
    <m/>
    <n v="64.25"/>
    <m/>
    <n v="64.25"/>
  </r>
  <r>
    <m/>
    <x v="1340"/>
    <m/>
    <n v="35.700000000000003"/>
    <m/>
    <n v="35.700000000000003"/>
  </r>
  <r>
    <m/>
    <x v="1341"/>
    <m/>
    <n v="14.92"/>
    <m/>
    <n v="14.92"/>
  </r>
  <r>
    <m/>
    <x v="1342"/>
    <m/>
    <n v="82.15"/>
    <m/>
    <n v="82.15"/>
  </r>
  <r>
    <m/>
    <x v="1343"/>
    <m/>
    <n v="44.1"/>
    <m/>
    <n v="44.1"/>
  </r>
  <r>
    <m/>
    <x v="1344"/>
    <m/>
    <n v="46.78"/>
    <m/>
    <n v="46.78"/>
  </r>
  <r>
    <m/>
    <x v="1345"/>
    <m/>
    <n v="49.1"/>
    <m/>
    <n v="49.1"/>
  </r>
  <r>
    <m/>
    <x v="1346"/>
    <m/>
    <n v="67.52"/>
    <m/>
    <n v="67.52"/>
  </r>
  <r>
    <m/>
    <x v="1347"/>
    <m/>
    <n v="96.19"/>
    <m/>
    <n v="96.19"/>
  </r>
  <r>
    <m/>
    <x v="1348"/>
    <m/>
    <n v="27.4"/>
    <m/>
    <n v="27.4"/>
  </r>
  <r>
    <m/>
    <x v="1349"/>
    <m/>
    <n v="44.3"/>
    <m/>
    <n v="44.3"/>
  </r>
  <r>
    <m/>
    <x v="1350"/>
    <m/>
    <n v="38.69"/>
    <m/>
    <n v="38.69"/>
  </r>
  <r>
    <m/>
    <x v="1351"/>
    <m/>
    <n v="40.71"/>
    <m/>
    <n v="40.71"/>
  </r>
  <r>
    <m/>
    <x v="1352"/>
    <m/>
    <n v="57.15"/>
    <m/>
    <n v="57.15"/>
  </r>
  <r>
    <m/>
    <x v="1353"/>
    <m/>
    <n v="28.27"/>
    <m/>
    <n v="28.27"/>
  </r>
  <r>
    <m/>
    <x v="1354"/>
    <m/>
    <n v="246.25"/>
    <m/>
    <n v="246.25"/>
  </r>
  <r>
    <m/>
    <x v="1355"/>
    <m/>
    <n v="138.19999999999999"/>
    <m/>
    <n v="138.19999999999999"/>
  </r>
  <r>
    <m/>
    <x v="1356"/>
    <m/>
    <n v="39.67"/>
    <m/>
    <n v="39.67"/>
  </r>
  <r>
    <m/>
    <x v="1357"/>
    <m/>
    <n v="20.16"/>
    <m/>
    <n v="20.16"/>
  </r>
  <r>
    <m/>
    <x v="1358"/>
    <m/>
    <n v="24.4"/>
    <m/>
    <n v="24.4"/>
  </r>
  <r>
    <m/>
    <x v="1359"/>
    <m/>
    <n v="31.12"/>
    <m/>
    <n v="31.12"/>
  </r>
  <r>
    <m/>
    <x v="1360"/>
    <m/>
    <n v="31.12"/>
    <m/>
    <n v="31.12"/>
  </r>
  <r>
    <m/>
    <x v="1361"/>
    <m/>
    <n v="67.180000000000007"/>
    <m/>
    <n v="67.180000000000007"/>
  </r>
  <r>
    <m/>
    <x v="1362"/>
    <m/>
    <n v="74.760000000000005"/>
    <m/>
    <n v="74.760000000000005"/>
  </r>
  <r>
    <m/>
    <x v="1363"/>
    <m/>
    <n v="69.989999999999995"/>
    <m/>
    <n v="69.989999999999995"/>
  </r>
  <r>
    <m/>
    <x v="1364"/>
    <m/>
    <n v="97"/>
    <m/>
    <n v="97"/>
  </r>
  <r>
    <m/>
    <x v="1365"/>
    <m/>
    <n v="99.64"/>
    <m/>
    <n v="99.64"/>
  </r>
  <r>
    <m/>
    <x v="1366"/>
    <m/>
    <n v="30"/>
    <m/>
    <n v="30"/>
  </r>
  <r>
    <m/>
    <x v="1367"/>
    <m/>
    <n v="44.99"/>
    <m/>
    <n v="44.99"/>
  </r>
  <r>
    <m/>
    <x v="1368"/>
    <m/>
    <n v="78.540000000000006"/>
    <m/>
    <n v="78.540000000000006"/>
  </r>
  <r>
    <m/>
    <x v="1369"/>
    <m/>
    <n v="88.14"/>
    <m/>
    <n v="88.14"/>
  </r>
  <r>
    <m/>
    <x v="1370"/>
    <m/>
    <n v="469.68"/>
    <m/>
    <n v="469.68"/>
  </r>
  <r>
    <m/>
    <x v="1371"/>
    <m/>
    <n v="88.14"/>
    <m/>
    <n v="88.14"/>
  </r>
  <r>
    <m/>
    <x v="1372"/>
    <m/>
    <n v="44.46"/>
    <m/>
    <n v="44.46"/>
  </r>
  <r>
    <m/>
    <x v="1373"/>
    <m/>
    <n v="27.71"/>
    <m/>
    <n v="27.71"/>
  </r>
  <r>
    <m/>
    <x v="1374"/>
    <m/>
    <n v="24.4"/>
    <m/>
    <n v="24.4"/>
  </r>
  <r>
    <m/>
    <x v="1375"/>
    <m/>
    <n v="61"/>
    <m/>
    <n v="61"/>
  </r>
  <r>
    <m/>
    <x v="1376"/>
    <m/>
    <n v="44.99"/>
    <m/>
    <n v="44.99"/>
  </r>
  <r>
    <m/>
    <x v="1377"/>
    <m/>
    <n v="58.91"/>
    <m/>
    <n v="58.91"/>
  </r>
  <r>
    <m/>
    <x v="1378"/>
    <m/>
    <n v="115.92"/>
    <m/>
    <n v="115.92"/>
  </r>
  <r>
    <m/>
    <x v="1379"/>
    <m/>
    <n v="50.28"/>
    <m/>
    <n v="50.28"/>
  </r>
  <r>
    <m/>
    <x v="1380"/>
    <m/>
    <n v="34.72"/>
    <m/>
    <n v="34.72"/>
  </r>
  <r>
    <m/>
    <x v="1381"/>
    <m/>
    <n v="38.47"/>
    <m/>
    <n v="38.47"/>
  </r>
  <r>
    <m/>
    <x v="1382"/>
    <m/>
    <n v="27.29"/>
    <m/>
    <n v="27.29"/>
  </r>
  <r>
    <m/>
    <x v="1383"/>
    <m/>
    <n v="35"/>
    <m/>
    <n v="35"/>
  </r>
  <r>
    <m/>
    <x v="1384"/>
    <m/>
    <n v="61.61"/>
    <m/>
    <n v="61.61"/>
  </r>
  <r>
    <m/>
    <x v="1385"/>
    <m/>
    <n v="166.04"/>
    <m/>
    <n v="166.04"/>
  </r>
  <r>
    <m/>
    <x v="1386"/>
    <m/>
    <n v="166.04"/>
    <m/>
    <n v="166.04"/>
  </r>
  <r>
    <m/>
    <x v="1387"/>
    <m/>
    <n v="166.04"/>
    <m/>
    <n v="166.04"/>
  </r>
  <r>
    <m/>
    <x v="1388"/>
    <m/>
    <n v="120.93"/>
    <m/>
    <n v="120.93"/>
  </r>
  <r>
    <m/>
    <x v="1389"/>
    <m/>
    <n v="22.33"/>
    <m/>
    <n v="22.33"/>
  </r>
  <r>
    <m/>
    <x v="1390"/>
    <m/>
    <n v="42.49"/>
    <m/>
    <n v="42.49"/>
  </r>
  <r>
    <m/>
    <x v="1391"/>
    <m/>
    <n v="60"/>
    <m/>
    <n v="60"/>
  </r>
  <r>
    <m/>
    <x v="1392"/>
    <m/>
    <n v="32.24"/>
    <m/>
    <n v="32.24"/>
  </r>
  <r>
    <m/>
    <x v="1393"/>
    <m/>
    <n v="32.729999999999997"/>
    <m/>
    <n v="32.729999999999997"/>
  </r>
  <r>
    <m/>
    <x v="1394"/>
    <m/>
    <n v="19.350000000000001"/>
    <m/>
    <n v="19.350000000000001"/>
  </r>
  <r>
    <m/>
    <x v="1395"/>
    <m/>
    <n v="631.6"/>
    <m/>
    <n v="631.6"/>
  </r>
  <r>
    <m/>
    <x v="1396"/>
    <m/>
    <n v="32.24"/>
    <m/>
    <n v="32.24"/>
  </r>
  <r>
    <m/>
    <x v="1397"/>
    <m/>
    <n v="35.54"/>
    <m/>
    <n v="35.54"/>
  </r>
  <r>
    <m/>
    <x v="1398"/>
    <m/>
    <n v="62.34"/>
    <m/>
    <n v="62.34"/>
  </r>
  <r>
    <m/>
    <x v="1399"/>
    <m/>
    <n v="16.57"/>
    <m/>
    <n v="16.57"/>
  </r>
  <r>
    <m/>
    <x v="1400"/>
    <m/>
    <n v="56.28"/>
    <m/>
    <n v="56.28"/>
  </r>
  <r>
    <m/>
    <x v="1401"/>
    <m/>
    <n v="42.08"/>
    <m/>
    <n v="42.08"/>
  </r>
  <r>
    <m/>
    <x v="1402"/>
    <m/>
    <n v="67.180000000000007"/>
    <m/>
    <n v="67.180000000000007"/>
  </r>
  <r>
    <m/>
    <x v="1403"/>
    <m/>
    <n v="85"/>
    <m/>
    <n v="85"/>
  </r>
  <r>
    <m/>
    <x v="1404"/>
    <m/>
    <n v="26.89"/>
    <m/>
    <n v="26.89"/>
  </r>
  <r>
    <m/>
    <x v="1405"/>
    <m/>
    <n v="41.06"/>
    <m/>
    <n v="41.06"/>
  </r>
  <r>
    <m/>
    <x v="1406"/>
    <m/>
    <n v="27.49"/>
    <m/>
    <n v="27.49"/>
  </r>
  <r>
    <m/>
    <x v="1407"/>
    <m/>
    <n v="35.700000000000003"/>
    <m/>
    <n v="35.700000000000003"/>
  </r>
  <r>
    <m/>
    <x v="1408"/>
    <m/>
    <n v="44.89"/>
    <m/>
    <n v="44.89"/>
  </r>
  <r>
    <m/>
    <x v="1409"/>
    <m/>
    <n v="40.81"/>
    <m/>
    <n v="40.81"/>
  </r>
  <r>
    <m/>
    <x v="1410"/>
    <m/>
    <n v="80"/>
    <m/>
    <n v="80"/>
  </r>
  <r>
    <m/>
    <x v="1411"/>
    <m/>
    <n v="54.58"/>
    <m/>
    <n v="54.58"/>
  </r>
  <r>
    <m/>
    <x v="1412"/>
    <m/>
    <n v="39.53"/>
    <m/>
    <n v="39.53"/>
  </r>
  <r>
    <m/>
    <x v="1413"/>
    <m/>
    <n v="54.98"/>
    <m/>
    <n v="54.98"/>
  </r>
  <r>
    <m/>
    <x v="1414"/>
    <m/>
    <n v="28.41"/>
    <m/>
    <n v="28.41"/>
  </r>
  <r>
    <m/>
    <x v="1415"/>
    <m/>
    <n v="191.03"/>
    <m/>
    <n v="191.03"/>
  </r>
  <r>
    <m/>
    <x v="1416"/>
    <m/>
    <n v="262.2"/>
    <m/>
    <n v="262.2"/>
  </r>
  <r>
    <m/>
    <x v="1417"/>
    <m/>
    <n v="151.05000000000001"/>
    <m/>
    <n v="151.05000000000001"/>
  </r>
  <r>
    <m/>
    <x v="1418"/>
    <m/>
    <n v="67.33"/>
    <m/>
    <n v="67.33"/>
  </r>
  <r>
    <m/>
    <x v="1419"/>
    <m/>
    <n v="62.59"/>
    <m/>
    <n v="62.59"/>
  </r>
  <r>
    <m/>
    <x v="1420"/>
    <m/>
    <n v="42.49"/>
    <m/>
    <n v="42.49"/>
  </r>
  <r>
    <m/>
    <x v="1421"/>
    <m/>
    <n v="50.65"/>
    <m/>
    <n v="50.65"/>
  </r>
  <r>
    <m/>
    <x v="1422"/>
    <m/>
    <n v="10.23"/>
    <m/>
    <n v="10.23"/>
  </r>
  <r>
    <m/>
    <x v="1423"/>
    <m/>
    <n v="103.31"/>
    <m/>
    <n v="103.31"/>
  </r>
  <r>
    <m/>
    <x v="1424"/>
    <m/>
    <n v="26.95"/>
    <m/>
    <n v="26.95"/>
  </r>
  <r>
    <m/>
    <x v="1425"/>
    <m/>
    <n v="628.82000000000005"/>
    <m/>
    <n v="628.82000000000005"/>
  </r>
  <r>
    <m/>
    <x v="1426"/>
    <m/>
    <n v="32.46"/>
    <m/>
    <n v="32.46"/>
  </r>
  <r>
    <m/>
    <x v="1427"/>
    <m/>
    <n v="49.1"/>
    <m/>
    <n v="49.1"/>
  </r>
  <r>
    <m/>
    <x v="1428"/>
    <m/>
    <n v="20.28"/>
    <m/>
    <n v="20.28"/>
  </r>
  <r>
    <m/>
    <x v="1429"/>
    <m/>
    <n v="31.32"/>
    <m/>
    <n v="31.32"/>
  </r>
  <r>
    <m/>
    <x v="1430"/>
    <m/>
    <n v="81.87"/>
    <m/>
    <n v="81.87"/>
  </r>
  <r>
    <m/>
    <x v="1431"/>
    <m/>
    <n v="57.26"/>
    <m/>
    <n v="57.26"/>
  </r>
  <r>
    <m/>
    <x v="1432"/>
    <m/>
    <n v="17.350000000000001"/>
    <m/>
    <n v="17.350000000000001"/>
  </r>
  <r>
    <m/>
    <x v="1433"/>
    <m/>
    <n v="29.54"/>
    <m/>
    <n v="29.54"/>
  </r>
  <r>
    <m/>
    <x v="1434"/>
    <m/>
    <n v="234.84"/>
    <m/>
    <n v="234.84"/>
  </r>
  <r>
    <m/>
    <x v="1435"/>
    <m/>
    <n v="29.32"/>
    <m/>
    <n v="29.32"/>
  </r>
  <r>
    <m/>
    <x v="1436"/>
    <m/>
    <n v="89.77"/>
    <m/>
    <n v="89.77"/>
  </r>
  <r>
    <m/>
    <x v="1437"/>
    <m/>
    <n v="22.33"/>
    <m/>
    <n v="22.33"/>
  </r>
  <r>
    <m/>
    <x v="1438"/>
    <m/>
    <n v="414.36"/>
    <m/>
    <n v="414.36"/>
  </r>
  <r>
    <m/>
    <x v="1439"/>
    <m/>
    <n v="58.91"/>
    <m/>
    <n v="58.91"/>
  </r>
  <r>
    <m/>
    <x v="1440"/>
    <m/>
    <n v="38.64"/>
    <m/>
    <n v="38.64"/>
  </r>
  <r>
    <m/>
    <x v="1441"/>
    <m/>
    <n v="26.52"/>
    <m/>
    <n v="26.52"/>
  </r>
  <r>
    <m/>
    <x v="1442"/>
    <m/>
    <n v="28.35"/>
    <m/>
    <n v="28.35"/>
  </r>
  <r>
    <m/>
    <x v="1443"/>
    <m/>
    <n v="77.959999999999994"/>
    <m/>
    <n v="77.959999999999994"/>
  </r>
  <r>
    <m/>
    <x v="1444"/>
    <m/>
    <n v="35.71"/>
    <m/>
    <n v="35.71"/>
  </r>
  <r>
    <m/>
    <x v="1445"/>
    <m/>
    <n v="27.4"/>
    <m/>
    <n v="27.4"/>
  </r>
  <r>
    <m/>
    <x v="1446"/>
    <m/>
    <n v="43.64"/>
    <m/>
    <n v="43.64"/>
  </r>
  <r>
    <m/>
    <x v="1447"/>
    <m/>
    <n v="70.17"/>
    <m/>
    <n v="70.17"/>
  </r>
  <r>
    <m/>
    <x v="1448"/>
    <m/>
    <n v="41.82"/>
    <m/>
    <n v="41.82"/>
  </r>
  <r>
    <m/>
    <x v="1449"/>
    <m/>
    <n v="39.99"/>
    <m/>
    <n v="39.99"/>
  </r>
  <r>
    <m/>
    <x v="1450"/>
    <m/>
    <n v="15.3"/>
    <m/>
    <n v="15.3"/>
  </r>
  <r>
    <m/>
    <x v="1451"/>
    <m/>
    <n v="84.78"/>
    <m/>
    <n v="84.78"/>
  </r>
  <r>
    <m/>
    <x v="1452"/>
    <m/>
    <n v="49.1"/>
    <m/>
    <n v="49.1"/>
  </r>
  <r>
    <m/>
    <x v="1453"/>
    <m/>
    <n v="149.56"/>
    <m/>
    <n v="149.56"/>
  </r>
  <r>
    <m/>
    <x v="1454"/>
    <m/>
    <n v="246.25"/>
    <m/>
    <n v="246.25"/>
  </r>
  <r>
    <m/>
    <x v="1455"/>
    <m/>
    <n v="82.65"/>
    <m/>
    <n v="82.65"/>
  </r>
  <r>
    <m/>
    <x v="1456"/>
    <m/>
    <n v="32.07"/>
    <m/>
    <n v="32.07"/>
  </r>
  <r>
    <m/>
    <x v="1457"/>
    <m/>
    <n v="103.31"/>
    <m/>
    <n v="103.31"/>
  </r>
  <r>
    <m/>
    <x v="1458"/>
    <m/>
    <n v="26.89"/>
    <m/>
    <n v="26.89"/>
  </r>
  <r>
    <m/>
    <x v="1459"/>
    <m/>
    <n v="24.4"/>
    <m/>
    <n v="24.4"/>
  </r>
  <r>
    <m/>
    <x v="1460"/>
    <m/>
    <n v="33.47"/>
    <m/>
    <n v="33.47"/>
  </r>
  <r>
    <m/>
    <x v="1461"/>
    <m/>
    <n v="259.29000000000002"/>
    <m/>
    <n v="259.29000000000002"/>
  </r>
  <r>
    <m/>
    <x v="1462"/>
    <m/>
    <n v="190"/>
    <m/>
    <n v="190"/>
  </r>
  <r>
    <m/>
    <x v="1463"/>
    <m/>
    <n v="39.43"/>
    <m/>
    <n v="39.43"/>
  </r>
  <r>
    <m/>
    <x v="1464"/>
    <m/>
    <n v="63.68"/>
    <m/>
    <n v="63.68"/>
  </r>
  <r>
    <m/>
    <x v="1465"/>
    <m/>
    <n v="87.67"/>
    <m/>
    <n v="87.67"/>
  </r>
  <r>
    <m/>
    <x v="1466"/>
    <m/>
    <n v="96.19"/>
    <m/>
    <n v="96.19"/>
  </r>
  <r>
    <m/>
    <x v="1467"/>
    <m/>
    <n v="137.28"/>
    <m/>
    <n v="137.28"/>
  </r>
  <r>
    <m/>
    <x v="1468"/>
    <m/>
    <n v="46.41"/>
    <m/>
    <n v="46.41"/>
  </r>
  <r>
    <m/>
    <x v="1469"/>
    <m/>
    <n v="218.4"/>
    <m/>
    <n v="218.4"/>
  </r>
  <r>
    <m/>
    <x v="1470"/>
    <m/>
    <n v="67.599999999999994"/>
    <m/>
    <n v="67.599999999999994"/>
  </r>
  <r>
    <m/>
    <x v="1471"/>
    <m/>
    <n v="42.74"/>
    <m/>
    <n v="42.74"/>
  </r>
  <r>
    <m/>
    <x v="1472"/>
    <m/>
    <n v="104.9"/>
    <m/>
    <n v="104.9"/>
  </r>
  <r>
    <m/>
    <x v="1473"/>
    <m/>
    <n v="24.4"/>
    <m/>
    <n v="24.4"/>
  </r>
  <r>
    <m/>
    <x v="1474"/>
    <m/>
    <n v="34.72"/>
    <m/>
    <n v="34.72"/>
  </r>
  <r>
    <m/>
    <x v="1475"/>
    <m/>
    <n v="31.99"/>
    <m/>
    <n v="31.99"/>
  </r>
  <r>
    <m/>
    <x v="1476"/>
    <m/>
    <n v="71.400000000000006"/>
    <m/>
    <n v="71.400000000000006"/>
  </r>
  <r>
    <m/>
    <x v="1476"/>
    <m/>
    <n v="17.86"/>
    <m/>
    <n v="17.86"/>
  </r>
  <r>
    <m/>
    <x v="1477"/>
    <m/>
    <n v="109.94"/>
    <m/>
    <n v="109.94"/>
  </r>
  <r>
    <m/>
    <x v="1478"/>
    <m/>
    <n v="195.2"/>
    <m/>
    <n v="195.2"/>
  </r>
  <r>
    <m/>
    <x v="1479"/>
    <m/>
    <n v="38.22"/>
    <m/>
    <n v="38.22"/>
  </r>
  <r>
    <m/>
    <x v="1480"/>
    <m/>
    <n v="27.4"/>
    <m/>
    <n v="27.4"/>
  </r>
  <r>
    <m/>
    <x v="1481"/>
    <m/>
    <n v="19.510000000000002"/>
    <m/>
    <n v="19.510000000000002"/>
  </r>
  <r>
    <m/>
    <x v="1482"/>
    <m/>
    <n v="76.36"/>
    <m/>
    <n v="76.36"/>
  </r>
  <r>
    <m/>
    <x v="1483"/>
    <m/>
    <n v="211.73"/>
    <m/>
    <n v="211.73"/>
  </r>
  <r>
    <m/>
    <x v="1484"/>
    <m/>
    <n v="62.64"/>
    <m/>
    <n v="62.64"/>
  </r>
  <r>
    <m/>
    <x v="1485"/>
    <m/>
    <n v="246.25"/>
    <m/>
    <n v="246.25"/>
  </r>
  <r>
    <m/>
    <x v="1486"/>
    <m/>
    <n v="19.87"/>
    <m/>
    <n v="19.87"/>
  </r>
  <r>
    <m/>
    <x v="1487"/>
    <m/>
    <n v="32.270000000000003"/>
    <m/>
    <n v="32.270000000000003"/>
  </r>
  <r>
    <m/>
    <x v="1488"/>
    <m/>
    <n v="53.91"/>
    <m/>
    <n v="53.91"/>
  </r>
  <r>
    <m/>
    <x v="1489"/>
    <m/>
    <n v="60"/>
    <m/>
    <n v="60"/>
  </r>
  <r>
    <m/>
    <x v="1490"/>
    <m/>
    <n v="40.950000000000003"/>
    <m/>
    <n v="40.950000000000003"/>
  </r>
  <r>
    <m/>
    <x v="1491"/>
    <m/>
    <n v="223.94"/>
    <m/>
    <n v="223.94"/>
  </r>
  <r>
    <m/>
    <x v="1492"/>
    <m/>
    <n v="48.71"/>
    <m/>
    <n v="48.71"/>
  </r>
  <r>
    <m/>
    <x v="1493"/>
    <m/>
    <n v="45.81"/>
    <m/>
    <n v="45.81"/>
  </r>
  <r>
    <m/>
    <x v="1494"/>
    <m/>
    <n v="66.23"/>
    <m/>
    <n v="66.23"/>
  </r>
  <r>
    <m/>
    <x v="1495"/>
    <m/>
    <n v="61.91"/>
    <m/>
    <n v="61.91"/>
  </r>
  <r>
    <m/>
    <x v="1496"/>
    <m/>
    <n v="27.4"/>
    <m/>
    <n v="27.4"/>
  </r>
  <r>
    <m/>
    <x v="1497"/>
    <m/>
    <n v="49.1"/>
    <m/>
    <n v="49.1"/>
  </r>
  <r>
    <m/>
    <x v="1498"/>
    <m/>
    <n v="103.31"/>
    <m/>
    <n v="103.31"/>
  </r>
  <r>
    <m/>
    <x v="1499"/>
    <m/>
    <n v="5.76"/>
    <m/>
    <n v="5.76"/>
  </r>
  <r>
    <m/>
    <x v="1500"/>
    <m/>
    <n v="32.729999999999997"/>
    <m/>
    <n v="32.729999999999997"/>
  </r>
  <r>
    <m/>
    <x v="1501"/>
    <m/>
    <n v="25.2"/>
    <m/>
    <n v="25.2"/>
  </r>
  <r>
    <m/>
    <x v="1502"/>
    <m/>
    <n v="24.93"/>
    <m/>
    <n v="24.93"/>
  </r>
  <r>
    <m/>
    <x v="1503"/>
    <m/>
    <n v="37.880000000000003"/>
    <m/>
    <n v="37.880000000000003"/>
  </r>
  <r>
    <m/>
    <x v="1504"/>
    <m/>
    <n v="217.36"/>
    <m/>
    <n v="217.36"/>
  </r>
  <r>
    <m/>
    <x v="1505"/>
    <m/>
    <n v="68.03"/>
    <m/>
    <n v="68.03"/>
  </r>
  <r>
    <m/>
    <x v="1506"/>
    <m/>
    <n v="9.4499999999999993"/>
    <m/>
    <n v="9.4499999999999993"/>
  </r>
  <r>
    <m/>
    <x v="1507"/>
    <m/>
    <n v="27.32"/>
    <m/>
    <n v="27.32"/>
  </r>
  <r>
    <m/>
    <x v="1508"/>
    <m/>
    <n v="27.4"/>
    <m/>
    <n v="27.4"/>
  </r>
  <r>
    <m/>
    <x v="1509"/>
    <m/>
    <n v="37.880000000000003"/>
    <m/>
    <n v="37.880000000000003"/>
  </r>
  <r>
    <m/>
    <x v="1510"/>
    <m/>
    <n v="16.59"/>
    <m/>
    <n v="16.59"/>
  </r>
  <r>
    <m/>
    <x v="1511"/>
    <m/>
    <n v="50.06"/>
    <m/>
    <n v="50.06"/>
  </r>
  <r>
    <m/>
    <x v="1512"/>
    <m/>
    <n v="54.58"/>
    <m/>
    <n v="54.58"/>
  </r>
  <r>
    <m/>
    <x v="1513"/>
    <m/>
    <n v="77.17"/>
    <m/>
    <n v="77.17"/>
  </r>
  <r>
    <m/>
    <x v="1514"/>
    <m/>
    <n v="65.459999999999994"/>
    <m/>
    <n v="65.459999999999994"/>
  </r>
  <r>
    <m/>
    <x v="1515"/>
    <m/>
    <n v="69.989999999999995"/>
    <m/>
    <n v="69.989999999999995"/>
  </r>
  <r>
    <m/>
    <x v="1516"/>
    <m/>
    <n v="135.44"/>
    <m/>
    <n v="135.44"/>
  </r>
  <r>
    <m/>
    <x v="1517"/>
    <m/>
    <n v="72.5"/>
    <m/>
    <n v="72.5"/>
  </r>
  <r>
    <m/>
    <x v="1518"/>
    <m/>
    <n v="70.489999999999995"/>
    <m/>
    <n v="70.489999999999995"/>
  </r>
  <r>
    <m/>
    <x v="1519"/>
    <m/>
    <n v="65.760000000000005"/>
    <m/>
    <n v="65.760000000000005"/>
  </r>
  <r>
    <m/>
    <x v="1520"/>
    <m/>
    <n v="51.33"/>
    <m/>
    <n v="51.33"/>
  </r>
  <r>
    <m/>
    <x v="1521"/>
    <m/>
    <n v="40.909999999999997"/>
    <m/>
    <n v="40.909999999999997"/>
  </r>
  <r>
    <m/>
    <x v="1522"/>
    <m/>
    <n v="51.43"/>
    <m/>
    <n v="51.43"/>
  </r>
  <r>
    <m/>
    <x v="1523"/>
    <m/>
    <n v="34.72"/>
    <m/>
    <n v="34.72"/>
  </r>
  <r>
    <m/>
    <x v="1524"/>
    <m/>
    <n v="27.07"/>
    <m/>
    <n v="27.07"/>
  </r>
  <r>
    <m/>
    <x v="1525"/>
    <m/>
    <n v="107.25"/>
    <m/>
    <n v="107.25"/>
  </r>
  <r>
    <m/>
    <x v="1526"/>
    <m/>
    <n v="43.47"/>
    <m/>
    <n v="43.47"/>
  </r>
  <r>
    <m/>
    <x v="1527"/>
    <m/>
    <n v="54.98"/>
    <m/>
    <n v="54.98"/>
  </r>
  <r>
    <m/>
    <x v="1528"/>
    <m/>
    <n v="56.82"/>
    <m/>
    <n v="56.82"/>
  </r>
  <r>
    <m/>
    <x v="1529"/>
    <m/>
    <n v="18.66"/>
    <m/>
    <n v="18.66"/>
  </r>
  <r>
    <m/>
    <x v="1530"/>
    <m/>
    <n v="19.61"/>
    <m/>
    <n v="19.61"/>
  </r>
  <r>
    <m/>
    <x v="1531"/>
    <m/>
    <n v="78.540000000000006"/>
    <m/>
    <n v="78.540000000000006"/>
  </r>
  <r>
    <m/>
    <x v="1532"/>
    <m/>
    <n v="34.049999999999997"/>
    <m/>
    <n v="34.049999999999997"/>
  </r>
  <r>
    <m/>
    <x v="1533"/>
    <m/>
    <n v="43.64"/>
    <m/>
    <n v="43.64"/>
  </r>
  <r>
    <m/>
    <x v="1534"/>
    <m/>
    <n v="26.89"/>
    <m/>
    <n v="26.89"/>
  </r>
  <r>
    <m/>
    <x v="1535"/>
    <m/>
    <n v="159.1"/>
    <m/>
    <n v="159.1"/>
  </r>
  <r>
    <m/>
    <x v="1536"/>
    <m/>
    <n v="23.15"/>
    <m/>
    <n v="23.15"/>
  </r>
  <r>
    <m/>
    <x v="1537"/>
    <m/>
    <n v="19.87"/>
    <m/>
    <n v="19.87"/>
  </r>
  <r>
    <m/>
    <x v="1538"/>
    <m/>
    <n v="27.4"/>
    <m/>
    <n v="27.4"/>
  </r>
  <r>
    <m/>
    <x v="1539"/>
    <m/>
    <n v="19.32"/>
    <m/>
    <n v="19.32"/>
  </r>
  <r>
    <m/>
    <x v="1540"/>
    <m/>
    <n v="30"/>
    <m/>
    <n v="30"/>
  </r>
  <r>
    <m/>
    <x v="1541"/>
    <m/>
    <n v="43.64"/>
    <m/>
    <n v="43.64"/>
  </r>
  <r>
    <m/>
    <x v="1542"/>
    <m/>
    <n v="30.34"/>
    <m/>
    <n v="30.34"/>
  </r>
  <r>
    <m/>
    <x v="1543"/>
    <m/>
    <n v="47.25"/>
    <m/>
    <n v="47.25"/>
  </r>
  <r>
    <m/>
    <x v="1544"/>
    <m/>
    <n v="22.42"/>
    <m/>
    <n v="22.42"/>
  </r>
  <r>
    <m/>
    <x v="1545"/>
    <m/>
    <n v="32.729999999999997"/>
    <m/>
    <n v="32.729999999999997"/>
  </r>
  <r>
    <m/>
    <x v="1546"/>
    <m/>
    <n v="61.91"/>
    <m/>
    <n v="61.91"/>
  </r>
  <r>
    <m/>
    <x v="1547"/>
    <m/>
    <n v="41.3"/>
    <m/>
    <n v="41.3"/>
  </r>
  <r>
    <m/>
    <x v="1548"/>
    <m/>
    <n v="28.12"/>
    <m/>
    <n v="28.12"/>
  </r>
  <r>
    <m/>
    <x v="1549"/>
    <m/>
    <n v="73.63"/>
    <m/>
    <n v="73.63"/>
  </r>
  <r>
    <m/>
    <x v="1550"/>
    <m/>
    <n v="24.4"/>
    <m/>
    <n v="24.4"/>
  </r>
  <r>
    <m/>
    <x v="1551"/>
    <m/>
    <n v="155.91999999999999"/>
    <m/>
    <n v="155.91999999999999"/>
  </r>
  <r>
    <m/>
    <x v="1552"/>
    <m/>
    <n v="92.05"/>
    <m/>
    <n v="92.05"/>
  </r>
  <r>
    <m/>
    <x v="1553"/>
    <m/>
    <n v="31.27"/>
    <m/>
    <n v="31.27"/>
  </r>
  <r>
    <m/>
    <x v="1554"/>
    <m/>
    <n v="5.76"/>
    <m/>
    <n v="5.76"/>
  </r>
  <r>
    <m/>
    <x v="1555"/>
    <m/>
    <n v="38.26"/>
    <m/>
    <n v="38.26"/>
  </r>
  <r>
    <m/>
    <x v="1556"/>
    <m/>
    <n v="26.95"/>
    <m/>
    <n v="26.95"/>
  </r>
  <r>
    <m/>
    <x v="1557"/>
    <m/>
    <n v="77.39"/>
    <m/>
    <n v="77.39"/>
  </r>
  <r>
    <m/>
    <x v="1558"/>
    <m/>
    <n v="178.45"/>
    <m/>
    <n v="178.45"/>
  </r>
  <r>
    <m/>
    <x v="1559"/>
    <m/>
    <n v="16.739999999999998"/>
    <m/>
    <n v="16.739999999999998"/>
  </r>
  <r>
    <m/>
    <x v="1560"/>
    <m/>
    <n v="27.27"/>
    <m/>
    <n v="27.27"/>
  </r>
  <r>
    <m/>
    <x v="1561"/>
    <m/>
    <n v="185.37"/>
    <m/>
    <n v="185.37"/>
  </r>
  <r>
    <m/>
    <x v="1562"/>
    <m/>
    <n v="82.65"/>
    <m/>
    <n v="82.65"/>
  </r>
  <r>
    <m/>
    <x v="1563"/>
    <m/>
    <n v="37.880000000000003"/>
    <m/>
    <n v="37.880000000000003"/>
  </r>
  <r>
    <m/>
    <x v="1564"/>
    <m/>
    <n v="27.71"/>
    <m/>
    <n v="27.71"/>
  </r>
  <r>
    <m/>
    <x v="1565"/>
    <m/>
    <n v="26.1"/>
    <m/>
    <n v="26.1"/>
  </r>
  <r>
    <m/>
    <x v="1566"/>
    <m/>
    <n v="20.27"/>
    <m/>
    <n v="20.27"/>
  </r>
  <r>
    <m/>
    <x v="1567"/>
    <m/>
    <n v="32.729999999999997"/>
    <m/>
    <n v="32.729999999999997"/>
  </r>
  <r>
    <m/>
    <x v="1568"/>
    <m/>
    <n v="18.579999999999998"/>
    <m/>
    <n v="18.579999999999998"/>
  </r>
  <r>
    <m/>
    <x v="1569"/>
    <m/>
    <n v="40.71"/>
    <m/>
    <n v="40.71"/>
  </r>
  <r>
    <m/>
    <x v="1570"/>
    <m/>
    <n v="26.89"/>
    <m/>
    <n v="26.89"/>
  </r>
  <r>
    <m/>
    <x v="1571"/>
    <m/>
    <n v="49.1"/>
    <m/>
    <n v="49.1"/>
  </r>
  <r>
    <m/>
    <x v="1572"/>
    <m/>
    <n v="37.880000000000003"/>
    <m/>
    <n v="37.880000000000003"/>
  </r>
  <r>
    <m/>
    <x v="1573"/>
    <m/>
    <n v="32.24"/>
    <m/>
    <n v="32.24"/>
  </r>
  <r>
    <m/>
    <x v="1574"/>
    <m/>
    <n v="98.72"/>
    <m/>
    <n v="98.72"/>
  </r>
  <r>
    <m/>
    <x v="1575"/>
    <m/>
    <n v="94.73"/>
    <m/>
    <n v="94.73"/>
  </r>
  <r>
    <m/>
    <x v="1576"/>
    <m/>
    <n v="75.77"/>
    <m/>
    <n v="75.77"/>
  </r>
  <r>
    <m/>
    <x v="1577"/>
    <m/>
    <n v="591.20000000000005"/>
    <m/>
    <n v="591.20000000000005"/>
  </r>
  <r>
    <m/>
    <x v="1578"/>
    <m/>
    <n v="34.81"/>
    <m/>
    <n v="34.81"/>
  </r>
  <r>
    <m/>
    <x v="1579"/>
    <m/>
    <n v="23.91"/>
    <m/>
    <n v="23.91"/>
  </r>
  <r>
    <m/>
    <x v="1580"/>
    <m/>
    <n v="23.56"/>
    <m/>
    <n v="23.56"/>
  </r>
  <r>
    <m/>
    <x v="1581"/>
    <m/>
    <n v="39.299999999999997"/>
    <m/>
    <n v="39.299999999999997"/>
  </r>
  <r>
    <m/>
    <x v="1582"/>
    <m/>
    <n v="50.65"/>
    <m/>
    <n v="50.65"/>
  </r>
  <r>
    <m/>
    <x v="1583"/>
    <m/>
    <n v="115.7"/>
    <m/>
    <n v="115.7"/>
  </r>
  <r>
    <m/>
    <x v="1584"/>
    <m/>
    <n v="26.57"/>
    <m/>
    <n v="26.57"/>
  </r>
  <r>
    <m/>
    <x v="1585"/>
    <m/>
    <n v="43.64"/>
    <m/>
    <n v="43.64"/>
  </r>
  <r>
    <m/>
    <x v="1586"/>
    <m/>
    <n v="49.1"/>
    <m/>
    <n v="49.1"/>
  </r>
  <r>
    <m/>
    <x v="1587"/>
    <m/>
    <n v="60.83"/>
    <m/>
    <n v="60.83"/>
  </r>
  <r>
    <m/>
    <x v="1588"/>
    <m/>
    <n v="14.66"/>
    <m/>
    <n v="14.66"/>
  </r>
  <r>
    <m/>
    <x v="1589"/>
    <m/>
    <n v="24.14"/>
    <m/>
    <n v="24.14"/>
  </r>
  <r>
    <m/>
    <x v="1590"/>
    <m/>
    <n v="19.510000000000002"/>
    <m/>
    <n v="19.510000000000002"/>
  </r>
  <r>
    <m/>
    <x v="1591"/>
    <m/>
    <n v="278.73"/>
    <m/>
    <n v="278.73"/>
  </r>
  <r>
    <m/>
    <x v="1592"/>
    <m/>
    <n v="43.64"/>
    <m/>
    <n v="43.64"/>
  </r>
  <r>
    <m/>
    <x v="1593"/>
    <m/>
    <n v="19.89"/>
    <m/>
    <n v="19.89"/>
  </r>
  <r>
    <m/>
    <x v="1594"/>
    <m/>
    <n v="27.4"/>
    <m/>
    <n v="27.4"/>
  </r>
  <r>
    <m/>
    <x v="1595"/>
    <m/>
    <n v="53.6"/>
    <m/>
    <n v="53.6"/>
  </r>
  <r>
    <m/>
    <x v="1596"/>
    <m/>
    <n v="263.43"/>
    <m/>
    <n v="263.43"/>
  </r>
  <r>
    <m/>
    <x v="1597"/>
    <m/>
    <n v="80.400000000000006"/>
    <m/>
    <n v="80.400000000000006"/>
  </r>
  <r>
    <m/>
    <x v="1598"/>
    <m/>
    <n v="217.36"/>
    <m/>
    <n v="217.36"/>
  </r>
  <r>
    <m/>
    <x v="1599"/>
    <m/>
    <n v="10.79"/>
    <m/>
    <n v="10.79"/>
  </r>
  <r>
    <m/>
    <x v="1600"/>
    <m/>
    <n v="32.47"/>
    <m/>
    <n v="32.47"/>
  </r>
  <r>
    <m/>
    <x v="1601"/>
    <m/>
    <n v="163.65"/>
    <m/>
    <n v="163.65"/>
  </r>
  <r>
    <m/>
    <x v="1602"/>
    <m/>
    <n v="18.14"/>
    <m/>
    <n v="18.14"/>
  </r>
  <r>
    <m/>
    <x v="1603"/>
    <m/>
    <n v="89.74"/>
    <m/>
    <n v="89.74"/>
  </r>
  <r>
    <m/>
    <x v="1604"/>
    <m/>
    <n v="91.14"/>
    <m/>
    <n v="91.14"/>
  </r>
  <r>
    <m/>
    <x v="1605"/>
    <m/>
    <n v="98.72"/>
    <m/>
    <n v="98.72"/>
  </r>
  <r>
    <m/>
    <x v="1606"/>
    <m/>
    <n v="15.22"/>
    <m/>
    <n v="15.22"/>
  </r>
  <r>
    <m/>
    <x v="1607"/>
    <m/>
    <n v="31.98"/>
    <m/>
    <n v="31.98"/>
  </r>
  <r>
    <m/>
    <x v="1608"/>
    <m/>
    <n v="51.43"/>
    <m/>
    <n v="51.43"/>
  </r>
  <r>
    <m/>
    <x v="1609"/>
    <m/>
    <n v="41.25"/>
    <m/>
    <n v="41.25"/>
  </r>
  <r>
    <m/>
    <x v="1610"/>
    <m/>
    <n v="17.86"/>
    <m/>
    <n v="17.86"/>
  </r>
  <r>
    <m/>
    <x v="1611"/>
    <m/>
    <n v="34.450000000000003"/>
    <m/>
    <n v="34.450000000000003"/>
  </r>
  <r>
    <m/>
    <x v="1612"/>
    <m/>
    <n v="32.51"/>
    <m/>
    <n v="32.51"/>
  </r>
  <r>
    <m/>
    <x v="1613"/>
    <m/>
    <n v="50.49"/>
    <m/>
    <n v="50.49"/>
  </r>
  <r>
    <m/>
    <x v="1614"/>
    <m/>
    <n v="441.46"/>
    <m/>
    <n v="441.46"/>
  </r>
  <r>
    <m/>
    <x v="1615"/>
    <m/>
    <n v="86.47"/>
    <m/>
    <n v="86.47"/>
  </r>
  <r>
    <m/>
    <x v="1616"/>
    <m/>
    <n v="49.1"/>
    <m/>
    <n v="49.1"/>
  </r>
  <r>
    <m/>
    <x v="1617"/>
    <m/>
    <n v="27.4"/>
    <m/>
    <n v="27.4"/>
  </r>
  <r>
    <m/>
    <x v="1618"/>
    <m/>
    <n v="31.16"/>
    <m/>
    <n v="31.16"/>
  </r>
  <r>
    <m/>
    <x v="1619"/>
    <m/>
    <n v="125.68"/>
    <m/>
    <n v="125.68"/>
  </r>
  <r>
    <m/>
    <x v="1620"/>
    <m/>
    <n v="60"/>
    <m/>
    <n v="60"/>
  </r>
  <r>
    <m/>
    <x v="1621"/>
    <m/>
    <n v="16.739999999999998"/>
    <m/>
    <n v="16.739999999999998"/>
  </r>
  <r>
    <m/>
    <x v="1622"/>
    <m/>
    <n v="29.96"/>
    <m/>
    <n v="29.96"/>
  </r>
  <r>
    <m/>
    <x v="1623"/>
    <m/>
    <n v="37.32"/>
    <m/>
    <n v="37.32"/>
  </r>
  <r>
    <m/>
    <x v="1624"/>
    <m/>
    <n v="35"/>
    <m/>
    <n v="35"/>
  </r>
  <r>
    <m/>
    <x v="1625"/>
    <m/>
    <n v="37.5"/>
    <m/>
    <n v="37.5"/>
  </r>
  <r>
    <m/>
    <x v="1626"/>
    <m/>
    <n v="46.73"/>
    <m/>
    <n v="46.73"/>
  </r>
  <r>
    <m/>
    <x v="1627"/>
    <m/>
    <n v="56.11"/>
    <m/>
    <n v="56.11"/>
  </r>
  <r>
    <m/>
    <x v="1628"/>
    <m/>
    <n v="81.87"/>
    <m/>
    <n v="81.87"/>
  </r>
  <r>
    <m/>
    <x v="1629"/>
    <m/>
    <n v="95.2"/>
    <m/>
    <n v="95.2"/>
  </r>
  <r>
    <m/>
    <x v="1630"/>
    <m/>
    <n v="109.16"/>
    <m/>
    <n v="109.16"/>
  </r>
  <r>
    <m/>
    <x v="1631"/>
    <m/>
    <n v="139.38"/>
    <m/>
    <n v="139.38"/>
  </r>
  <r>
    <m/>
    <x v="1632"/>
    <m/>
    <n v="19.32"/>
    <m/>
    <n v="19.32"/>
  </r>
  <r>
    <m/>
    <x v="1633"/>
    <m/>
    <n v="76.040000000000006"/>
    <m/>
    <n v="76.040000000000006"/>
  </r>
  <r>
    <m/>
    <x v="1634"/>
    <m/>
    <n v="321.62"/>
    <m/>
    <n v="321.62"/>
  </r>
  <r>
    <m/>
    <x v="1635"/>
    <m/>
    <n v="93.45"/>
    <m/>
    <n v="93.45"/>
  </r>
  <r>
    <m/>
    <x v="1636"/>
    <m/>
    <n v="84.78"/>
    <m/>
    <n v="84.78"/>
  </r>
  <r>
    <m/>
    <x v="1637"/>
    <m/>
    <n v="21.58"/>
    <m/>
    <n v="21.58"/>
  </r>
  <r>
    <m/>
    <x v="1638"/>
    <m/>
    <n v="15.48"/>
    <m/>
    <n v="15.48"/>
  </r>
  <r>
    <m/>
    <x v="1639"/>
    <m/>
    <n v="104.76"/>
    <m/>
    <n v="104.76"/>
  </r>
  <r>
    <m/>
    <x v="1640"/>
    <m/>
    <n v="84.45"/>
    <m/>
    <n v="84.45"/>
  </r>
  <r>
    <m/>
    <x v="1641"/>
    <m/>
    <n v="15.22"/>
    <m/>
    <n v="15.22"/>
  </r>
  <r>
    <m/>
    <x v="1642"/>
    <m/>
    <n v="45.81"/>
    <m/>
    <n v="45.81"/>
  </r>
  <r>
    <m/>
    <x v="1643"/>
    <m/>
    <n v="313.33999999999997"/>
    <m/>
    <n v="313.33999999999997"/>
  </r>
  <r>
    <m/>
    <x v="1644"/>
    <m/>
    <n v="34.72"/>
    <m/>
    <n v="34.72"/>
  </r>
  <r>
    <m/>
    <x v="1645"/>
    <m/>
    <n v="13.77"/>
    <m/>
    <n v="13.77"/>
  </r>
  <r>
    <m/>
    <x v="1646"/>
    <m/>
    <n v="39.99"/>
    <m/>
    <n v="39.99"/>
  </r>
  <r>
    <m/>
    <x v="1647"/>
    <m/>
    <n v="18.600000000000001"/>
    <m/>
    <n v="18.600000000000001"/>
  </r>
  <r>
    <m/>
    <x v="1648"/>
    <m/>
    <n v="45"/>
    <m/>
    <n v="45"/>
  </r>
  <r>
    <m/>
    <x v="1649"/>
    <m/>
    <n v="95.2"/>
    <m/>
    <n v="95.2"/>
  </r>
  <r>
    <m/>
    <x v="1650"/>
    <m/>
    <n v="246.48"/>
    <m/>
    <n v="246.48"/>
  </r>
  <r>
    <m/>
    <x v="1651"/>
    <m/>
    <n v="232.44"/>
    <m/>
    <n v="232.44"/>
  </r>
  <r>
    <m/>
    <x v="1652"/>
    <m/>
    <n v="103.31"/>
    <m/>
    <n v="103.31"/>
  </r>
  <r>
    <m/>
    <x v="1653"/>
    <m/>
    <n v="50.65"/>
    <m/>
    <n v="50.65"/>
  </r>
  <r>
    <m/>
    <x v="1654"/>
    <m/>
    <n v="46.67"/>
    <m/>
    <n v="46.67"/>
  </r>
  <r>
    <m/>
    <x v="1655"/>
    <m/>
    <n v="53.19"/>
    <m/>
    <n v="53.19"/>
  </r>
  <r>
    <m/>
    <x v="1656"/>
    <m/>
    <n v="89.77"/>
    <m/>
    <n v="89.77"/>
  </r>
  <r>
    <m/>
    <x v="1657"/>
    <m/>
    <n v="54.58"/>
    <m/>
    <n v="54.58"/>
  </r>
  <r>
    <m/>
    <x v="1658"/>
    <m/>
    <n v="259.29000000000002"/>
    <m/>
    <n v="259.29000000000002"/>
  </r>
  <r>
    <m/>
    <x v="1659"/>
    <m/>
    <n v="168.76"/>
    <m/>
    <n v="168.76"/>
  </r>
  <r>
    <m/>
    <x v="1660"/>
    <m/>
    <n v="31.12"/>
    <m/>
    <n v="31.12"/>
  </r>
  <r>
    <m/>
    <x v="1661"/>
    <m/>
    <n v="46.44"/>
    <m/>
    <n v="46.44"/>
  </r>
  <r>
    <m/>
    <x v="1662"/>
    <m/>
    <n v="33.049999999999997"/>
    <m/>
    <n v="33.049999999999997"/>
  </r>
  <r>
    <m/>
    <x v="1663"/>
    <m/>
    <n v="44.99"/>
    <m/>
    <n v="44.99"/>
  </r>
  <r>
    <m/>
    <x v="1664"/>
    <m/>
    <n v="69.989999999999995"/>
    <m/>
    <n v="69.989999999999995"/>
  </r>
  <r>
    <m/>
    <x v="1665"/>
    <m/>
    <n v="31.27"/>
    <m/>
    <n v="31.27"/>
  </r>
  <r>
    <m/>
    <x v="1666"/>
    <m/>
    <n v="37.97"/>
    <m/>
    <n v="37.97"/>
  </r>
  <r>
    <m/>
    <x v="1667"/>
    <m/>
    <n v="103.31"/>
    <m/>
    <n v="103.31"/>
  </r>
  <r>
    <m/>
    <x v="1668"/>
    <m/>
    <n v="66.88"/>
    <m/>
    <n v="66.88"/>
  </r>
  <r>
    <m/>
    <x v="1669"/>
    <m/>
    <n v="36.1"/>
    <m/>
    <n v="36.1"/>
  </r>
  <r>
    <m/>
    <x v="1670"/>
    <m/>
    <n v="24.93"/>
    <m/>
    <n v="24.93"/>
  </r>
  <r>
    <m/>
    <x v="1671"/>
    <m/>
    <n v="11.44"/>
    <m/>
    <n v="11.44"/>
  </r>
  <r>
    <m/>
    <x v="1672"/>
    <m/>
    <n v="23.86"/>
    <m/>
    <n v="23.86"/>
  </r>
  <r>
    <m/>
    <x v="1673"/>
    <m/>
    <n v="73.87"/>
    <m/>
    <n v="73.87"/>
  </r>
  <r>
    <m/>
    <x v="1674"/>
    <m/>
    <n v="22.51"/>
    <m/>
    <n v="22.51"/>
  </r>
  <r>
    <m/>
    <x v="1675"/>
    <m/>
    <n v="34.72"/>
    <m/>
    <n v="34.72"/>
  </r>
  <r>
    <m/>
    <x v="1676"/>
    <m/>
    <n v="15.04"/>
    <m/>
    <n v="15.04"/>
  </r>
  <r>
    <m/>
    <x v="1677"/>
    <m/>
    <n v="37.32"/>
    <m/>
    <n v="37.32"/>
  </r>
  <r>
    <m/>
    <x v="1678"/>
    <m/>
    <n v="28.76"/>
    <m/>
    <n v="28.76"/>
  </r>
  <r>
    <m/>
    <x v="1679"/>
    <m/>
    <n v="34.72"/>
    <m/>
    <n v="34.72"/>
  </r>
  <r>
    <m/>
    <x v="1680"/>
    <m/>
    <n v="8.18"/>
    <m/>
    <n v="8.18"/>
  </r>
  <r>
    <m/>
    <x v="1681"/>
    <m/>
    <n v="31.12"/>
    <m/>
    <n v="31.12"/>
  </r>
  <r>
    <m/>
    <x v="1682"/>
    <m/>
    <n v="20.54"/>
    <m/>
    <n v="20.54"/>
  </r>
  <r>
    <m/>
    <x v="1683"/>
    <m/>
    <n v="142.4"/>
    <m/>
    <n v="142.4"/>
  </r>
  <r>
    <m/>
    <x v="1684"/>
    <m/>
    <n v="32.729999999999997"/>
    <m/>
    <n v="32.729999999999997"/>
  </r>
  <r>
    <m/>
    <x v="1685"/>
    <m/>
    <n v="23.91"/>
    <m/>
    <n v="23.91"/>
  </r>
  <r>
    <m/>
    <x v="1686"/>
    <m/>
    <n v="38.26"/>
    <m/>
    <n v="38.26"/>
  </r>
  <r>
    <m/>
    <x v="1687"/>
    <m/>
    <n v="30.95"/>
    <m/>
    <n v="30.95"/>
  </r>
  <r>
    <m/>
    <x v="1688"/>
    <m/>
    <n v="272.88"/>
    <m/>
    <n v="272.88"/>
  </r>
  <r>
    <m/>
    <x v="1689"/>
    <m/>
    <n v="30"/>
    <m/>
    <n v="30"/>
  </r>
  <r>
    <m/>
    <x v="1690"/>
    <m/>
    <n v="271.70999999999998"/>
    <m/>
    <n v="271.70999999999998"/>
  </r>
  <r>
    <m/>
    <x v="1691"/>
    <m/>
    <n v="570.55999999999995"/>
    <m/>
    <n v="570.55999999999995"/>
  </r>
  <r>
    <m/>
    <x v="1692"/>
    <m/>
    <n v="70.7"/>
    <m/>
    <n v="70.7"/>
  </r>
  <r>
    <m/>
    <x v="1693"/>
    <m/>
    <n v="60.83"/>
    <m/>
    <n v="60.83"/>
  </r>
  <r>
    <m/>
    <x v="1694"/>
    <m/>
    <n v="126.19"/>
    <m/>
    <n v="126.19"/>
  </r>
  <r>
    <m/>
    <x v="1695"/>
    <m/>
    <n v="13.92"/>
    <m/>
    <n v="13.92"/>
  </r>
  <r>
    <m/>
    <x v="1696"/>
    <m/>
    <n v="32.770000000000003"/>
    <m/>
    <n v="32.770000000000003"/>
  </r>
  <r>
    <m/>
    <x v="1697"/>
    <m/>
    <n v="49.1"/>
    <m/>
    <n v="49.1"/>
  </r>
  <r>
    <m/>
    <x v="1698"/>
    <m/>
    <n v="27.05"/>
    <m/>
    <n v="27.05"/>
  </r>
  <r>
    <m/>
    <x v="1699"/>
    <m/>
    <n v="49.1"/>
    <m/>
    <n v="49.1"/>
  </r>
  <r>
    <m/>
    <x v="1700"/>
    <m/>
    <n v="19.100000000000001"/>
    <m/>
    <n v="19.100000000000001"/>
  </r>
  <r>
    <m/>
    <x v="1701"/>
    <m/>
    <n v="326.26"/>
    <m/>
    <n v="326.26"/>
  </r>
  <r>
    <m/>
    <x v="1702"/>
    <m/>
    <n v="440"/>
    <m/>
    <n v="440"/>
  </r>
  <r>
    <m/>
    <x v="1703"/>
    <m/>
    <n v="266.75"/>
    <m/>
    <n v="266.75"/>
  </r>
  <r>
    <m/>
    <x v="1704"/>
    <m/>
    <n v="178.45"/>
    <m/>
    <n v="178.45"/>
  </r>
  <r>
    <m/>
    <x v="1705"/>
    <m/>
    <n v="135.44"/>
    <m/>
    <n v="135.44"/>
  </r>
  <r>
    <m/>
    <x v="1706"/>
    <m/>
    <n v="39.74"/>
    <m/>
    <n v="39.74"/>
  </r>
  <r>
    <m/>
    <x v="1707"/>
    <m/>
    <n v="96.19"/>
    <m/>
    <n v="96.19"/>
  </r>
  <r>
    <m/>
    <x v="1708"/>
    <m/>
    <n v="69.650000000000006"/>
    <m/>
    <n v="69.650000000000006"/>
  </r>
  <r>
    <m/>
    <x v="1709"/>
    <m/>
    <n v="24.4"/>
    <m/>
    <n v="24.4"/>
  </r>
  <r>
    <m/>
    <x v="1710"/>
    <m/>
    <n v="171.77"/>
    <m/>
    <n v="171.77"/>
  </r>
  <r>
    <m/>
    <x v="1711"/>
    <m/>
    <n v="20.09"/>
    <m/>
    <n v="20.09"/>
  </r>
  <r>
    <m/>
    <x v="1712"/>
    <m/>
    <n v="32.770000000000003"/>
    <m/>
    <n v="32.770000000000003"/>
  </r>
  <r>
    <m/>
    <x v="1713"/>
    <m/>
    <n v="34.840000000000003"/>
    <m/>
    <n v="34.840000000000003"/>
  </r>
  <r>
    <m/>
    <x v="1714"/>
    <m/>
    <n v="167.63"/>
    <m/>
    <n v="167.63"/>
  </r>
  <r>
    <m/>
    <x v="1715"/>
    <m/>
    <n v="35.22"/>
    <m/>
    <n v="35.22"/>
  </r>
  <r>
    <m/>
    <x v="1716"/>
    <m/>
    <n v="92.05"/>
    <m/>
    <n v="92.05"/>
  </r>
  <r>
    <m/>
    <x v="1717"/>
    <m/>
    <n v="190.4"/>
    <m/>
    <n v="190.4"/>
  </r>
  <r>
    <m/>
    <x v="1718"/>
    <m/>
    <n v="19.28"/>
    <m/>
    <n v="19.28"/>
  </r>
  <r>
    <m/>
    <x v="1719"/>
    <m/>
    <n v="73.63"/>
    <m/>
    <n v="73.63"/>
  </r>
  <r>
    <m/>
    <x v="1720"/>
    <m/>
    <n v="82.65"/>
    <m/>
    <n v="82.65"/>
  </r>
  <r>
    <m/>
    <x v="1721"/>
    <m/>
    <n v="51.15"/>
    <m/>
    <n v="51.15"/>
  </r>
  <r>
    <m/>
    <x v="1722"/>
    <m/>
    <n v="31.75"/>
    <m/>
    <n v="31.75"/>
  </r>
  <r>
    <m/>
    <x v="1723"/>
    <m/>
    <n v="44.86"/>
    <m/>
    <n v="44.86"/>
  </r>
  <r>
    <m/>
    <x v="1724"/>
    <m/>
    <n v="71.400000000000006"/>
    <m/>
    <n v="71.400000000000006"/>
  </r>
  <r>
    <m/>
    <x v="1725"/>
    <m/>
    <n v="317.89999999999998"/>
    <m/>
    <n v="317.89999999999998"/>
  </r>
  <r>
    <m/>
    <x v="1726"/>
    <m/>
    <n v="49.73"/>
    <m/>
    <n v="49.73"/>
  </r>
  <r>
    <m/>
    <x v="1727"/>
    <m/>
    <n v="28.27"/>
    <m/>
    <n v="28.27"/>
  </r>
  <r>
    <m/>
    <x v="1728"/>
    <m/>
    <n v="82.65"/>
    <m/>
    <n v="82.65"/>
  </r>
  <r>
    <m/>
    <x v="1729"/>
    <m/>
    <n v="81.12"/>
    <m/>
    <n v="81.12"/>
  </r>
  <r>
    <m/>
    <x v="1730"/>
    <m/>
    <n v="84.45"/>
    <m/>
    <n v="84.45"/>
  </r>
  <r>
    <m/>
    <x v="1731"/>
    <m/>
    <n v="172.84"/>
    <m/>
    <n v="172.84"/>
  </r>
  <r>
    <m/>
    <x v="1732"/>
    <m/>
    <n v="98.2"/>
    <m/>
    <n v="98.2"/>
  </r>
  <r>
    <m/>
    <x v="1733"/>
    <m/>
    <n v="243.25"/>
    <m/>
    <n v="243.25"/>
  </r>
  <r>
    <m/>
    <x v="1734"/>
    <m/>
    <n v="43.2"/>
    <m/>
    <n v="43.2"/>
  </r>
  <r>
    <m/>
    <x v="1735"/>
    <m/>
    <n v="43.82"/>
    <m/>
    <n v="43.82"/>
  </r>
  <r>
    <m/>
    <x v="1736"/>
    <m/>
    <n v="24.4"/>
    <m/>
    <n v="24.4"/>
  </r>
  <r>
    <m/>
    <x v="1737"/>
    <m/>
    <n v="109.94"/>
    <m/>
    <n v="109.94"/>
  </r>
  <r>
    <m/>
    <x v="1738"/>
    <m/>
    <n v="242.42"/>
    <m/>
    <n v="242.42"/>
  </r>
  <r>
    <m/>
    <x v="1739"/>
    <m/>
    <n v="69.84"/>
    <m/>
    <n v="69.84"/>
  </r>
  <r>
    <m/>
    <x v="1740"/>
    <m/>
    <n v="118.18"/>
    <m/>
    <n v="118.18"/>
  </r>
  <r>
    <m/>
    <x v="1741"/>
    <m/>
    <n v="27.45"/>
    <m/>
    <n v="27.45"/>
  </r>
  <r>
    <m/>
    <x v="1742"/>
    <m/>
    <n v="44.08"/>
    <m/>
    <n v="44.08"/>
  </r>
  <r>
    <m/>
    <x v="1743"/>
    <m/>
    <n v="92.05"/>
    <m/>
    <n v="92.05"/>
  </r>
  <r>
    <m/>
    <x v="1744"/>
    <m/>
    <n v="24.4"/>
    <m/>
    <n v="24.4"/>
  </r>
  <r>
    <m/>
    <x v="1745"/>
    <m/>
    <n v="130.24"/>
    <m/>
    <n v="130.24"/>
  </r>
  <r>
    <m/>
    <x v="1746"/>
    <m/>
    <n v="256.95999999999998"/>
    <m/>
    <n v="256.95999999999998"/>
  </r>
  <r>
    <m/>
    <x v="1747"/>
    <m/>
    <n v="37.880000000000003"/>
    <m/>
    <n v="37.880000000000003"/>
  </r>
  <r>
    <m/>
    <x v="1748"/>
    <m/>
    <n v="61.73"/>
    <m/>
    <n v="61.73"/>
  </r>
  <r>
    <m/>
    <x v="1749"/>
    <m/>
    <n v="62.14"/>
    <m/>
    <n v="62.14"/>
  </r>
  <r>
    <m/>
    <x v="1750"/>
    <m/>
    <n v="56.11"/>
    <m/>
    <n v="56.11"/>
  </r>
  <r>
    <m/>
    <x v="1751"/>
    <m/>
    <n v="70.349999999999994"/>
    <m/>
    <n v="70.349999999999994"/>
  </r>
  <r>
    <m/>
    <x v="1752"/>
    <m/>
    <n v="70.349999999999994"/>
    <m/>
    <n v="70.349999999999994"/>
  </r>
  <r>
    <m/>
    <x v="1753"/>
    <m/>
    <n v="44.99"/>
    <m/>
    <n v="44.99"/>
  </r>
  <r>
    <m/>
    <x v="1754"/>
    <m/>
    <n v="13.54"/>
    <m/>
    <n v="13.54"/>
  </r>
  <r>
    <m/>
    <x v="1755"/>
    <m/>
    <n v="61.66"/>
    <m/>
    <n v="61.66"/>
  </r>
  <r>
    <m/>
    <x v="1756"/>
    <m/>
    <n v="50.89"/>
    <m/>
    <n v="50.89"/>
  </r>
  <r>
    <m/>
    <x v="1757"/>
    <m/>
    <n v="62.34"/>
    <m/>
    <n v="62.34"/>
  </r>
  <r>
    <m/>
    <x v="1758"/>
    <m/>
    <n v="32.47"/>
    <m/>
    <n v="32.47"/>
  </r>
  <r>
    <m/>
    <x v="1759"/>
    <m/>
    <n v="43.69"/>
    <m/>
    <n v="43.69"/>
  </r>
  <r>
    <m/>
    <x v="1760"/>
    <m/>
    <n v="26.1"/>
    <m/>
    <n v="26.1"/>
  </r>
  <r>
    <m/>
    <x v="1761"/>
    <m/>
    <n v="20.46"/>
    <m/>
    <n v="20.46"/>
  </r>
  <r>
    <m/>
    <x v="1762"/>
    <m/>
    <n v="19.52"/>
    <m/>
    <n v="19.52"/>
  </r>
  <r>
    <m/>
    <x v="1763"/>
    <m/>
    <n v="18.66"/>
    <m/>
    <n v="18.66"/>
  </r>
  <r>
    <m/>
    <x v="1764"/>
    <m/>
    <n v="95.35"/>
    <m/>
    <n v="95.35"/>
  </r>
  <r>
    <m/>
    <x v="1765"/>
    <m/>
    <n v="13.81"/>
    <m/>
    <n v="13.81"/>
  </r>
  <r>
    <m/>
    <x v="1766"/>
    <m/>
    <n v="45"/>
    <m/>
    <n v="45"/>
  </r>
  <r>
    <m/>
    <x v="1767"/>
    <m/>
    <n v="27.81"/>
    <m/>
    <n v="27.81"/>
  </r>
  <r>
    <m/>
    <x v="1768"/>
    <m/>
    <n v="27.4"/>
    <m/>
    <n v="27.4"/>
  </r>
  <r>
    <m/>
    <x v="1769"/>
    <m/>
    <n v="109.16"/>
    <m/>
    <n v="109.16"/>
  </r>
  <r>
    <m/>
    <x v="1770"/>
    <m/>
    <n v="156.66999999999999"/>
    <m/>
    <n v="156.66999999999999"/>
  </r>
  <r>
    <m/>
    <x v="1771"/>
    <m/>
    <n v="12.82"/>
    <m/>
    <n v="12.82"/>
  </r>
  <r>
    <m/>
    <x v="1772"/>
    <m/>
    <n v="12.47"/>
    <m/>
    <n v="12.47"/>
  </r>
  <r>
    <m/>
    <x v="1773"/>
    <m/>
    <n v="21.02"/>
    <m/>
    <n v="21.02"/>
  </r>
  <r>
    <m/>
    <x v="1774"/>
    <m/>
    <n v="109.93"/>
    <m/>
    <n v="109.93"/>
  </r>
  <r>
    <m/>
    <x v="1775"/>
    <m/>
    <n v="73.63"/>
    <m/>
    <n v="73.63"/>
  </r>
  <r>
    <m/>
    <x v="1776"/>
    <m/>
    <n v="28.87"/>
    <m/>
    <n v="28.87"/>
  </r>
  <r>
    <m/>
    <x v="1777"/>
    <m/>
    <n v="24.56"/>
    <m/>
    <n v="24.56"/>
  </r>
  <r>
    <m/>
    <x v="1778"/>
    <m/>
    <n v="32.47"/>
    <m/>
    <n v="32.47"/>
  </r>
  <r>
    <m/>
    <x v="1779"/>
    <m/>
    <n v="98.72"/>
    <m/>
    <n v="98.72"/>
  </r>
  <r>
    <m/>
    <x v="1780"/>
    <m/>
    <n v="24.4"/>
    <m/>
    <n v="24.4"/>
  </r>
  <r>
    <m/>
    <x v="1781"/>
    <m/>
    <n v="17.72"/>
    <m/>
    <n v="17.72"/>
  </r>
  <r>
    <m/>
    <x v="1782"/>
    <m/>
    <n v="46.41"/>
    <m/>
    <n v="46.41"/>
  </r>
  <r>
    <m/>
    <x v="1783"/>
    <m/>
    <n v="111.87"/>
    <m/>
    <n v="111.87"/>
  </r>
  <r>
    <m/>
    <x v="1784"/>
    <m/>
    <n v="275.58"/>
    <m/>
    <n v="275.58"/>
  </r>
  <r>
    <m/>
    <x v="1785"/>
    <m/>
    <n v="25.7"/>
    <m/>
    <n v="25.7"/>
  </r>
  <r>
    <m/>
    <x v="1786"/>
    <m/>
    <n v="61.91"/>
    <m/>
    <n v="61.91"/>
  </r>
  <r>
    <m/>
    <x v="1787"/>
    <m/>
    <n v="71.599999999999994"/>
    <m/>
    <n v="71.599999999999994"/>
  </r>
  <r>
    <m/>
    <x v="1788"/>
    <m/>
    <n v="190.4"/>
    <m/>
    <n v="190.4"/>
  </r>
  <r>
    <m/>
    <x v="1789"/>
    <m/>
    <n v="206.06"/>
    <m/>
    <n v="206.06"/>
  </r>
  <r>
    <m/>
    <x v="1790"/>
    <m/>
    <n v="75.67"/>
    <m/>
    <n v="75.67"/>
  </r>
  <r>
    <m/>
    <x v="1791"/>
    <m/>
    <n v="71.38"/>
    <m/>
    <n v="71.38"/>
  </r>
  <r>
    <m/>
    <x v="1792"/>
    <m/>
    <n v="26.89"/>
    <m/>
    <n v="26.89"/>
  </r>
  <r>
    <m/>
    <x v="1793"/>
    <m/>
    <n v="72.489999999999995"/>
    <m/>
    <n v="72.489999999999995"/>
  </r>
  <r>
    <m/>
    <x v="1794"/>
    <m/>
    <n v="32.770000000000003"/>
    <m/>
    <n v="32.770000000000003"/>
  </r>
  <r>
    <m/>
    <x v="1795"/>
    <m/>
    <n v="551.16"/>
    <m/>
    <n v="551.16"/>
  </r>
  <r>
    <m/>
    <x v="1796"/>
    <m/>
    <n v="32.24"/>
    <m/>
    <n v="32.24"/>
  </r>
  <r>
    <m/>
    <x v="1797"/>
    <m/>
    <n v="234.17"/>
    <m/>
    <n v="234.17"/>
  </r>
  <r>
    <m/>
    <x v="1798"/>
    <m/>
    <n v="54.11"/>
    <m/>
    <n v="54.11"/>
  </r>
  <r>
    <m/>
    <x v="1799"/>
    <m/>
    <n v="75.66"/>
    <m/>
    <n v="75.66"/>
  </r>
  <r>
    <m/>
    <x v="1800"/>
    <m/>
    <n v="24.4"/>
    <m/>
    <n v="24.4"/>
  </r>
  <r>
    <m/>
    <x v="1801"/>
    <m/>
    <n v="26.25"/>
    <m/>
    <n v="26.25"/>
  </r>
  <r>
    <m/>
    <x v="1802"/>
    <m/>
    <n v="38.47"/>
    <m/>
    <n v="38.47"/>
  </r>
  <r>
    <m/>
    <x v="1803"/>
    <m/>
    <n v="23.19"/>
    <m/>
    <n v="23.19"/>
  </r>
  <r>
    <m/>
    <x v="1804"/>
    <m/>
    <n v="56.82"/>
    <m/>
    <n v="56.82"/>
  </r>
  <r>
    <m/>
    <x v="1805"/>
    <m/>
    <n v="67.900000000000006"/>
    <m/>
    <n v="67.900000000000006"/>
  </r>
  <r>
    <m/>
    <x v="1806"/>
    <m/>
    <n v="15.75"/>
    <m/>
    <n v="15.75"/>
  </r>
  <r>
    <m/>
    <x v="1807"/>
    <m/>
    <n v="40.71"/>
    <m/>
    <n v="40.71"/>
  </r>
  <r>
    <m/>
    <x v="1808"/>
    <m/>
    <n v="246.25"/>
    <m/>
    <n v="246.25"/>
  </r>
  <r>
    <m/>
    <x v="1809"/>
    <m/>
    <n v="42.08"/>
    <m/>
    <n v="42.08"/>
  </r>
  <r>
    <m/>
    <x v="1810"/>
    <m/>
    <n v="51.15"/>
    <m/>
    <n v="51.15"/>
  </r>
  <r>
    <m/>
    <x v="1811"/>
    <m/>
    <n v="459.3"/>
    <m/>
    <n v="459.3"/>
  </r>
  <r>
    <m/>
    <x v="1812"/>
    <m/>
    <n v="148.56"/>
    <m/>
    <n v="148.56"/>
  </r>
  <r>
    <m/>
    <x v="1813"/>
    <m/>
    <n v="168.11"/>
    <m/>
    <n v="168.11"/>
  </r>
  <r>
    <m/>
    <x v="1814"/>
    <m/>
    <n v="44.08"/>
    <m/>
    <n v="44.08"/>
  </r>
  <r>
    <m/>
    <x v="1815"/>
    <m/>
    <n v="440"/>
    <m/>
    <n v="440"/>
  </r>
  <r>
    <m/>
    <x v="1816"/>
    <m/>
    <n v="16.59"/>
    <m/>
    <n v="16.59"/>
  </r>
  <r>
    <m/>
    <x v="1817"/>
    <m/>
    <n v="214.09"/>
    <m/>
    <n v="214.09"/>
  </r>
  <r>
    <m/>
    <x v="1818"/>
    <m/>
    <n v="30"/>
    <m/>
    <n v="30"/>
  </r>
  <r>
    <m/>
    <x v="1819"/>
    <m/>
    <n v="84.45"/>
    <m/>
    <n v="84.45"/>
  </r>
  <r>
    <m/>
    <x v="1820"/>
    <m/>
    <n v="120.88"/>
    <m/>
    <n v="120.88"/>
  </r>
  <r>
    <m/>
    <x v="1821"/>
    <m/>
    <n v="32.5"/>
    <m/>
    <n v="32.5"/>
  </r>
  <r>
    <m/>
    <x v="1822"/>
    <m/>
    <n v="69.709999999999994"/>
    <m/>
    <n v="69.709999999999994"/>
  </r>
  <r>
    <m/>
    <x v="1823"/>
    <m/>
    <n v="55.07"/>
    <m/>
    <n v="55.07"/>
  </r>
  <r>
    <m/>
    <x v="1824"/>
    <m/>
    <n v="20.46"/>
    <m/>
    <n v="20.46"/>
  </r>
  <r>
    <m/>
    <x v="1825"/>
    <m/>
    <n v="40.119999999999997"/>
    <m/>
    <n v="40.119999999999997"/>
  </r>
  <r>
    <m/>
    <x v="1826"/>
    <m/>
    <n v="81.72"/>
    <m/>
    <n v="81.72"/>
  </r>
  <r>
    <m/>
    <x v="1827"/>
    <m/>
    <n v="21.08"/>
    <m/>
    <n v="21.08"/>
  </r>
  <r>
    <m/>
    <x v="1828"/>
    <m/>
    <n v="152.93"/>
    <m/>
    <n v="152.93"/>
  </r>
  <r>
    <m/>
    <x v="1829"/>
    <m/>
    <n v="68.180000000000007"/>
    <m/>
    <n v="68.180000000000007"/>
  </r>
  <r>
    <m/>
    <x v="1830"/>
    <m/>
    <n v="50.84"/>
    <m/>
    <n v="50.84"/>
  </r>
  <r>
    <m/>
    <x v="1831"/>
    <m/>
    <n v="24.95"/>
    <m/>
    <n v="24.95"/>
  </r>
  <r>
    <m/>
    <x v="1832"/>
    <m/>
    <n v="190.4"/>
    <m/>
    <n v="190.4"/>
  </r>
  <r>
    <m/>
    <x v="1833"/>
    <m/>
    <n v="59.43"/>
    <m/>
    <n v="59.43"/>
  </r>
  <r>
    <m/>
    <x v="1834"/>
    <m/>
    <n v="26.89"/>
    <m/>
    <n v="26.89"/>
  </r>
  <r>
    <m/>
    <x v="1835"/>
    <m/>
    <n v="429.32"/>
    <m/>
    <n v="429.32"/>
  </r>
  <r>
    <m/>
    <x v="1836"/>
    <m/>
    <n v="15.16"/>
    <m/>
    <n v="15.16"/>
  </r>
  <r>
    <m/>
    <x v="1837"/>
    <m/>
    <n v="21.02"/>
    <m/>
    <n v="21.02"/>
  </r>
  <r>
    <m/>
    <x v="1838"/>
    <m/>
    <n v="27.32"/>
    <m/>
    <n v="27.32"/>
  </r>
  <r>
    <m/>
    <x v="1839"/>
    <m/>
    <n v="50.5"/>
    <m/>
    <n v="50.5"/>
  </r>
  <r>
    <m/>
    <x v="1840"/>
    <m/>
    <n v="31.75"/>
    <m/>
    <n v="31.75"/>
  </r>
  <r>
    <m/>
    <x v="1841"/>
    <m/>
    <n v="14.92"/>
    <m/>
    <n v="14.92"/>
  </r>
  <r>
    <m/>
    <x v="1842"/>
    <m/>
    <n v="84.45"/>
    <m/>
    <n v="84.45"/>
  </r>
  <r>
    <m/>
    <x v="1843"/>
    <m/>
    <n v="130.24"/>
    <m/>
    <n v="130.24"/>
  </r>
  <r>
    <m/>
    <x v="1844"/>
    <m/>
    <n v="72.73"/>
    <m/>
    <n v="72.73"/>
  </r>
  <r>
    <m/>
    <x v="1845"/>
    <m/>
    <n v="27.07"/>
    <m/>
    <n v="27.07"/>
  </r>
  <r>
    <m/>
    <x v="1846"/>
    <m/>
    <n v="40.64"/>
    <m/>
    <n v="40.64"/>
  </r>
  <r>
    <m/>
    <x v="1847"/>
    <m/>
    <n v="93.45"/>
    <m/>
    <n v="93.45"/>
  </r>
  <r>
    <m/>
    <x v="1848"/>
    <m/>
    <n v="440"/>
    <m/>
    <n v="440"/>
  </r>
  <r>
    <m/>
    <x v="1849"/>
    <m/>
    <n v="190.4"/>
    <m/>
    <n v="190.4"/>
  </r>
  <r>
    <m/>
    <x v="1850"/>
    <m/>
    <n v="31.27"/>
    <m/>
    <n v="31.27"/>
  </r>
  <r>
    <m/>
    <x v="1851"/>
    <m/>
    <n v="54.58"/>
    <m/>
    <n v="54.58"/>
  </r>
  <r>
    <m/>
    <x v="1852"/>
    <m/>
    <n v="190.4"/>
    <m/>
    <n v="190.4"/>
  </r>
  <r>
    <m/>
    <x v="1853"/>
    <m/>
    <n v="48.75"/>
    <m/>
    <n v="48.75"/>
  </r>
  <r>
    <m/>
    <x v="1854"/>
    <m/>
    <n v="43.64"/>
    <m/>
    <n v="43.64"/>
  </r>
  <r>
    <m/>
    <x v="1855"/>
    <m/>
    <n v="41.47"/>
    <m/>
    <n v="41.47"/>
  </r>
  <r>
    <m/>
    <x v="1856"/>
    <m/>
    <n v="30.95"/>
    <m/>
    <n v="30.95"/>
  </r>
  <r>
    <m/>
    <x v="1857"/>
    <m/>
    <n v="70.349999999999994"/>
    <m/>
    <n v="70.349999999999994"/>
  </r>
  <r>
    <m/>
    <x v="1858"/>
    <m/>
    <n v="75.95"/>
    <m/>
    <n v="75.95"/>
  </r>
  <r>
    <m/>
    <x v="1859"/>
    <m/>
    <n v="109.94"/>
    <m/>
    <n v="109.94"/>
  </r>
  <r>
    <m/>
    <x v="1860"/>
    <m/>
    <n v="84.78"/>
    <m/>
    <n v="84.78"/>
  </r>
  <r>
    <m/>
    <x v="1861"/>
    <m/>
    <n v="107.92"/>
    <m/>
    <n v="107.92"/>
  </r>
  <r>
    <m/>
    <x v="1862"/>
    <m/>
    <n v="27.4"/>
    <m/>
    <n v="27.4"/>
  </r>
  <r>
    <m/>
    <x v="1863"/>
    <m/>
    <n v="30"/>
    <m/>
    <n v="30"/>
  </r>
  <r>
    <m/>
    <x v="1864"/>
    <m/>
    <n v="36.6"/>
    <m/>
    <n v="36.6"/>
  </r>
  <r>
    <m/>
    <x v="1865"/>
    <m/>
    <n v="112.6"/>
    <m/>
    <n v="112.6"/>
  </r>
  <r>
    <m/>
    <x v="1866"/>
    <m/>
    <n v="37.83"/>
    <m/>
    <n v="37.83"/>
  </r>
  <r>
    <m/>
    <x v="1867"/>
    <m/>
    <n v="49.71"/>
    <m/>
    <n v="49.71"/>
  </r>
  <r>
    <m/>
    <x v="1868"/>
    <m/>
    <n v="73.63"/>
    <m/>
    <n v="73.63"/>
  </r>
  <r>
    <m/>
    <x v="1869"/>
    <m/>
    <n v="56.33"/>
    <m/>
    <n v="56.33"/>
  </r>
  <r>
    <m/>
    <x v="1870"/>
    <m/>
    <n v="56.82"/>
    <m/>
    <n v="56.82"/>
  </r>
  <r>
    <m/>
    <x v="1871"/>
    <m/>
    <n v="46.41"/>
    <m/>
    <n v="46.41"/>
  </r>
  <r>
    <m/>
    <x v="1872"/>
    <m/>
    <n v="19.32"/>
    <m/>
    <n v="19.32"/>
  </r>
  <r>
    <m/>
    <x v="1873"/>
    <m/>
    <n v="476.67"/>
    <m/>
    <n v="476.67"/>
  </r>
  <r>
    <m/>
    <x v="1874"/>
    <m/>
    <n v="17.059999999999999"/>
    <m/>
    <n v="17.059999999999999"/>
  </r>
  <r>
    <m/>
    <x v="1875"/>
    <m/>
    <n v="43.64"/>
    <m/>
    <n v="43.64"/>
  </r>
  <r>
    <m/>
    <x v="1876"/>
    <m/>
    <n v="44.08"/>
    <m/>
    <n v="44.08"/>
  </r>
  <r>
    <m/>
    <x v="1877"/>
    <m/>
    <n v="128.09"/>
    <m/>
    <n v="128.09"/>
  </r>
  <r>
    <m/>
    <x v="1878"/>
    <m/>
    <n v="144.66"/>
    <m/>
    <n v="144.66"/>
  </r>
  <r>
    <m/>
    <x v="1879"/>
    <m/>
    <n v="41.25"/>
    <m/>
    <n v="41.25"/>
  </r>
  <r>
    <m/>
    <x v="1880"/>
    <m/>
    <n v="187.24"/>
    <m/>
    <n v="187.24"/>
  </r>
  <r>
    <m/>
    <x v="1881"/>
    <m/>
    <n v="515.30999999999995"/>
    <m/>
    <n v="515.30999999999995"/>
  </r>
  <r>
    <m/>
    <x v="1882"/>
    <m/>
    <n v="55.81"/>
    <m/>
    <n v="55.81"/>
  </r>
  <r>
    <m/>
    <x v="1883"/>
    <m/>
    <n v="200.12"/>
    <m/>
    <n v="200.12"/>
  </r>
  <r>
    <m/>
    <x v="1884"/>
    <m/>
    <n v="79.44"/>
    <m/>
    <n v="79.44"/>
  </r>
  <r>
    <m/>
    <x v="1885"/>
    <m/>
    <n v="70.11"/>
    <m/>
    <n v="70.11"/>
  </r>
  <r>
    <m/>
    <x v="1886"/>
    <m/>
    <n v="32.24"/>
    <m/>
    <n v="32.24"/>
  </r>
  <r>
    <m/>
    <x v="1887"/>
    <m/>
    <n v="135.44"/>
    <m/>
    <n v="135.44"/>
  </r>
  <r>
    <m/>
    <x v="1888"/>
    <m/>
    <n v="155.86000000000001"/>
    <m/>
    <n v="155.86000000000001"/>
  </r>
  <r>
    <m/>
    <x v="1889"/>
    <m/>
    <n v="40.71"/>
    <m/>
    <n v="40.71"/>
  </r>
  <r>
    <m/>
    <x v="1890"/>
    <m/>
    <n v="144.66"/>
    <m/>
    <n v="144.66"/>
  </r>
  <r>
    <m/>
    <x v="1891"/>
    <m/>
    <n v="30.12"/>
    <m/>
    <n v="30.12"/>
  </r>
  <r>
    <m/>
    <x v="1892"/>
    <m/>
    <n v="74.760000000000005"/>
    <m/>
    <n v="74.760000000000005"/>
  </r>
  <r>
    <m/>
    <x v="1893"/>
    <m/>
    <n v="56.27"/>
    <m/>
    <n v="56.27"/>
  </r>
  <r>
    <m/>
    <x v="1894"/>
    <m/>
    <n v="35.049999999999997"/>
    <m/>
    <n v="35.049999999999997"/>
  </r>
  <r>
    <m/>
    <x v="1895"/>
    <m/>
    <n v="43.64"/>
    <m/>
    <n v="43.64"/>
  </r>
  <r>
    <m/>
    <x v="1896"/>
    <m/>
    <n v="73.61"/>
    <m/>
    <n v="73.61"/>
  </r>
  <r>
    <m/>
    <x v="1897"/>
    <m/>
    <n v="259.29000000000002"/>
    <m/>
    <n v="259.29000000000002"/>
  </r>
  <r>
    <m/>
    <x v="1898"/>
    <m/>
    <n v="26.26"/>
    <m/>
    <n v="26.26"/>
  </r>
  <r>
    <m/>
    <x v="1899"/>
    <m/>
    <n v="56.27"/>
    <m/>
    <n v="56.27"/>
  </r>
  <r>
    <m/>
    <x v="1900"/>
    <m/>
    <n v="23.19"/>
    <m/>
    <n v="23.19"/>
  </r>
  <r>
    <m/>
    <x v="1901"/>
    <m/>
    <n v="49.1"/>
    <m/>
    <n v="49.1"/>
  </r>
  <r>
    <m/>
    <x v="1902"/>
    <m/>
    <n v="163.74"/>
    <m/>
    <n v="163.74"/>
  </r>
  <r>
    <m/>
    <x v="1903"/>
    <m/>
    <n v="76.37"/>
    <m/>
    <n v="76.37"/>
  </r>
  <r>
    <m/>
    <x v="1904"/>
    <m/>
    <n v="49.1"/>
    <m/>
    <n v="49.1"/>
  </r>
  <r>
    <m/>
    <x v="1905"/>
    <m/>
    <n v="77.959999999999994"/>
    <m/>
    <n v="77.959999999999994"/>
  </r>
  <r>
    <m/>
    <x v="1906"/>
    <m/>
    <n v="65.72"/>
    <m/>
    <n v="65.72"/>
  </r>
  <r>
    <m/>
    <x v="1907"/>
    <m/>
    <n v="36.6"/>
    <m/>
    <n v="36.6"/>
  </r>
  <r>
    <m/>
    <x v="1908"/>
    <m/>
    <n v="25.14"/>
    <m/>
    <n v="25.14"/>
  </r>
  <r>
    <m/>
    <x v="1909"/>
    <m/>
    <n v="23.15"/>
    <m/>
    <n v="23.15"/>
  </r>
  <r>
    <m/>
    <x v="1910"/>
    <m/>
    <n v="65.010000000000005"/>
    <m/>
    <n v="65.010000000000005"/>
  </r>
  <r>
    <m/>
    <x v="1911"/>
    <m/>
    <n v="23.56"/>
    <m/>
    <n v="23.56"/>
  </r>
  <r>
    <m/>
    <x v="1912"/>
    <m/>
    <n v="49.1"/>
    <m/>
    <n v="49.1"/>
  </r>
  <r>
    <m/>
    <x v="1913"/>
    <m/>
    <n v="232.7"/>
    <m/>
    <n v="232.7"/>
  </r>
  <r>
    <m/>
    <x v="1914"/>
    <m/>
    <n v="76.37"/>
    <m/>
    <n v="76.37"/>
  </r>
  <r>
    <m/>
    <x v="1915"/>
    <m/>
    <n v="46.75"/>
    <m/>
    <n v="46.75"/>
  </r>
  <r>
    <m/>
    <x v="1916"/>
    <m/>
    <n v="46.75"/>
    <m/>
    <n v="46.75"/>
  </r>
  <r>
    <m/>
    <x v="1917"/>
    <m/>
    <n v="28.51"/>
    <m/>
    <n v="28.51"/>
  </r>
  <r>
    <m/>
    <x v="1918"/>
    <m/>
    <n v="39.99"/>
    <m/>
    <n v="39.99"/>
  </r>
  <r>
    <m/>
    <x v="1919"/>
    <m/>
    <n v="39.99"/>
    <m/>
    <n v="39.99"/>
  </r>
  <r>
    <m/>
    <x v="1920"/>
    <m/>
    <n v="60.83"/>
    <m/>
    <n v="60.83"/>
  </r>
  <r>
    <m/>
    <x v="1921"/>
    <m/>
    <n v="81.72"/>
    <m/>
    <n v="81.72"/>
  </r>
  <r>
    <m/>
    <x v="1922"/>
    <m/>
    <n v="499.32"/>
    <m/>
    <n v="499.32"/>
  </r>
  <r>
    <m/>
    <x v="1923"/>
    <m/>
    <n v="44.99"/>
    <m/>
    <n v="44.99"/>
  </r>
  <r>
    <m/>
    <x v="1924"/>
    <m/>
    <n v="58.91"/>
    <m/>
    <n v="58.91"/>
  </r>
  <r>
    <m/>
    <x v="1925"/>
    <m/>
    <n v="48.5"/>
    <m/>
    <n v="48.5"/>
  </r>
  <r>
    <m/>
    <x v="1926"/>
    <m/>
    <n v="24.4"/>
    <m/>
    <n v="24.4"/>
  </r>
  <r>
    <m/>
    <x v="1927"/>
    <m/>
    <n v="56.98"/>
    <m/>
    <n v="56.98"/>
  </r>
  <r>
    <m/>
    <x v="1928"/>
    <m/>
    <n v="73.63"/>
    <m/>
    <n v="73.63"/>
  </r>
  <r>
    <m/>
    <x v="1929"/>
    <m/>
    <n v="47.25"/>
    <m/>
    <n v="47.25"/>
  </r>
  <r>
    <m/>
    <x v="1930"/>
    <m/>
    <n v="96.19"/>
    <m/>
    <n v="96.19"/>
  </r>
  <r>
    <m/>
    <x v="1931"/>
    <m/>
    <n v="316.98"/>
    <m/>
    <n v="316.98"/>
  </r>
  <r>
    <m/>
    <x v="1932"/>
    <m/>
    <n v="125.46"/>
    <m/>
    <n v="125.46"/>
  </r>
  <r>
    <m/>
    <x v="1933"/>
    <m/>
    <n v="27.05"/>
    <m/>
    <n v="27.05"/>
  </r>
  <r>
    <m/>
    <x v="1934"/>
    <m/>
    <n v="43.47"/>
    <m/>
    <n v="43.47"/>
  </r>
  <r>
    <m/>
    <x v="1935"/>
    <m/>
    <n v="27.4"/>
    <m/>
    <n v="27.4"/>
  </r>
  <r>
    <m/>
    <x v="1936"/>
    <m/>
    <n v="91.6"/>
    <m/>
    <n v="91.6"/>
  </r>
  <r>
    <m/>
    <x v="1937"/>
    <m/>
    <n v="317.89999999999998"/>
    <m/>
    <n v="317.89999999999998"/>
  </r>
  <r>
    <m/>
    <x v="1938"/>
    <m/>
    <n v="37.97"/>
    <m/>
    <n v="37.97"/>
  </r>
  <r>
    <m/>
    <x v="1939"/>
    <m/>
    <n v="130.47"/>
    <m/>
    <n v="130.47"/>
  </r>
  <r>
    <m/>
    <x v="1940"/>
    <m/>
    <n v="65.459999999999994"/>
    <m/>
    <n v="65.459999999999994"/>
  </r>
  <r>
    <m/>
    <x v="1941"/>
    <m/>
    <n v="32.47"/>
    <m/>
    <n v="32.47"/>
  </r>
  <r>
    <m/>
    <x v="1942"/>
    <m/>
    <n v="36.6"/>
    <m/>
    <n v="36.6"/>
  </r>
  <r>
    <m/>
    <x v="1943"/>
    <m/>
    <n v="40.950000000000003"/>
    <m/>
    <n v="40.950000000000003"/>
  </r>
  <r>
    <m/>
    <x v="1944"/>
    <m/>
    <n v="109.94"/>
    <m/>
    <n v="109.94"/>
  </r>
  <r>
    <m/>
    <x v="1945"/>
    <m/>
    <n v="54.35"/>
    <m/>
    <n v="54.35"/>
  </r>
  <r>
    <m/>
    <x v="1946"/>
    <m/>
    <n v="270.88"/>
    <m/>
    <n v="270.88"/>
  </r>
  <r>
    <m/>
    <x v="1947"/>
    <m/>
    <n v="190.4"/>
    <m/>
    <n v="190.4"/>
  </r>
  <r>
    <m/>
    <x v="1948"/>
    <m/>
    <n v="151.52000000000001"/>
    <m/>
    <n v="151.52000000000001"/>
  </r>
  <r>
    <m/>
    <x v="1949"/>
    <m/>
    <n v="246.25"/>
    <m/>
    <n v="246.25"/>
  </r>
  <r>
    <m/>
    <x v="1950"/>
    <m/>
    <n v="19.61"/>
    <m/>
    <n v="19.61"/>
  </r>
  <r>
    <m/>
    <x v="1951"/>
    <m/>
    <n v="43.64"/>
    <m/>
    <n v="43.64"/>
  </r>
  <r>
    <m/>
    <x v="1952"/>
    <m/>
    <n v="95.2"/>
    <m/>
    <n v="95.2"/>
  </r>
  <r>
    <m/>
    <x v="1953"/>
    <m/>
    <n v="65.459999999999994"/>
    <m/>
    <n v="65.459999999999994"/>
  </r>
  <r>
    <m/>
    <x v="1954"/>
    <m/>
    <n v="38.200000000000003"/>
    <m/>
    <n v="38.200000000000003"/>
  </r>
  <r>
    <m/>
    <x v="1955"/>
    <m/>
    <n v="42.08"/>
    <m/>
    <n v="42.08"/>
  </r>
  <r>
    <m/>
    <x v="1956"/>
    <m/>
    <n v="15.48"/>
    <m/>
    <n v="15.48"/>
  </r>
  <r>
    <m/>
    <x v="1957"/>
    <m/>
    <n v="165.72"/>
    <m/>
    <n v="165.72"/>
  </r>
  <r>
    <m/>
    <x v="1958"/>
    <m/>
    <n v="24.38"/>
    <m/>
    <n v="24.38"/>
  </r>
  <r>
    <m/>
    <x v="1959"/>
    <m/>
    <n v="24.4"/>
    <m/>
    <n v="24.4"/>
  </r>
  <r>
    <m/>
    <x v="1960"/>
    <m/>
    <n v="129.99"/>
    <m/>
    <n v="129.99"/>
  </r>
  <r>
    <m/>
    <x v="1961"/>
    <m/>
    <n v="31.27"/>
    <m/>
    <n v="31.27"/>
  </r>
  <r>
    <m/>
    <x v="1962"/>
    <m/>
    <n v="31.27"/>
    <m/>
    <n v="31.27"/>
  </r>
  <r>
    <m/>
    <x v="1963"/>
    <m/>
    <n v="21.84"/>
    <m/>
    <n v="21.84"/>
  </r>
  <r>
    <m/>
    <x v="1964"/>
    <m/>
    <n v="43.64"/>
    <m/>
    <n v="43.64"/>
  </r>
  <r>
    <m/>
    <x v="1965"/>
    <m/>
    <n v="72.73"/>
    <m/>
    <n v="72.73"/>
  </r>
  <r>
    <m/>
    <x v="1966"/>
    <m/>
    <n v="190.4"/>
    <m/>
    <n v="190.4"/>
  </r>
  <r>
    <m/>
    <x v="1967"/>
    <m/>
    <n v="53.67"/>
    <m/>
    <n v="53.67"/>
  </r>
  <r>
    <m/>
    <x v="1968"/>
    <m/>
    <n v="148.32"/>
    <m/>
    <n v="148.32"/>
  </r>
  <r>
    <m/>
    <x v="1969"/>
    <m/>
    <n v="56.98"/>
    <m/>
    <n v="56.98"/>
  </r>
  <r>
    <m/>
    <x v="1970"/>
    <m/>
    <n v="82.65"/>
    <m/>
    <n v="82.65"/>
  </r>
  <r>
    <m/>
    <x v="1971"/>
    <m/>
    <n v="26.42"/>
    <m/>
    <n v="26.42"/>
  </r>
  <r>
    <m/>
    <x v="1972"/>
    <m/>
    <n v="22.42"/>
    <m/>
    <n v="22.42"/>
  </r>
  <r>
    <m/>
    <x v="1973"/>
    <m/>
    <n v="633.96"/>
    <m/>
    <n v="633.96"/>
  </r>
  <r>
    <m/>
    <x v="1974"/>
    <m/>
    <n v="53.19"/>
    <m/>
    <n v="53.19"/>
  </r>
  <r>
    <m/>
    <x v="1975"/>
    <m/>
    <n v="14.81"/>
    <m/>
    <n v="14.81"/>
  </r>
  <r>
    <m/>
    <x v="1976"/>
    <m/>
    <n v="44.86"/>
    <m/>
    <n v="44.86"/>
  </r>
  <r>
    <m/>
    <x v="1977"/>
    <m/>
    <n v="11.1"/>
    <m/>
    <n v="11.1"/>
  </r>
  <r>
    <m/>
    <x v="1978"/>
    <m/>
    <n v="18.190000000000001"/>
    <m/>
    <n v="18.190000000000001"/>
  </r>
  <r>
    <m/>
    <x v="1979"/>
    <m/>
    <n v="98.72"/>
    <m/>
    <n v="98.72"/>
  </r>
  <r>
    <m/>
    <x v="1980"/>
    <m/>
    <n v="94.52"/>
    <m/>
    <n v="94.52"/>
  </r>
  <r>
    <m/>
    <x v="1981"/>
    <m/>
    <n v="209.8"/>
    <m/>
    <n v="209.8"/>
  </r>
  <r>
    <m/>
    <x v="1982"/>
    <m/>
    <n v="10.8"/>
    <m/>
    <n v="10.8"/>
  </r>
  <r>
    <m/>
    <x v="1983"/>
    <m/>
    <n v="32.72"/>
    <m/>
    <n v="32.72"/>
  </r>
  <r>
    <m/>
    <x v="1984"/>
    <m/>
    <n v="112.68"/>
    <m/>
    <n v="112.68"/>
  </r>
  <r>
    <m/>
    <x v="1985"/>
    <m/>
    <n v="84.45"/>
    <m/>
    <n v="84.45"/>
  </r>
  <r>
    <m/>
    <x v="1986"/>
    <m/>
    <n v="35.44"/>
    <m/>
    <n v="35.44"/>
  </r>
  <r>
    <m/>
    <x v="1987"/>
    <m/>
    <n v="39"/>
    <m/>
    <n v="39"/>
  </r>
  <r>
    <m/>
    <x v="1988"/>
    <m/>
    <n v="120.93"/>
    <m/>
    <n v="120.93"/>
  </r>
  <r>
    <m/>
    <x v="1989"/>
    <m/>
    <n v="24.14"/>
    <m/>
    <n v="24.14"/>
  </r>
  <r>
    <m/>
    <x v="1990"/>
    <m/>
    <n v="137.79"/>
    <m/>
    <n v="137.79"/>
  </r>
  <r>
    <m/>
    <x v="1991"/>
    <m/>
    <n v="143.91"/>
    <m/>
    <n v="143.91"/>
  </r>
  <r>
    <m/>
    <x v="1992"/>
    <m/>
    <n v="78.989999999999995"/>
    <m/>
    <n v="78.989999999999995"/>
  </r>
  <r>
    <m/>
    <x v="1993"/>
    <m/>
    <n v="28.3"/>
    <m/>
    <n v="28.3"/>
  </r>
  <r>
    <m/>
    <x v="1994"/>
    <m/>
    <n v="63.78"/>
    <m/>
    <n v="63.78"/>
  </r>
  <r>
    <m/>
    <x v="1995"/>
    <m/>
    <n v="190.4"/>
    <m/>
    <n v="190.4"/>
  </r>
  <r>
    <m/>
    <x v="1996"/>
    <m/>
    <n v="60"/>
    <m/>
    <n v="60"/>
  </r>
  <r>
    <m/>
    <x v="1997"/>
    <m/>
    <n v="23.19"/>
    <m/>
    <n v="23.19"/>
  </r>
  <r>
    <m/>
    <x v="1998"/>
    <m/>
    <n v="67.900000000000006"/>
    <m/>
    <n v="67.900000000000006"/>
  </r>
  <r>
    <m/>
    <x v="1999"/>
    <m/>
    <n v="17.86"/>
    <m/>
    <n v="17.86"/>
  </r>
  <r>
    <m/>
    <x v="2000"/>
    <m/>
    <n v="18.66"/>
    <m/>
    <n v="18.66"/>
  </r>
  <r>
    <m/>
    <x v="2001"/>
    <m/>
    <n v="24.4"/>
    <m/>
    <n v="24.4"/>
  </r>
  <r>
    <m/>
    <x v="2002"/>
    <m/>
    <n v="60.12"/>
    <m/>
    <n v="60.12"/>
  </r>
  <r>
    <m/>
    <x v="2003"/>
    <m/>
    <n v="41.75"/>
    <m/>
    <n v="41.75"/>
  </r>
  <r>
    <m/>
    <x v="2004"/>
    <m/>
    <n v="26.28"/>
    <m/>
    <n v="26.28"/>
  </r>
  <r>
    <m/>
    <x v="2005"/>
    <m/>
    <n v="23.56"/>
    <m/>
    <n v="23.56"/>
  </r>
  <r>
    <m/>
    <x v="2006"/>
    <m/>
    <n v="38.18"/>
    <m/>
    <n v="38.18"/>
  </r>
  <r>
    <m/>
    <x v="2007"/>
    <m/>
    <n v="82.65"/>
    <m/>
    <n v="82.65"/>
  </r>
  <r>
    <m/>
    <x v="2008"/>
    <m/>
    <n v="22.33"/>
    <m/>
    <n v="22.33"/>
  </r>
  <r>
    <m/>
    <x v="2009"/>
    <m/>
    <n v="61.91"/>
    <m/>
    <n v="61.91"/>
  </r>
  <r>
    <m/>
    <x v="2010"/>
    <m/>
    <n v="39.090000000000003"/>
    <m/>
    <n v="39.090000000000003"/>
  </r>
  <r>
    <m/>
    <x v="2011"/>
    <m/>
    <n v="118.76"/>
    <m/>
    <n v="118.76"/>
  </r>
  <r>
    <m/>
    <x v="2012"/>
    <m/>
    <n v="26.89"/>
    <m/>
    <n v="26.89"/>
  </r>
  <r>
    <m/>
    <x v="2013"/>
    <m/>
    <n v="151.13"/>
    <m/>
    <n v="151.13"/>
  </r>
  <r>
    <m/>
    <x v="2014"/>
    <m/>
    <n v="31.27"/>
    <m/>
    <n v="31.27"/>
  </r>
  <r>
    <m/>
    <x v="2015"/>
    <m/>
    <n v="275.77999999999997"/>
    <m/>
    <n v="275.77999999999997"/>
  </r>
  <r>
    <m/>
    <x v="2016"/>
    <m/>
    <n v="67.16"/>
    <m/>
    <n v="67.16"/>
  </r>
  <r>
    <m/>
    <x v="2017"/>
    <m/>
    <n v="80"/>
    <m/>
    <n v="80"/>
  </r>
  <r>
    <m/>
    <x v="2018"/>
    <m/>
    <n v="27.4"/>
    <m/>
    <n v="27.4"/>
  </r>
  <r>
    <m/>
    <x v="2019"/>
    <m/>
    <n v="46.76"/>
    <m/>
    <n v="46.76"/>
  </r>
  <r>
    <m/>
    <x v="2020"/>
    <m/>
    <n v="70.489999999999995"/>
    <m/>
    <n v="70.489999999999995"/>
  </r>
  <r>
    <m/>
    <x v="2021"/>
    <m/>
    <n v="12.43"/>
    <m/>
    <n v="12.43"/>
  </r>
  <r>
    <m/>
    <x v="2022"/>
    <m/>
    <n v="49.39"/>
    <m/>
    <n v="49.39"/>
  </r>
  <r>
    <m/>
    <x v="2023"/>
    <m/>
    <n v="19.14"/>
    <m/>
    <n v="19.14"/>
  </r>
  <r>
    <m/>
    <x v="2024"/>
    <m/>
    <n v="56.56"/>
    <m/>
    <n v="56.56"/>
  </r>
  <r>
    <m/>
    <x v="2025"/>
    <m/>
    <n v="242.42"/>
    <m/>
    <n v="242.42"/>
  </r>
  <r>
    <m/>
    <x v="2026"/>
    <m/>
    <n v="75.22"/>
    <m/>
    <n v="75.22"/>
  </r>
  <r>
    <m/>
    <x v="2027"/>
    <m/>
    <n v="40.520000000000003"/>
    <m/>
    <n v="40.520000000000003"/>
  </r>
  <r>
    <m/>
    <x v="2028"/>
    <m/>
    <n v="29.93"/>
    <m/>
    <n v="29.93"/>
  </r>
  <r>
    <m/>
    <x v="2029"/>
    <m/>
    <n v="62.34"/>
    <m/>
    <n v="62.34"/>
  </r>
  <r>
    <m/>
    <x v="2030"/>
    <m/>
    <n v="84.5"/>
    <m/>
    <n v="84.5"/>
  </r>
  <r>
    <m/>
    <x v="2031"/>
    <m/>
    <n v="126.65"/>
    <m/>
    <n v="126.65"/>
  </r>
  <r>
    <m/>
    <x v="2032"/>
    <m/>
    <n v="47.59"/>
    <m/>
    <n v="47.59"/>
  </r>
  <r>
    <m/>
    <x v="2033"/>
    <m/>
    <n v="21.02"/>
    <m/>
    <n v="21.02"/>
  </r>
  <r>
    <m/>
    <x v="2034"/>
    <m/>
    <n v="117.42"/>
    <m/>
    <n v="117.42"/>
  </r>
  <r>
    <m/>
    <x v="2035"/>
    <m/>
    <n v="38.65"/>
    <m/>
    <n v="38.65"/>
  </r>
  <r>
    <m/>
    <x v="2036"/>
    <m/>
    <n v="443.96"/>
    <m/>
    <n v="443.96"/>
  </r>
  <r>
    <m/>
    <x v="2037"/>
    <m/>
    <n v="35.840000000000003"/>
    <m/>
    <n v="35.840000000000003"/>
  </r>
  <r>
    <m/>
    <x v="2038"/>
    <m/>
    <n v="16.739999999999998"/>
    <m/>
    <n v="16.739999999999998"/>
  </r>
  <r>
    <m/>
    <x v="2039"/>
    <m/>
    <n v="32.24"/>
    <m/>
    <n v="32.24"/>
  </r>
  <r>
    <m/>
    <x v="2040"/>
    <m/>
    <n v="75.16"/>
    <m/>
    <n v="75.16"/>
  </r>
  <r>
    <m/>
    <x v="2041"/>
    <m/>
    <n v="63.32"/>
    <m/>
    <n v="63.32"/>
  </r>
  <r>
    <m/>
    <x v="2042"/>
    <m/>
    <n v="32.5"/>
    <m/>
    <n v="32.5"/>
  </r>
  <r>
    <m/>
    <x v="2043"/>
    <m/>
    <n v="54.58"/>
    <m/>
    <n v="54.58"/>
  </r>
  <r>
    <m/>
    <x v="2044"/>
    <m/>
    <n v="59.43"/>
    <m/>
    <n v="59.43"/>
  </r>
  <r>
    <m/>
    <x v="2045"/>
    <m/>
    <n v="140.83000000000001"/>
    <m/>
    <n v="140.83000000000001"/>
  </r>
  <r>
    <m/>
    <x v="2046"/>
    <m/>
    <n v="26.89"/>
    <m/>
    <n v="26.89"/>
  </r>
  <r>
    <m/>
    <x v="2047"/>
    <m/>
    <n v="39.299999999999997"/>
    <m/>
    <n v="39.299999999999997"/>
  </r>
  <r>
    <m/>
    <x v="2048"/>
    <m/>
    <n v="15.94"/>
    <m/>
    <n v="15.94"/>
  </r>
  <r>
    <m/>
    <x v="2049"/>
    <m/>
    <n v="42.49"/>
    <m/>
    <n v="42.49"/>
  </r>
  <r>
    <m/>
    <x v="2050"/>
    <m/>
    <n v="39.43"/>
    <m/>
    <n v="39.43"/>
  </r>
  <r>
    <m/>
    <x v="2051"/>
    <m/>
    <n v="39.43"/>
    <m/>
    <n v="39.43"/>
  </r>
  <r>
    <m/>
    <x v="2052"/>
    <m/>
    <n v="54.36"/>
    <m/>
    <n v="54.36"/>
  </r>
  <r>
    <m/>
    <x v="2053"/>
    <m/>
    <n v="60"/>
    <m/>
    <n v="60"/>
  </r>
  <r>
    <m/>
    <x v="2054"/>
    <m/>
    <n v="40.92"/>
    <m/>
    <n v="40.92"/>
  </r>
  <r>
    <m/>
    <x v="2055"/>
    <m/>
    <n v="84.98"/>
    <m/>
    <n v="84.98"/>
  </r>
  <r>
    <m/>
    <x v="2056"/>
    <m/>
    <n v="43.84"/>
    <m/>
    <n v="43.84"/>
  </r>
  <r>
    <m/>
    <x v="2057"/>
    <m/>
    <n v="178.87"/>
    <m/>
    <n v="178.87"/>
  </r>
  <r>
    <m/>
    <x v="2058"/>
    <m/>
    <n v="50.01"/>
    <m/>
    <n v="50.01"/>
  </r>
  <r>
    <m/>
    <x v="2059"/>
    <m/>
    <n v="28.53"/>
    <m/>
    <n v="28.53"/>
  </r>
  <r>
    <m/>
    <x v="2060"/>
    <m/>
    <n v="24.86"/>
    <m/>
    <n v="24.86"/>
  </r>
  <r>
    <m/>
    <x v="2061"/>
    <m/>
    <n v="129.87"/>
    <m/>
    <n v="129.87"/>
  </r>
  <r>
    <m/>
    <x v="2062"/>
    <m/>
    <n v="91.32"/>
    <m/>
    <n v="91.32"/>
  </r>
  <r>
    <m/>
    <x v="2063"/>
    <m/>
    <n v="27.29"/>
    <m/>
    <n v="27.29"/>
  </r>
  <r>
    <m/>
    <x v="2064"/>
    <m/>
    <n v="27.8"/>
    <m/>
    <n v="27.8"/>
  </r>
  <r>
    <m/>
    <x v="2065"/>
    <m/>
    <n v="40.43"/>
    <m/>
    <n v="40.43"/>
  </r>
  <r>
    <m/>
    <x v="2066"/>
    <m/>
    <n v="88.14"/>
    <m/>
    <n v="88.14"/>
  </r>
  <r>
    <m/>
    <x v="2067"/>
    <m/>
    <n v="24.4"/>
    <m/>
    <n v="24.4"/>
  </r>
  <r>
    <m/>
    <x v="2068"/>
    <m/>
    <n v="61.91"/>
    <m/>
    <n v="61.91"/>
  </r>
  <r>
    <m/>
    <x v="2069"/>
    <m/>
    <n v="19.12"/>
    <m/>
    <n v="19.12"/>
  </r>
  <r>
    <m/>
    <x v="2070"/>
    <m/>
    <n v="90.13"/>
    <m/>
    <n v="90.13"/>
  </r>
  <r>
    <m/>
    <x v="2071"/>
    <m/>
    <n v="90.57"/>
    <m/>
    <n v="90.57"/>
  </r>
  <r>
    <m/>
    <x v="2072"/>
    <m/>
    <n v="100.06"/>
    <m/>
    <n v="100.06"/>
  </r>
  <r>
    <m/>
    <x v="2073"/>
    <m/>
    <n v="135.44"/>
    <m/>
    <n v="135.44"/>
  </r>
  <r>
    <m/>
    <x v="2074"/>
    <m/>
    <n v="27.4"/>
    <m/>
    <n v="27.4"/>
  </r>
  <r>
    <m/>
    <x v="2075"/>
    <m/>
    <n v="41.3"/>
    <m/>
    <n v="41.3"/>
  </r>
  <r>
    <m/>
    <x v="2076"/>
    <m/>
    <n v="44.46"/>
    <m/>
    <n v="44.46"/>
  </r>
  <r>
    <m/>
    <x v="2077"/>
    <m/>
    <n v="31.75"/>
    <m/>
    <n v="31.75"/>
  </r>
  <r>
    <m/>
    <x v="2078"/>
    <m/>
    <n v="81.72"/>
    <m/>
    <n v="81.72"/>
  </r>
  <r>
    <m/>
    <x v="2079"/>
    <m/>
    <n v="39.43"/>
    <m/>
    <n v="39.43"/>
  </r>
  <r>
    <m/>
    <x v="2080"/>
    <m/>
    <n v="468.34"/>
    <m/>
    <n v="468.34"/>
  </r>
  <r>
    <m/>
    <x v="2081"/>
    <m/>
    <n v="68.180000000000007"/>
    <m/>
    <n v="68.180000000000007"/>
  </r>
  <r>
    <m/>
    <x v="2082"/>
    <m/>
    <n v="26.89"/>
    <m/>
    <n v="26.89"/>
  </r>
  <r>
    <m/>
    <x v="2083"/>
    <m/>
    <n v="18.760000000000002"/>
    <m/>
    <n v="18.760000000000002"/>
  </r>
  <r>
    <m/>
    <x v="2084"/>
    <m/>
    <n v="27.4"/>
    <m/>
    <n v="27.4"/>
  </r>
  <r>
    <m/>
    <x v="2085"/>
    <m/>
    <n v="37.69"/>
    <m/>
    <n v="37.69"/>
  </r>
  <r>
    <m/>
    <x v="2086"/>
    <m/>
    <n v="80"/>
    <m/>
    <n v="80"/>
  </r>
  <r>
    <m/>
    <x v="2087"/>
    <m/>
    <n v="95.35"/>
    <m/>
    <n v="95.35"/>
  </r>
  <r>
    <m/>
    <x v="2088"/>
    <m/>
    <n v="43.67"/>
    <m/>
    <n v="43.67"/>
  </r>
  <r>
    <m/>
    <x v="2089"/>
    <m/>
    <n v="63.49"/>
    <m/>
    <n v="63.49"/>
  </r>
  <r>
    <m/>
    <x v="2090"/>
    <m/>
    <n v="80.75"/>
    <m/>
    <n v="80.75"/>
  </r>
  <r>
    <m/>
    <x v="2091"/>
    <m/>
    <n v="39.78"/>
    <m/>
    <n v="39.78"/>
  </r>
  <r>
    <m/>
    <x v="2092"/>
    <m/>
    <n v="21.02"/>
    <m/>
    <n v="21.02"/>
  </r>
  <r>
    <m/>
    <x v="2093"/>
    <m/>
    <n v="51.14"/>
    <m/>
    <n v="51.14"/>
  </r>
  <r>
    <m/>
    <x v="2094"/>
    <m/>
    <n v="84.45"/>
    <m/>
    <n v="84.45"/>
  </r>
  <r>
    <m/>
    <x v="2095"/>
    <m/>
    <n v="52.55"/>
    <m/>
    <n v="52.55"/>
  </r>
  <r>
    <m/>
    <x v="2096"/>
    <m/>
    <n v="24.35"/>
    <m/>
    <n v="24.35"/>
  </r>
  <r>
    <m/>
    <x v="2097"/>
    <m/>
    <n v="37.32"/>
    <m/>
    <n v="37.32"/>
  </r>
  <r>
    <m/>
    <x v="2098"/>
    <m/>
    <n v="54.54"/>
    <m/>
    <n v="54.54"/>
  </r>
  <r>
    <m/>
    <x v="2099"/>
    <m/>
    <n v="26.96"/>
    <m/>
    <n v="26.96"/>
  </r>
  <r>
    <m/>
    <x v="2100"/>
    <m/>
    <n v="17.72"/>
    <m/>
    <n v="17.72"/>
  </r>
  <r>
    <m/>
    <x v="2101"/>
    <m/>
    <n v="292.36"/>
    <m/>
    <n v="292.36"/>
  </r>
  <r>
    <m/>
    <x v="2102"/>
    <m/>
    <n v="36.1"/>
    <m/>
    <n v="36.1"/>
  </r>
  <r>
    <m/>
    <x v="2103"/>
    <m/>
    <n v="126.69"/>
    <m/>
    <n v="126.69"/>
  </r>
  <r>
    <m/>
    <x v="2104"/>
    <m/>
    <n v="41.25"/>
    <m/>
    <n v="41.25"/>
  </r>
  <r>
    <m/>
    <x v="2105"/>
    <m/>
    <n v="89.72"/>
    <m/>
    <n v="89.72"/>
  </r>
  <r>
    <m/>
    <x v="2106"/>
    <m/>
    <n v="49.23"/>
    <m/>
    <n v="49.23"/>
  </r>
  <r>
    <m/>
    <x v="2107"/>
    <m/>
    <n v="38.82"/>
    <m/>
    <n v="38.82"/>
  </r>
  <r>
    <m/>
    <x v="2108"/>
    <m/>
    <n v="46.67"/>
    <m/>
    <n v="46.67"/>
  </r>
  <r>
    <m/>
    <x v="2109"/>
    <m/>
    <n v="86.42"/>
    <m/>
    <n v="86.42"/>
  </r>
  <r>
    <m/>
    <x v="2110"/>
    <m/>
    <n v="55.56"/>
    <m/>
    <n v="55.56"/>
  </r>
  <r>
    <m/>
    <x v="2111"/>
    <m/>
    <n v="43.64"/>
    <m/>
    <n v="43.64"/>
  </r>
  <r>
    <m/>
    <x v="2112"/>
    <m/>
    <n v="37.880000000000003"/>
    <m/>
    <n v="37.880000000000003"/>
  </r>
  <r>
    <m/>
    <x v="2113"/>
    <m/>
    <n v="24.4"/>
    <m/>
    <n v="24.4"/>
  </r>
  <r>
    <m/>
    <x v="2114"/>
    <m/>
    <n v="34.049999999999997"/>
    <m/>
    <n v="34.049999999999997"/>
  </r>
  <r>
    <m/>
    <x v="2115"/>
    <m/>
    <n v="109.16"/>
    <m/>
    <n v="109.16"/>
  </r>
  <r>
    <m/>
    <x v="2116"/>
    <m/>
    <n v="39.22"/>
    <m/>
    <n v="39.22"/>
  </r>
  <r>
    <m/>
    <x v="2117"/>
    <m/>
    <n v="110.87"/>
    <m/>
    <n v="110.87"/>
  </r>
  <r>
    <m/>
    <x v="2118"/>
    <m/>
    <n v="16.739999999999998"/>
    <m/>
    <n v="16.739999999999998"/>
  </r>
  <r>
    <m/>
    <x v="2119"/>
    <m/>
    <n v="24.4"/>
    <m/>
    <n v="24.4"/>
  </r>
  <r>
    <m/>
    <x v="2120"/>
    <m/>
    <n v="16.36"/>
    <m/>
    <n v="16.36"/>
  </r>
  <r>
    <m/>
    <x v="2121"/>
    <m/>
    <n v="24.94"/>
    <m/>
    <n v="24.94"/>
  </r>
  <r>
    <m/>
    <x v="2122"/>
    <m/>
    <n v="47.82"/>
    <m/>
    <n v="47.82"/>
  </r>
  <r>
    <m/>
    <x v="2123"/>
    <m/>
    <n v="65.44"/>
    <m/>
    <n v="65.44"/>
  </r>
  <r>
    <m/>
    <x v="2124"/>
    <m/>
    <n v="64.930000000000007"/>
    <m/>
    <n v="64.930000000000007"/>
  </r>
  <r>
    <m/>
    <x v="2125"/>
    <m/>
    <n v="17.72"/>
    <m/>
    <n v="17.72"/>
  </r>
  <r>
    <m/>
    <x v="2126"/>
    <m/>
    <n v="42.49"/>
    <m/>
    <n v="42.49"/>
  </r>
  <r>
    <m/>
    <x v="2127"/>
    <m/>
    <n v="34.450000000000003"/>
    <m/>
    <n v="34.450000000000003"/>
  </r>
  <r>
    <m/>
    <x v="2128"/>
    <m/>
    <n v="129.91999999999999"/>
    <m/>
    <n v="129.91999999999999"/>
  </r>
  <r>
    <m/>
    <x v="2129"/>
    <m/>
    <n v="32.49"/>
    <m/>
    <n v="32.49"/>
  </r>
  <r>
    <m/>
    <x v="2130"/>
    <m/>
    <n v="34.78"/>
    <m/>
    <n v="34.78"/>
  </r>
  <r>
    <m/>
    <x v="2131"/>
    <m/>
    <n v="214.09"/>
    <m/>
    <n v="214.09"/>
  </r>
  <r>
    <m/>
    <x v="2132"/>
    <m/>
    <n v="103.31"/>
    <m/>
    <n v="103.31"/>
  </r>
  <r>
    <m/>
    <x v="2133"/>
    <m/>
    <n v="62.9"/>
    <m/>
    <n v="62.9"/>
  </r>
  <r>
    <m/>
    <x v="2134"/>
    <m/>
    <n v="427.92"/>
    <m/>
    <n v="427.92"/>
  </r>
  <r>
    <m/>
    <x v="2135"/>
    <m/>
    <n v="33.729999999999997"/>
    <m/>
    <n v="33.729999999999997"/>
  </r>
  <r>
    <m/>
    <x v="2136"/>
    <m/>
    <n v="185.7"/>
    <m/>
    <n v="185.7"/>
  </r>
  <r>
    <m/>
    <x v="2137"/>
    <m/>
    <n v="103.31"/>
    <m/>
    <n v="103.31"/>
  </r>
  <r>
    <m/>
    <x v="2138"/>
    <m/>
    <n v="75.77"/>
    <m/>
    <n v="75.77"/>
  </r>
  <r>
    <m/>
    <x v="2139"/>
    <m/>
    <n v="51.33"/>
    <m/>
    <n v="51.33"/>
  </r>
  <r>
    <m/>
    <x v="2140"/>
    <m/>
    <n v="63.39"/>
    <m/>
    <n v="63.39"/>
  </r>
  <r>
    <m/>
    <x v="2141"/>
    <m/>
    <n v="37.479999999999997"/>
    <m/>
    <n v="37.479999999999997"/>
  </r>
  <r>
    <m/>
    <x v="2142"/>
    <m/>
    <n v="110.38"/>
    <m/>
    <n v="110.38"/>
  </r>
  <r>
    <m/>
    <x v="2143"/>
    <m/>
    <n v="109.93"/>
    <m/>
    <n v="109.93"/>
  </r>
  <r>
    <m/>
    <x v="2144"/>
    <m/>
    <n v="68.72"/>
    <m/>
    <n v="68.72"/>
  </r>
  <r>
    <m/>
    <x v="2145"/>
    <m/>
    <n v="43.2"/>
    <m/>
    <n v="43.2"/>
  </r>
  <r>
    <m/>
    <x v="2146"/>
    <m/>
    <n v="190.4"/>
    <m/>
    <n v="190.4"/>
  </r>
  <r>
    <m/>
    <x v="2147"/>
    <m/>
    <n v="182.58"/>
    <m/>
    <n v="182.58"/>
  </r>
  <r>
    <m/>
    <x v="2148"/>
    <m/>
    <n v="24.94"/>
    <m/>
    <n v="24.94"/>
  </r>
  <r>
    <m/>
    <x v="2149"/>
    <m/>
    <n v="19.89"/>
    <m/>
    <n v="19.89"/>
  </r>
  <r>
    <m/>
    <x v="2150"/>
    <m/>
    <n v="24.61"/>
    <m/>
    <n v="24.61"/>
  </r>
  <r>
    <m/>
    <x v="2151"/>
    <m/>
    <n v="73.63"/>
    <m/>
    <n v="73.63"/>
  </r>
  <r>
    <m/>
    <x v="2152"/>
    <m/>
    <n v="39.74"/>
    <m/>
    <n v="39.74"/>
  </r>
  <r>
    <m/>
    <x v="2153"/>
    <m/>
    <n v="79.739999999999995"/>
    <m/>
    <n v="79.739999999999995"/>
  </r>
  <r>
    <m/>
    <x v="2154"/>
    <m/>
    <n v="49.1"/>
    <m/>
    <n v="49.1"/>
  </r>
  <r>
    <m/>
    <x v="2155"/>
    <m/>
    <n v="49.1"/>
    <m/>
    <n v="49.1"/>
  </r>
  <r>
    <m/>
    <x v="2156"/>
    <m/>
    <n v="115.76"/>
    <m/>
    <n v="115.76"/>
  </r>
  <r>
    <m/>
    <x v="2157"/>
    <m/>
    <n v="65"/>
    <m/>
    <n v="65"/>
  </r>
  <r>
    <m/>
    <x v="2158"/>
    <m/>
    <n v="42.08"/>
    <m/>
    <n v="42.08"/>
  </r>
  <r>
    <m/>
    <x v="2159"/>
    <m/>
    <n v="128.1"/>
    <m/>
    <n v="128.1"/>
  </r>
  <r>
    <m/>
    <x v="2160"/>
    <m/>
    <n v="27.4"/>
    <m/>
    <n v="27.4"/>
  </r>
  <r>
    <m/>
    <x v="2161"/>
    <m/>
    <n v="89.77"/>
    <m/>
    <n v="89.77"/>
  </r>
  <r>
    <m/>
    <x v="2162"/>
    <m/>
    <n v="50.85"/>
    <m/>
    <n v="50.85"/>
  </r>
  <r>
    <m/>
    <x v="2163"/>
    <m/>
    <n v="73.63"/>
    <m/>
    <n v="73.63"/>
  </r>
  <r>
    <m/>
    <x v="2164"/>
    <m/>
    <n v="64.930000000000007"/>
    <m/>
    <n v="64.930000000000007"/>
  </r>
  <r>
    <m/>
    <x v="2165"/>
    <m/>
    <n v="49.1"/>
    <m/>
    <n v="49.1"/>
  </r>
  <r>
    <m/>
    <x v="2166"/>
    <m/>
    <n v="64.66"/>
    <m/>
    <n v="64.66"/>
  </r>
  <r>
    <m/>
    <x v="2167"/>
    <m/>
    <n v="44.17"/>
    <m/>
    <n v="44.17"/>
  </r>
  <r>
    <m/>
    <x v="2168"/>
    <m/>
    <n v="23.87"/>
    <m/>
    <n v="23.87"/>
  </r>
  <r>
    <m/>
    <x v="2169"/>
    <m/>
    <n v="84.45"/>
    <m/>
    <n v="84.45"/>
  </r>
  <r>
    <m/>
    <x v="2170"/>
    <m/>
    <n v="14.92"/>
    <m/>
    <n v="14.92"/>
  </r>
  <r>
    <m/>
    <x v="2171"/>
    <m/>
    <n v="19.28"/>
    <m/>
    <n v="19.28"/>
  </r>
  <r>
    <m/>
    <x v="2172"/>
    <m/>
    <n v="50.49"/>
    <m/>
    <n v="50.49"/>
  </r>
  <r>
    <m/>
    <x v="2173"/>
    <m/>
    <n v="43.29"/>
    <m/>
    <n v="43.29"/>
  </r>
  <r>
    <m/>
    <x v="2174"/>
    <m/>
    <n v="57.74"/>
    <m/>
    <n v="57.74"/>
  </r>
  <r>
    <m/>
    <x v="2175"/>
    <m/>
    <n v="61.91"/>
    <m/>
    <n v="61.91"/>
  </r>
  <r>
    <m/>
    <x v="2176"/>
    <m/>
    <n v="155.86000000000001"/>
    <m/>
    <n v="155.86000000000001"/>
  </r>
  <r>
    <m/>
    <x v="2177"/>
    <m/>
    <n v="23.15"/>
    <m/>
    <n v="23.15"/>
  </r>
  <r>
    <m/>
    <x v="2178"/>
    <m/>
    <n v="60"/>
    <m/>
    <n v="60"/>
  </r>
  <r>
    <m/>
    <x v="2179"/>
    <m/>
    <n v="92.05"/>
    <m/>
    <n v="92.05"/>
  </r>
  <r>
    <m/>
    <x v="2180"/>
    <m/>
    <n v="90.08"/>
    <m/>
    <n v="90.08"/>
  </r>
  <r>
    <m/>
    <x v="2181"/>
    <m/>
    <n v="23.19"/>
    <m/>
    <n v="23.19"/>
  </r>
  <r>
    <m/>
    <x v="2182"/>
    <m/>
    <n v="47.82"/>
    <m/>
    <n v="47.82"/>
  </r>
  <r>
    <m/>
    <x v="2183"/>
    <m/>
    <n v="48.75"/>
    <m/>
    <n v="48.75"/>
  </r>
  <r>
    <m/>
    <x v="2184"/>
    <m/>
    <n v="28.51"/>
    <m/>
    <n v="28.51"/>
  </r>
  <r>
    <m/>
    <x v="2185"/>
    <m/>
    <n v="622.96"/>
    <m/>
    <n v="622.96"/>
  </r>
  <r>
    <m/>
    <x v="2186"/>
    <m/>
    <n v="43.64"/>
    <m/>
    <n v="43.64"/>
  </r>
  <r>
    <m/>
    <x v="2187"/>
    <m/>
    <n v="13.92"/>
    <m/>
    <n v="13.92"/>
  </r>
  <r>
    <m/>
    <x v="2188"/>
    <m/>
    <n v="76.3"/>
    <m/>
    <n v="76.3"/>
  </r>
  <r>
    <m/>
    <x v="2189"/>
    <m/>
    <n v="43.64"/>
    <m/>
    <n v="43.64"/>
  </r>
  <r>
    <m/>
    <x v="2190"/>
    <m/>
    <n v="60.96"/>
    <m/>
    <n v="60.96"/>
  </r>
  <r>
    <m/>
    <x v="2191"/>
    <m/>
    <n v="53.19"/>
    <m/>
    <n v="53.19"/>
  </r>
  <r>
    <m/>
    <x v="2192"/>
    <m/>
    <n v="246.25"/>
    <m/>
    <n v="246.25"/>
  </r>
  <r>
    <m/>
    <x v="2193"/>
    <m/>
    <n v="84.92"/>
    <m/>
    <n v="84.92"/>
  </r>
  <r>
    <m/>
    <x v="2194"/>
    <m/>
    <n v="21.08"/>
    <m/>
    <n v="21.08"/>
  </r>
  <r>
    <m/>
    <x v="2195"/>
    <m/>
    <n v="54.98"/>
    <m/>
    <n v="54.98"/>
  </r>
  <r>
    <m/>
    <x v="2196"/>
    <m/>
    <n v="54.14"/>
    <m/>
    <n v="54.14"/>
  </r>
  <r>
    <m/>
    <x v="2197"/>
    <m/>
    <n v="115.59"/>
    <m/>
    <n v="115.59"/>
  </r>
  <r>
    <m/>
    <x v="2198"/>
    <m/>
    <n v="151.56"/>
    <m/>
    <n v="151.56"/>
  </r>
  <r>
    <m/>
    <x v="2199"/>
    <m/>
    <n v="42.56"/>
    <m/>
    <n v="42.56"/>
  </r>
  <r>
    <m/>
    <x v="2200"/>
    <m/>
    <n v="67.33"/>
    <m/>
    <n v="67.33"/>
  </r>
  <r>
    <m/>
    <x v="2201"/>
    <m/>
    <n v="35"/>
    <m/>
    <n v="35"/>
  </r>
  <r>
    <m/>
    <x v="2202"/>
    <m/>
    <n v="252.25"/>
    <m/>
    <n v="252.25"/>
  </r>
  <r>
    <m/>
    <x v="2203"/>
    <m/>
    <n v="397.64"/>
    <m/>
    <n v="397.64"/>
  </r>
  <r>
    <m/>
    <x v="2204"/>
    <m/>
    <n v="26.89"/>
    <m/>
    <n v="26.89"/>
  </r>
  <r>
    <m/>
    <x v="2205"/>
    <m/>
    <n v="52.06"/>
    <m/>
    <n v="52.06"/>
  </r>
  <r>
    <m/>
    <x v="2206"/>
    <m/>
    <n v="35.700000000000003"/>
    <m/>
    <n v="35.700000000000003"/>
  </r>
  <r>
    <m/>
    <x v="2207"/>
    <m/>
    <n v="65.88"/>
    <m/>
    <n v="65.88"/>
  </r>
  <r>
    <m/>
    <x v="2208"/>
    <m/>
    <n v="61.91"/>
    <m/>
    <n v="61.91"/>
  </r>
  <r>
    <m/>
    <x v="2209"/>
    <m/>
    <n v="17.36"/>
    <m/>
    <n v="17.36"/>
  </r>
  <r>
    <m/>
    <x v="2210"/>
    <m/>
    <n v="95.35"/>
    <m/>
    <n v="95.35"/>
  </r>
  <r>
    <m/>
    <x v="2211"/>
    <m/>
    <n v="39.99"/>
    <m/>
    <n v="39.99"/>
  </r>
  <r>
    <m/>
    <x v="2212"/>
    <m/>
    <n v="43.64"/>
    <m/>
    <n v="43.64"/>
  </r>
  <r>
    <m/>
    <x v="2213"/>
    <m/>
    <n v="49.1"/>
    <m/>
    <n v="49.1"/>
  </r>
  <r>
    <m/>
    <x v="2214"/>
    <m/>
    <n v="30.44"/>
    <m/>
    <n v="30.44"/>
  </r>
  <r>
    <m/>
    <x v="2215"/>
    <m/>
    <n v="22.33"/>
    <m/>
    <n v="22.33"/>
  </r>
  <r>
    <m/>
    <x v="2216"/>
    <m/>
    <n v="440"/>
    <m/>
    <n v="440"/>
  </r>
  <r>
    <m/>
    <x v="2217"/>
    <m/>
    <n v="95.2"/>
    <m/>
    <n v="95.2"/>
  </r>
  <r>
    <m/>
    <x v="2218"/>
    <m/>
    <n v="67.180000000000007"/>
    <m/>
    <n v="67.180000000000007"/>
  </r>
  <r>
    <m/>
    <x v="2219"/>
    <m/>
    <n v="73.63"/>
    <m/>
    <n v="73.63"/>
  </r>
  <r>
    <m/>
    <x v="2220"/>
    <m/>
    <n v="36.450000000000003"/>
    <m/>
    <n v="36.450000000000003"/>
  </r>
  <r>
    <m/>
    <x v="2221"/>
    <m/>
    <n v="32.82"/>
    <m/>
    <n v="32.82"/>
  </r>
  <r>
    <m/>
    <x v="2222"/>
    <m/>
    <n v="41.84"/>
    <m/>
    <n v="41.84"/>
  </r>
  <r>
    <m/>
    <x v="2223"/>
    <m/>
    <n v="57.15"/>
    <m/>
    <n v="57.15"/>
  </r>
  <r>
    <m/>
    <x v="2224"/>
    <m/>
    <n v="85.82"/>
    <m/>
    <n v="85.82"/>
  </r>
  <r>
    <m/>
    <x v="2225"/>
    <m/>
    <n v="10.23"/>
    <m/>
    <n v="10.23"/>
  </r>
  <r>
    <m/>
    <x v="2226"/>
    <m/>
    <n v="28.85"/>
    <m/>
    <n v="28.85"/>
  </r>
  <r>
    <m/>
    <x v="2227"/>
    <m/>
    <n v="75.989999999999995"/>
    <m/>
    <n v="75.989999999999995"/>
  </r>
  <r>
    <m/>
    <x v="2228"/>
    <m/>
    <n v="61.91"/>
    <m/>
    <n v="61.91"/>
  </r>
  <r>
    <m/>
    <x v="2229"/>
    <m/>
    <n v="35.700000000000003"/>
    <m/>
    <n v="35.700000000000003"/>
  </r>
  <r>
    <m/>
    <x v="2230"/>
    <m/>
    <n v="31.12"/>
    <m/>
    <n v="31.12"/>
  </r>
  <r>
    <m/>
    <x v="2231"/>
    <m/>
    <n v="37.5"/>
    <m/>
    <n v="37.5"/>
  </r>
  <r>
    <m/>
    <x v="2232"/>
    <m/>
    <n v="24.89"/>
    <m/>
    <n v="24.89"/>
  </r>
  <r>
    <m/>
    <x v="2233"/>
    <m/>
    <n v="58.91"/>
    <m/>
    <n v="58.91"/>
  </r>
  <r>
    <m/>
    <x v="2234"/>
    <m/>
    <n v="50.49"/>
    <m/>
    <n v="50.49"/>
  </r>
  <r>
    <m/>
    <x v="2235"/>
    <m/>
    <n v="95.35"/>
    <m/>
    <n v="95.35"/>
  </r>
  <r>
    <m/>
    <x v="2236"/>
    <m/>
    <n v="52.6"/>
    <m/>
    <n v="52.6"/>
  </r>
  <r>
    <m/>
    <x v="2237"/>
    <m/>
    <n v="221.98"/>
    <m/>
    <n v="221.98"/>
  </r>
  <r>
    <m/>
    <x v="2238"/>
    <m/>
    <n v="19.32"/>
    <m/>
    <n v="19.32"/>
  </r>
  <r>
    <m/>
    <x v="2239"/>
    <m/>
    <n v="28.74"/>
    <m/>
    <n v="28.74"/>
  </r>
  <r>
    <m/>
    <x v="2240"/>
    <m/>
    <n v="28.3"/>
    <m/>
    <n v="28.3"/>
  </r>
  <r>
    <m/>
    <x v="2241"/>
    <m/>
    <n v="26.88"/>
    <m/>
    <n v="26.88"/>
  </r>
  <r>
    <m/>
    <x v="2242"/>
    <m/>
    <n v="24.4"/>
    <m/>
    <n v="24.4"/>
  </r>
  <r>
    <m/>
    <x v="2243"/>
    <m/>
    <n v="35.54"/>
    <m/>
    <n v="35.54"/>
  </r>
  <r>
    <m/>
    <x v="2244"/>
    <m/>
    <n v="19.100000000000001"/>
    <m/>
    <n v="19.100000000000001"/>
  </r>
  <r>
    <m/>
    <x v="2245"/>
    <m/>
    <n v="35.54"/>
    <m/>
    <n v="35.54"/>
  </r>
  <r>
    <m/>
    <x v="2246"/>
    <m/>
    <n v="84.45"/>
    <m/>
    <n v="84.45"/>
  </r>
  <r>
    <m/>
    <x v="2247"/>
    <m/>
    <n v="18.66"/>
    <m/>
    <n v="18.66"/>
  </r>
  <r>
    <m/>
    <x v="2248"/>
    <m/>
    <n v="322.88"/>
    <m/>
    <n v="322.88"/>
  </r>
  <r>
    <m/>
    <x v="2249"/>
    <m/>
    <n v="77.930000000000007"/>
    <m/>
    <n v="77.930000000000007"/>
  </r>
  <r>
    <m/>
    <x v="2250"/>
    <m/>
    <n v="13.86"/>
    <m/>
    <n v="13.86"/>
  </r>
  <r>
    <m/>
    <x v="2251"/>
    <m/>
    <n v="35"/>
    <m/>
    <n v="35"/>
  </r>
  <r>
    <m/>
    <x v="2252"/>
    <m/>
    <n v="159.19999999999999"/>
    <m/>
    <n v="159.19999999999999"/>
  </r>
  <r>
    <m/>
    <x v="2253"/>
    <m/>
    <n v="53.7"/>
    <m/>
    <n v="53.7"/>
  </r>
  <r>
    <m/>
    <x v="2254"/>
    <m/>
    <n v="71.599999999999994"/>
    <m/>
    <n v="71.599999999999994"/>
  </r>
  <r>
    <m/>
    <x v="2255"/>
    <m/>
    <n v="49.7"/>
    <m/>
    <n v="49.7"/>
  </r>
  <r>
    <m/>
    <x v="2256"/>
    <m/>
    <n v="186.43"/>
    <m/>
    <n v="186.43"/>
  </r>
  <r>
    <m/>
    <x v="2257"/>
    <m/>
    <n v="14.99"/>
    <m/>
    <n v="14.99"/>
  </r>
  <r>
    <m/>
    <x v="2258"/>
    <m/>
    <n v="27.29"/>
    <m/>
    <n v="27.29"/>
  </r>
  <r>
    <m/>
    <x v="2259"/>
    <m/>
    <n v="23.39"/>
    <m/>
    <n v="23.39"/>
  </r>
  <r>
    <m/>
    <x v="2260"/>
    <m/>
    <n v="53.78"/>
    <m/>
    <n v="53.78"/>
  </r>
  <r>
    <m/>
    <x v="2261"/>
    <m/>
    <n v="190"/>
    <m/>
    <n v="190"/>
  </r>
  <r>
    <m/>
    <x v="2262"/>
    <m/>
    <n v="107.21"/>
    <m/>
    <n v="107.21"/>
  </r>
  <r>
    <m/>
    <x v="2263"/>
    <m/>
    <n v="16.57"/>
    <m/>
    <n v="16.57"/>
  </r>
  <r>
    <m/>
    <x v="2264"/>
    <m/>
    <n v="84.78"/>
    <m/>
    <n v="84.78"/>
  </r>
  <r>
    <m/>
    <x v="2265"/>
    <m/>
    <n v="127.12"/>
    <m/>
    <n v="127.12"/>
  </r>
  <r>
    <m/>
    <x v="2266"/>
    <m/>
    <n v="32.770000000000003"/>
    <m/>
    <n v="32.770000000000003"/>
  </r>
  <r>
    <m/>
    <x v="2267"/>
    <m/>
    <n v="32.82"/>
    <m/>
    <n v="32.82"/>
  </r>
  <r>
    <m/>
    <x v="2268"/>
    <m/>
    <n v="98.72"/>
    <m/>
    <n v="98.72"/>
  </r>
  <r>
    <m/>
    <x v="2269"/>
    <m/>
    <n v="95.71"/>
    <m/>
    <n v="95.71"/>
  </r>
  <r>
    <m/>
    <x v="2270"/>
    <m/>
    <n v="60.87"/>
    <m/>
    <n v="60.87"/>
  </r>
  <r>
    <m/>
    <x v="2271"/>
    <m/>
    <n v="95.35"/>
    <m/>
    <n v="95.35"/>
  </r>
  <r>
    <m/>
    <x v="2272"/>
    <m/>
    <n v="15.63"/>
    <m/>
    <n v="15.63"/>
  </r>
  <r>
    <m/>
    <x v="2273"/>
    <m/>
    <n v="454.28"/>
    <m/>
    <n v="454.28"/>
  </r>
  <r>
    <m/>
    <x v="2274"/>
    <m/>
    <n v="31.12"/>
    <m/>
    <n v="31.12"/>
  </r>
  <r>
    <m/>
    <x v="2275"/>
    <m/>
    <n v="84.45"/>
    <m/>
    <n v="84.45"/>
  </r>
  <r>
    <m/>
    <x v="2276"/>
    <m/>
    <n v="38.01"/>
    <m/>
    <n v="38.01"/>
  </r>
  <r>
    <m/>
    <x v="2277"/>
    <m/>
    <n v="44.89"/>
    <m/>
    <n v="44.89"/>
  </r>
  <r>
    <m/>
    <x v="2278"/>
    <m/>
    <n v="38.96"/>
    <m/>
    <n v="38.96"/>
  </r>
  <r>
    <m/>
    <x v="2279"/>
    <m/>
    <n v="168"/>
    <m/>
    <n v="168"/>
  </r>
  <r>
    <m/>
    <x v="2280"/>
    <m/>
    <n v="55.07"/>
    <m/>
    <n v="55.07"/>
  </r>
  <r>
    <m/>
    <x v="2281"/>
    <m/>
    <n v="140.27000000000001"/>
    <m/>
    <n v="140.27000000000001"/>
  </r>
  <r>
    <m/>
    <x v="2282"/>
    <m/>
    <n v="75.22"/>
    <m/>
    <n v="75.22"/>
  </r>
  <r>
    <m/>
    <x v="2283"/>
    <m/>
    <n v="56.11"/>
    <m/>
    <n v="56.11"/>
  </r>
  <r>
    <m/>
    <x v="2284"/>
    <m/>
    <n v="97.73"/>
    <m/>
    <n v="97.73"/>
  </r>
  <r>
    <m/>
    <x v="2285"/>
    <m/>
    <n v="94.49"/>
    <m/>
    <n v="94.49"/>
  </r>
  <r>
    <m/>
    <x v="2286"/>
    <m/>
    <n v="31.26"/>
    <m/>
    <n v="31.26"/>
  </r>
  <r>
    <m/>
    <x v="2287"/>
    <m/>
    <n v="84.45"/>
    <m/>
    <n v="84.45"/>
  </r>
  <r>
    <m/>
    <x v="2288"/>
    <m/>
    <n v="39.020000000000003"/>
    <m/>
    <n v="39.020000000000003"/>
  </r>
  <r>
    <m/>
    <x v="2289"/>
    <m/>
    <n v="27.78"/>
    <m/>
    <n v="27.78"/>
  </r>
  <r>
    <m/>
    <x v="2290"/>
    <m/>
    <n v="12.82"/>
    <m/>
    <n v="12.82"/>
  </r>
  <r>
    <m/>
    <x v="2291"/>
    <m/>
    <n v="26.09"/>
    <m/>
    <n v="26.09"/>
  </r>
  <r>
    <m/>
    <x v="2292"/>
    <m/>
    <n v="32.5"/>
    <m/>
    <n v="32.5"/>
  </r>
  <r>
    <m/>
    <x v="2293"/>
    <m/>
    <n v="190.4"/>
    <m/>
    <n v="190.4"/>
  </r>
  <r>
    <m/>
    <x v="2294"/>
    <m/>
    <n v="47.86"/>
    <m/>
    <n v="47.86"/>
  </r>
  <r>
    <m/>
    <x v="2295"/>
    <m/>
    <n v="32.270000000000003"/>
    <m/>
    <n v="32.270000000000003"/>
  </r>
  <r>
    <m/>
    <x v="2296"/>
    <m/>
    <n v="18.899999999999999"/>
    <m/>
    <n v="18.899999999999999"/>
  </r>
  <r>
    <m/>
    <x v="2297"/>
    <m/>
    <n v="101.34"/>
    <m/>
    <n v="101.34"/>
  </r>
  <r>
    <m/>
    <x v="2298"/>
    <m/>
    <n v="29.32"/>
    <m/>
    <n v="29.32"/>
  </r>
  <r>
    <m/>
    <x v="2299"/>
    <m/>
    <n v="35"/>
    <m/>
    <n v="35"/>
  </r>
  <r>
    <m/>
    <x v="2300"/>
    <m/>
    <n v="95.71"/>
    <m/>
    <n v="95.71"/>
  </r>
  <r>
    <m/>
    <x v="2301"/>
    <m/>
    <n v="206.62"/>
    <m/>
    <n v="206.62"/>
  </r>
  <r>
    <m/>
    <x v="2302"/>
    <m/>
    <n v="56.56"/>
    <m/>
    <n v="56.56"/>
  </r>
  <r>
    <m/>
    <x v="2303"/>
    <m/>
    <n v="50.01"/>
    <m/>
    <n v="50.01"/>
  </r>
  <r>
    <m/>
    <x v="2304"/>
    <m/>
    <n v="49.1"/>
    <m/>
    <n v="49.1"/>
  </r>
  <r>
    <m/>
    <x v="2305"/>
    <m/>
    <n v="48.75"/>
    <m/>
    <n v="48.75"/>
  </r>
  <r>
    <m/>
    <x v="2306"/>
    <m/>
    <n v="83.45"/>
    <m/>
    <n v="83.45"/>
  </r>
  <r>
    <m/>
    <x v="2307"/>
    <m/>
    <n v="60"/>
    <m/>
    <n v="60"/>
  </r>
  <r>
    <m/>
    <x v="2308"/>
    <m/>
    <n v="52.55"/>
    <m/>
    <n v="52.55"/>
  </r>
  <r>
    <m/>
    <x v="2309"/>
    <m/>
    <n v="10.79"/>
    <m/>
    <n v="10.79"/>
  </r>
  <r>
    <m/>
    <x v="2310"/>
    <m/>
    <n v="155.86000000000001"/>
    <m/>
    <n v="155.86000000000001"/>
  </r>
  <r>
    <m/>
    <x v="2311"/>
    <m/>
    <n v="33.47"/>
    <m/>
    <n v="33.47"/>
  </r>
  <r>
    <m/>
    <x v="2312"/>
    <m/>
    <n v="24.4"/>
    <m/>
    <n v="24.4"/>
  </r>
  <r>
    <m/>
    <x v="2313"/>
    <m/>
    <n v="47.59"/>
    <m/>
    <n v="47.59"/>
  </r>
  <r>
    <m/>
    <x v="2314"/>
    <m/>
    <n v="396"/>
    <m/>
    <n v="396"/>
  </r>
  <r>
    <m/>
    <x v="2315"/>
    <m/>
    <n v="190.4"/>
    <m/>
    <n v="190.4"/>
  </r>
  <r>
    <m/>
    <x v="2316"/>
    <m/>
    <n v="49.1"/>
    <m/>
    <n v="49.1"/>
  </r>
  <r>
    <m/>
    <x v="2317"/>
    <m/>
    <n v="33.47"/>
    <m/>
    <n v="33.47"/>
  </r>
  <r>
    <m/>
    <x v="2318"/>
    <m/>
    <n v="385.56"/>
    <m/>
    <n v="385.56"/>
  </r>
  <r>
    <m/>
    <x v="2319"/>
    <m/>
    <n v="26.86"/>
    <m/>
    <n v="26.86"/>
  </r>
  <r>
    <m/>
    <x v="2320"/>
    <m/>
    <n v="188.28"/>
    <m/>
    <n v="188.28"/>
  </r>
  <r>
    <m/>
    <x v="2321"/>
    <m/>
    <n v="92.05"/>
    <m/>
    <n v="92.05"/>
  </r>
  <r>
    <m/>
    <x v="2322"/>
    <m/>
    <n v="60"/>
    <m/>
    <n v="60"/>
  </r>
  <r>
    <m/>
    <x v="2323"/>
    <m/>
    <n v="42.08"/>
    <m/>
    <n v="42.08"/>
  </r>
  <r>
    <m/>
    <x v="2324"/>
    <m/>
    <n v="190.17"/>
    <m/>
    <n v="190.17"/>
  </r>
  <r>
    <m/>
    <x v="2325"/>
    <m/>
    <n v="56.56"/>
    <m/>
    <n v="56.56"/>
  </r>
  <r>
    <m/>
    <x v="2326"/>
    <m/>
    <n v="22.68"/>
    <m/>
    <n v="22.68"/>
  </r>
  <r>
    <m/>
    <x v="2327"/>
    <m/>
    <n v="168"/>
    <m/>
    <n v="168"/>
  </r>
  <r>
    <m/>
    <x v="2328"/>
    <m/>
    <n v="45.59"/>
    <m/>
    <n v="45.59"/>
  </r>
  <r>
    <m/>
    <x v="2329"/>
    <m/>
    <n v="31.75"/>
    <m/>
    <n v="31.75"/>
  </r>
  <r>
    <m/>
    <x v="2330"/>
    <m/>
    <n v="95.33"/>
    <m/>
    <n v="95.33"/>
  </r>
  <r>
    <m/>
    <x v="2331"/>
    <m/>
    <n v="29.4"/>
    <m/>
    <n v="29.4"/>
  </r>
  <r>
    <m/>
    <x v="2332"/>
    <m/>
    <n v="70.59"/>
    <m/>
    <n v="70.59"/>
  </r>
  <r>
    <m/>
    <x v="2333"/>
    <m/>
    <n v="396"/>
    <m/>
    <n v="396"/>
  </r>
  <r>
    <m/>
    <x v="2334"/>
    <m/>
    <n v="56.8"/>
    <m/>
    <n v="56.8"/>
  </r>
  <r>
    <m/>
    <x v="2335"/>
    <m/>
    <n v="20.32"/>
    <m/>
    <n v="20.32"/>
  </r>
  <r>
    <m/>
    <x v="2336"/>
    <m/>
    <n v="190.4"/>
    <m/>
    <n v="190.4"/>
  </r>
  <r>
    <m/>
    <x v="2337"/>
    <m/>
    <n v="48.2"/>
    <m/>
    <n v="48.2"/>
  </r>
  <r>
    <m/>
    <x v="2338"/>
    <m/>
    <n v="19.5"/>
    <m/>
    <n v="19.5"/>
  </r>
  <r>
    <m/>
    <x v="2339"/>
    <m/>
    <n v="32.47"/>
    <m/>
    <n v="32.47"/>
  </r>
  <r>
    <m/>
    <x v="2340"/>
    <m/>
    <n v="49.39"/>
    <m/>
    <n v="49.39"/>
  </r>
  <r>
    <m/>
    <x v="2341"/>
    <m/>
    <n v="44.08"/>
    <m/>
    <n v="44.08"/>
  </r>
  <r>
    <m/>
    <x v="2342"/>
    <m/>
    <n v="168"/>
    <m/>
    <n v="168"/>
  </r>
  <r>
    <m/>
    <x v="2343"/>
    <m/>
    <n v="28.3"/>
    <m/>
    <n v="28.3"/>
  </r>
  <r>
    <m/>
    <x v="2344"/>
    <m/>
    <n v="162.51"/>
    <m/>
    <n v="162.51"/>
  </r>
  <r>
    <m/>
    <x v="2345"/>
    <m/>
    <n v="32.729999999999997"/>
    <m/>
    <n v="32.729999999999997"/>
  </r>
  <r>
    <m/>
    <x v="2346"/>
    <m/>
    <n v="199"/>
    <m/>
    <n v="199"/>
  </r>
  <r>
    <m/>
    <x v="2347"/>
    <m/>
    <n v="20.27"/>
    <m/>
    <n v="20.27"/>
  </r>
  <r>
    <m/>
    <x v="2348"/>
    <m/>
    <n v="22.35"/>
    <m/>
    <n v="22.35"/>
  </r>
  <r>
    <m/>
    <x v="2349"/>
    <m/>
    <n v="23.56"/>
    <m/>
    <n v="23.56"/>
  </r>
  <r>
    <m/>
    <x v="2350"/>
    <m/>
    <n v="16.59"/>
    <m/>
    <n v="16.59"/>
  </r>
  <r>
    <m/>
    <x v="2351"/>
    <m/>
    <n v="103.31"/>
    <m/>
    <n v="103.31"/>
  </r>
  <r>
    <m/>
    <x v="2352"/>
    <m/>
    <n v="70.59"/>
    <m/>
    <n v="70.59"/>
  </r>
  <r>
    <m/>
    <x v="2353"/>
    <m/>
    <n v="131.22999999999999"/>
    <m/>
    <n v="131.22999999999999"/>
  </r>
  <r>
    <m/>
    <x v="2354"/>
    <m/>
    <n v="24.54"/>
    <m/>
    <n v="24.54"/>
  </r>
  <r>
    <m/>
    <x v="2355"/>
    <m/>
    <n v="56.27"/>
    <m/>
    <n v="56.27"/>
  </r>
  <r>
    <m/>
    <x v="2356"/>
    <m/>
    <n v="28.16"/>
    <m/>
    <n v="28.16"/>
  </r>
  <r>
    <m/>
    <x v="2357"/>
    <m/>
    <n v="168.05"/>
    <m/>
    <n v="168.05"/>
  </r>
  <r>
    <m/>
    <x v="2358"/>
    <m/>
    <n v="43.64"/>
    <m/>
    <n v="43.64"/>
  </r>
  <r>
    <m/>
    <x v="2359"/>
    <m/>
    <n v="91.32"/>
    <m/>
    <n v="91.32"/>
  </r>
  <r>
    <m/>
    <x v="2360"/>
    <m/>
    <n v="168.11"/>
    <m/>
    <n v="168.11"/>
  </r>
  <r>
    <m/>
    <x v="2361"/>
    <m/>
    <n v="53.54"/>
    <m/>
    <n v="53.54"/>
  </r>
  <r>
    <m/>
    <x v="2362"/>
    <m/>
    <n v="90.71"/>
    <m/>
    <n v="90.71"/>
  </r>
  <r>
    <m/>
    <x v="2363"/>
    <m/>
    <n v="41.84"/>
    <m/>
    <n v="41.84"/>
  </r>
  <r>
    <m/>
    <x v="2364"/>
    <m/>
    <n v="39.74"/>
    <m/>
    <n v="39.74"/>
  </r>
  <r>
    <m/>
    <x v="2365"/>
    <m/>
    <n v="49.1"/>
    <m/>
    <n v="49.1"/>
  </r>
  <r>
    <m/>
    <x v="2366"/>
    <m/>
    <n v="45.81"/>
    <m/>
    <n v="45.81"/>
  </r>
  <r>
    <m/>
    <x v="2367"/>
    <m/>
    <n v="55"/>
    <m/>
    <n v="55"/>
  </r>
  <r>
    <m/>
    <x v="2368"/>
    <m/>
    <n v="29.32"/>
    <m/>
    <n v="29.32"/>
  </r>
  <r>
    <m/>
    <x v="2369"/>
    <m/>
    <n v="49.1"/>
    <m/>
    <n v="49.1"/>
  </r>
  <r>
    <m/>
    <x v="2370"/>
    <m/>
    <n v="26.89"/>
    <m/>
    <n v="26.89"/>
  </r>
  <r>
    <m/>
    <x v="2371"/>
    <m/>
    <n v="51.72"/>
    <m/>
    <n v="51.72"/>
  </r>
  <r>
    <m/>
    <x v="2372"/>
    <m/>
    <n v="163.30000000000001"/>
    <m/>
    <n v="163.30000000000001"/>
  </r>
  <r>
    <m/>
    <x v="2373"/>
    <m/>
    <n v="73.63"/>
    <m/>
    <n v="73.63"/>
  </r>
  <r>
    <m/>
    <x v="2374"/>
    <m/>
    <n v="120.54"/>
    <m/>
    <n v="120.54"/>
  </r>
  <r>
    <m/>
    <x v="2375"/>
    <m/>
    <n v="79.739999999999995"/>
    <m/>
    <n v="79.739999999999995"/>
  </r>
  <r>
    <m/>
    <x v="2376"/>
    <m/>
    <n v="110.89"/>
    <m/>
    <n v="110.89"/>
  </r>
  <r>
    <m/>
    <x v="2377"/>
    <m/>
    <n v="27.62"/>
    <m/>
    <n v="27.62"/>
  </r>
  <r>
    <m/>
    <x v="2378"/>
    <m/>
    <n v="64.27"/>
    <m/>
    <n v="64.27"/>
  </r>
  <r>
    <m/>
    <x v="2379"/>
    <m/>
    <n v="58.4"/>
    <m/>
    <n v="58.4"/>
  </r>
  <r>
    <m/>
    <x v="2380"/>
    <m/>
    <n v="71.239999999999995"/>
    <m/>
    <n v="71.239999999999995"/>
  </r>
  <r>
    <m/>
    <x v="2381"/>
    <m/>
    <n v="23.91"/>
    <m/>
    <n v="23.91"/>
  </r>
  <r>
    <m/>
    <x v="2382"/>
    <m/>
    <n v="183.75"/>
    <m/>
    <n v="183.75"/>
  </r>
  <r>
    <m/>
    <x v="2383"/>
    <m/>
    <n v="73.739999999999995"/>
    <m/>
    <n v="73.739999999999995"/>
  </r>
  <r>
    <m/>
    <x v="2384"/>
    <m/>
    <n v="32.22"/>
    <m/>
    <n v="32.22"/>
  </r>
  <r>
    <m/>
    <x v="2385"/>
    <m/>
    <n v="22.32"/>
    <m/>
    <n v="22.32"/>
  </r>
  <r>
    <m/>
    <x v="2386"/>
    <m/>
    <n v="68.72"/>
    <m/>
    <n v="68.72"/>
  </r>
  <r>
    <m/>
    <x v="2387"/>
    <m/>
    <n v="95.35"/>
    <m/>
    <n v="95.35"/>
  </r>
  <r>
    <m/>
    <x v="2388"/>
    <m/>
    <n v="19.5"/>
    <m/>
    <n v="19.5"/>
  </r>
  <r>
    <m/>
    <x v="2389"/>
    <m/>
    <n v="243.93"/>
    <m/>
    <n v="243.93"/>
  </r>
  <r>
    <m/>
    <x v="2390"/>
    <m/>
    <n v="103.31"/>
    <m/>
    <n v="103.31"/>
  </r>
  <r>
    <m/>
    <x v="2391"/>
    <m/>
    <n v="56.98"/>
    <m/>
    <n v="56.98"/>
  </r>
  <r>
    <m/>
    <x v="2392"/>
    <m/>
    <n v="44.99"/>
    <m/>
    <n v="44.99"/>
  </r>
  <r>
    <m/>
    <x v="2393"/>
    <m/>
    <n v="64.180000000000007"/>
    <m/>
    <n v="64.180000000000007"/>
  </r>
  <r>
    <m/>
    <x v="2394"/>
    <m/>
    <n v="163.13"/>
    <m/>
    <n v="163.13"/>
  </r>
  <r>
    <m/>
    <x v="2395"/>
    <m/>
    <n v="38.24"/>
    <m/>
    <n v="38.24"/>
  </r>
  <r>
    <m/>
    <x v="2396"/>
    <m/>
    <n v="19.68"/>
    <m/>
    <n v="19.68"/>
  </r>
  <r>
    <m/>
    <x v="2397"/>
    <m/>
    <n v="20.84"/>
    <m/>
    <n v="20.84"/>
  </r>
  <r>
    <m/>
    <x v="2398"/>
    <m/>
    <n v="80.64"/>
    <m/>
    <n v="80.64"/>
  </r>
  <r>
    <m/>
    <x v="2399"/>
    <m/>
    <n v="156.62"/>
    <m/>
    <n v="156.62"/>
  </r>
  <r>
    <m/>
    <x v="2400"/>
    <m/>
    <n v="15.62"/>
    <m/>
    <n v="15.62"/>
  </r>
  <r>
    <m/>
    <x v="2401"/>
    <m/>
    <n v="89.74"/>
    <m/>
    <n v="89.74"/>
  </r>
  <r>
    <m/>
    <x v="2402"/>
    <m/>
    <n v="75.95"/>
    <m/>
    <n v="75.95"/>
  </r>
  <r>
    <m/>
    <x v="2403"/>
    <m/>
    <n v="26.42"/>
    <m/>
    <n v="26.42"/>
  </r>
  <r>
    <m/>
    <x v="2404"/>
    <m/>
    <n v="41.84"/>
    <m/>
    <n v="41.84"/>
  </r>
  <r>
    <m/>
    <x v="2405"/>
    <m/>
    <n v="32.5"/>
    <m/>
    <n v="32.5"/>
  </r>
  <r>
    <m/>
    <x v="2406"/>
    <m/>
    <n v="27.29"/>
    <m/>
    <n v="27.29"/>
  </r>
  <r>
    <m/>
    <x v="2407"/>
    <m/>
    <n v="115.7"/>
    <m/>
    <n v="115.7"/>
  </r>
  <r>
    <m/>
    <x v="2408"/>
    <m/>
    <n v="60"/>
    <m/>
    <n v="60"/>
  </r>
  <r>
    <m/>
    <x v="2409"/>
    <m/>
    <n v="27.4"/>
    <m/>
    <n v="27.4"/>
  </r>
  <r>
    <m/>
    <x v="2410"/>
    <m/>
    <n v="19.350000000000001"/>
    <m/>
    <n v="19.350000000000001"/>
  </r>
  <r>
    <m/>
    <x v="2411"/>
    <m/>
    <n v="17.39"/>
    <m/>
    <n v="17.39"/>
  </r>
  <r>
    <m/>
    <x v="2412"/>
    <m/>
    <n v="50.49"/>
    <m/>
    <n v="50.49"/>
  </r>
  <r>
    <m/>
    <x v="2413"/>
    <m/>
    <n v="84.1"/>
    <m/>
    <n v="84.1"/>
  </r>
  <r>
    <m/>
    <x v="2414"/>
    <m/>
    <n v="54.48"/>
    <m/>
    <n v="54.48"/>
  </r>
  <r>
    <m/>
    <x v="2415"/>
    <m/>
    <n v="25.7"/>
    <m/>
    <n v="25.7"/>
  </r>
  <r>
    <m/>
    <x v="2416"/>
    <m/>
    <n v="168.05"/>
    <m/>
    <n v="168.05"/>
  </r>
  <r>
    <m/>
    <x v="2417"/>
    <m/>
    <n v="62.34"/>
    <m/>
    <n v="62.34"/>
  </r>
  <r>
    <m/>
    <x v="2418"/>
    <m/>
    <n v="13.86"/>
    <m/>
    <n v="13.86"/>
  </r>
  <r>
    <m/>
    <x v="2419"/>
    <m/>
    <n v="37.22"/>
    <m/>
    <n v="37.22"/>
  </r>
  <r>
    <m/>
    <x v="2420"/>
    <m/>
    <n v="50.49"/>
    <m/>
    <n v="50.49"/>
  </r>
  <r>
    <m/>
    <x v="2421"/>
    <m/>
    <n v="77.959999999999994"/>
    <m/>
    <n v="77.959999999999994"/>
  </r>
  <r>
    <m/>
    <x v="2422"/>
    <m/>
    <n v="19.32"/>
    <m/>
    <n v="19.32"/>
  </r>
  <r>
    <m/>
    <x v="2423"/>
    <m/>
    <n v="24.4"/>
    <m/>
    <n v="24.4"/>
  </r>
  <r>
    <m/>
    <x v="2424"/>
    <m/>
    <n v="30.74"/>
    <m/>
    <n v="30.74"/>
  </r>
  <r>
    <m/>
    <x v="2425"/>
    <m/>
    <n v="40.619999999999997"/>
    <m/>
    <n v="40.619999999999997"/>
  </r>
  <r>
    <m/>
    <x v="2426"/>
    <m/>
    <n v="16.57"/>
    <m/>
    <n v="16.57"/>
  </r>
  <r>
    <m/>
    <x v="2427"/>
    <m/>
    <n v="17.53"/>
    <m/>
    <n v="17.53"/>
  </r>
  <r>
    <m/>
    <x v="2428"/>
    <m/>
    <n v="64.94"/>
    <m/>
    <n v="64.94"/>
  </r>
  <r>
    <m/>
    <x v="2429"/>
    <m/>
    <n v="87.47"/>
    <m/>
    <n v="87.47"/>
  </r>
  <r>
    <m/>
    <x v="2430"/>
    <m/>
    <n v="131.22999999999999"/>
    <m/>
    <n v="131.22999999999999"/>
  </r>
  <r>
    <m/>
    <x v="2431"/>
    <m/>
    <n v="60"/>
    <m/>
    <n v="60"/>
  </r>
  <r>
    <m/>
    <x v="2432"/>
    <m/>
    <n v="39.74"/>
    <m/>
    <n v="39.74"/>
  </r>
  <r>
    <m/>
    <x v="2433"/>
    <m/>
    <n v="423.7"/>
    <m/>
    <n v="423.7"/>
  </r>
  <r>
    <m/>
    <x v="2434"/>
    <m/>
    <n v="27.05"/>
    <m/>
    <n v="27.05"/>
  </r>
  <r>
    <m/>
    <x v="2435"/>
    <m/>
    <n v="17"/>
    <m/>
    <n v="17"/>
  </r>
  <r>
    <m/>
    <x v="2436"/>
    <m/>
    <n v="440"/>
    <m/>
    <n v="440"/>
  </r>
  <r>
    <m/>
    <x v="2437"/>
    <m/>
    <n v="190.4"/>
    <m/>
    <n v="190.4"/>
  </r>
  <r>
    <m/>
    <x v="2438"/>
    <m/>
    <n v="16.739999999999998"/>
    <m/>
    <n v="16.739999999999998"/>
  </r>
  <r>
    <m/>
    <x v="2439"/>
    <m/>
    <n v="16.739999999999998"/>
    <m/>
    <n v="16.739999999999998"/>
  </r>
  <r>
    <m/>
    <x v="2440"/>
    <m/>
    <n v="33.47"/>
    <m/>
    <n v="33.47"/>
  </r>
  <r>
    <m/>
    <x v="2441"/>
    <m/>
    <n v="26.71"/>
    <m/>
    <n v="26.71"/>
  </r>
  <r>
    <m/>
    <x v="2442"/>
    <m/>
    <n v="57.83"/>
    <m/>
    <n v="57.83"/>
  </r>
  <r>
    <m/>
    <x v="2443"/>
    <m/>
    <n v="70.17"/>
    <m/>
    <n v="70.17"/>
  </r>
  <r>
    <m/>
    <x v="2444"/>
    <m/>
    <n v="100.53"/>
    <m/>
    <n v="100.53"/>
  </r>
  <r>
    <m/>
    <x v="2445"/>
    <m/>
    <n v="56.27"/>
    <m/>
    <n v="56.27"/>
  </r>
  <r>
    <m/>
    <x v="2446"/>
    <m/>
    <n v="54.58"/>
    <m/>
    <n v="54.58"/>
  </r>
  <r>
    <m/>
    <x v="2447"/>
    <m/>
    <n v="32.47"/>
    <m/>
    <n v="32.47"/>
  </r>
  <r>
    <m/>
    <x v="2448"/>
    <m/>
    <n v="62.54"/>
    <m/>
    <n v="62.54"/>
  </r>
  <r>
    <m/>
    <x v="2449"/>
    <m/>
    <n v="31.12"/>
    <m/>
    <n v="31.12"/>
  </r>
  <r>
    <m/>
    <x v="2450"/>
    <m/>
    <n v="13.72"/>
    <m/>
    <n v="13.72"/>
  </r>
  <r>
    <m/>
    <x v="2451"/>
    <m/>
    <n v="42.61"/>
    <m/>
    <n v="42.61"/>
  </r>
  <r>
    <m/>
    <x v="2452"/>
    <m/>
    <n v="92.65"/>
    <m/>
    <n v="92.65"/>
  </r>
  <r>
    <m/>
    <x v="2453"/>
    <m/>
    <n v="71.2"/>
    <m/>
    <n v="71.2"/>
  </r>
  <r>
    <m/>
    <x v="2454"/>
    <m/>
    <n v="19.32"/>
    <m/>
    <n v="19.32"/>
  </r>
  <r>
    <m/>
    <x v="2455"/>
    <m/>
    <n v="26.89"/>
    <m/>
    <n v="26.89"/>
  </r>
  <r>
    <m/>
    <x v="2456"/>
    <m/>
    <n v="38.76"/>
    <m/>
    <n v="38.76"/>
  </r>
  <r>
    <m/>
    <x v="2457"/>
    <m/>
    <n v="26.89"/>
    <m/>
    <n v="26.89"/>
  </r>
  <r>
    <m/>
    <x v="2458"/>
    <m/>
    <n v="48.71"/>
    <m/>
    <n v="48.71"/>
  </r>
  <r>
    <m/>
    <x v="2459"/>
    <m/>
    <n v="71.239999999999995"/>
    <m/>
    <n v="71.239999999999995"/>
  </r>
  <r>
    <m/>
    <x v="2460"/>
    <m/>
    <n v="10.23"/>
    <m/>
    <n v="10.23"/>
  </r>
  <r>
    <m/>
    <x v="2461"/>
    <m/>
    <n v="58.08"/>
    <m/>
    <n v="58.08"/>
  </r>
  <r>
    <m/>
    <x v="2462"/>
    <m/>
    <n v="73.489999999999995"/>
    <m/>
    <n v="73.489999999999995"/>
  </r>
  <r>
    <m/>
    <x v="2463"/>
    <m/>
    <n v="46.41"/>
    <m/>
    <n v="46.41"/>
  </r>
  <r>
    <m/>
    <x v="2464"/>
    <m/>
    <n v="19.510000000000002"/>
    <m/>
    <n v="19.510000000000002"/>
  </r>
  <r>
    <m/>
    <x v="2465"/>
    <m/>
    <n v="23.57"/>
    <m/>
    <n v="23.57"/>
  </r>
  <r>
    <m/>
    <x v="2466"/>
    <m/>
    <n v="24.36"/>
    <m/>
    <n v="24.36"/>
  </r>
  <r>
    <m/>
    <x v="2467"/>
    <m/>
    <n v="49.1"/>
    <m/>
    <n v="49.1"/>
  </r>
  <r>
    <m/>
    <x v="2468"/>
    <m/>
    <n v="31.27"/>
    <m/>
    <n v="31.27"/>
  </r>
  <r>
    <m/>
    <x v="2469"/>
    <m/>
    <n v="82.65"/>
    <m/>
    <n v="82.65"/>
  </r>
  <r>
    <m/>
    <x v="2470"/>
    <m/>
    <n v="99.25"/>
    <m/>
    <n v="99.25"/>
  </r>
  <r>
    <m/>
    <x v="2471"/>
    <m/>
    <n v="315.32"/>
    <m/>
    <n v="315.32"/>
  </r>
  <r>
    <m/>
    <x v="2472"/>
    <m/>
    <n v="160.06"/>
    <m/>
    <n v="160.06"/>
  </r>
  <r>
    <m/>
    <x v="2473"/>
    <m/>
    <n v="17.72"/>
    <m/>
    <n v="17.72"/>
  </r>
  <r>
    <m/>
    <x v="2474"/>
    <m/>
    <n v="129.99"/>
    <m/>
    <n v="129.99"/>
  </r>
  <r>
    <m/>
    <x v="2475"/>
    <m/>
    <n v="30.34"/>
    <m/>
    <n v="30.34"/>
  </r>
  <r>
    <m/>
    <x v="2476"/>
    <m/>
    <n v="50.85"/>
    <m/>
    <n v="50.85"/>
  </r>
  <r>
    <m/>
    <x v="2477"/>
    <m/>
    <n v="54.58"/>
    <m/>
    <n v="54.58"/>
  </r>
  <r>
    <m/>
    <x v="2478"/>
    <m/>
    <n v="19.5"/>
    <m/>
    <n v="19.5"/>
  </r>
  <r>
    <m/>
    <x v="2479"/>
    <m/>
    <n v="31.27"/>
    <m/>
    <n v="31.27"/>
  </r>
  <r>
    <m/>
    <x v="2480"/>
    <m/>
    <n v="23.19"/>
    <m/>
    <n v="23.19"/>
  </r>
  <r>
    <m/>
    <x v="2481"/>
    <m/>
    <n v="23.39"/>
    <m/>
    <n v="23.39"/>
  </r>
  <r>
    <m/>
    <x v="2482"/>
    <m/>
    <n v="91.14"/>
    <m/>
    <n v="91.14"/>
  </r>
  <r>
    <m/>
    <x v="2483"/>
    <m/>
    <n v="120.88"/>
    <m/>
    <n v="120.88"/>
  </r>
  <r>
    <m/>
    <x v="2484"/>
    <m/>
    <n v="43.22"/>
    <m/>
    <n v="43.22"/>
  </r>
  <r>
    <m/>
    <x v="2485"/>
    <m/>
    <n v="40.58"/>
    <m/>
    <n v="40.58"/>
  </r>
  <r>
    <m/>
    <x v="2486"/>
    <m/>
    <n v="17.72"/>
    <m/>
    <n v="17.72"/>
  </r>
  <r>
    <m/>
    <x v="2487"/>
    <m/>
    <n v="14.92"/>
    <m/>
    <n v="14.92"/>
  </r>
  <r>
    <m/>
    <x v="2488"/>
    <m/>
    <n v="285.88"/>
    <m/>
    <n v="285.88"/>
  </r>
  <r>
    <m/>
    <x v="2489"/>
    <m/>
    <n v="54.48"/>
    <m/>
    <n v="54.48"/>
  </r>
  <r>
    <m/>
    <x v="2490"/>
    <m/>
    <n v="139.75"/>
    <m/>
    <n v="139.75"/>
  </r>
  <r>
    <m/>
    <x v="2491"/>
    <m/>
    <n v="149.27000000000001"/>
    <m/>
    <n v="149.27000000000001"/>
  </r>
  <r>
    <m/>
    <x v="2492"/>
    <m/>
    <n v="42.08"/>
    <m/>
    <n v="42.08"/>
  </r>
  <r>
    <m/>
    <x v="2493"/>
    <m/>
    <n v="81.03"/>
    <m/>
    <n v="81.03"/>
  </r>
  <r>
    <m/>
    <x v="2494"/>
    <m/>
    <n v="259.29000000000002"/>
    <m/>
    <n v="259.29000000000002"/>
  </r>
  <r>
    <m/>
    <x v="2495"/>
    <m/>
    <n v="76.37"/>
    <m/>
    <n v="76.37"/>
  </r>
  <r>
    <m/>
    <x v="2496"/>
    <m/>
    <n v="39.04"/>
    <m/>
    <n v="39.04"/>
  </r>
  <r>
    <m/>
    <x v="2497"/>
    <m/>
    <n v="158.88"/>
    <m/>
    <n v="158.88"/>
  </r>
  <r>
    <m/>
    <x v="2498"/>
    <m/>
    <n v="15.22"/>
    <m/>
    <n v="15.22"/>
  </r>
  <r>
    <m/>
    <x v="2499"/>
    <m/>
    <n v="45"/>
    <m/>
    <n v="45"/>
  </r>
  <r>
    <m/>
    <x v="2500"/>
    <m/>
    <n v="19.41"/>
    <m/>
    <n v="19.41"/>
  </r>
  <r>
    <m/>
    <x v="2501"/>
    <m/>
    <n v="14.34"/>
    <m/>
    <n v="14.34"/>
  </r>
  <r>
    <m/>
    <x v="2502"/>
    <m/>
    <n v="18.579999999999998"/>
    <m/>
    <n v="18.579999999999998"/>
  </r>
  <r>
    <m/>
    <x v="2503"/>
    <m/>
    <n v="96.19"/>
    <m/>
    <n v="96.19"/>
  </r>
  <r>
    <m/>
    <x v="2504"/>
    <m/>
    <n v="29.32"/>
    <m/>
    <n v="29.32"/>
  </r>
  <r>
    <m/>
    <x v="2505"/>
    <m/>
    <n v="77.959999999999994"/>
    <m/>
    <n v="77.959999999999994"/>
  </r>
  <r>
    <m/>
    <x v="2506"/>
    <m/>
    <n v="14.49"/>
    <m/>
    <n v="14.49"/>
  </r>
  <r>
    <m/>
    <x v="2507"/>
    <m/>
    <n v="39.43"/>
    <m/>
    <n v="39.43"/>
  </r>
  <r>
    <m/>
    <x v="2508"/>
    <m/>
    <n v="70.59"/>
    <m/>
    <n v="70.59"/>
  </r>
  <r>
    <m/>
    <x v="2509"/>
    <m/>
    <n v="64.42"/>
    <m/>
    <n v="64.42"/>
  </r>
  <r>
    <m/>
    <x v="2510"/>
    <m/>
    <n v="14.92"/>
    <m/>
    <n v="14.92"/>
  </r>
  <r>
    <m/>
    <x v="2511"/>
    <m/>
    <n v="39.090000000000003"/>
    <m/>
    <n v="39.090000000000003"/>
  </r>
  <r>
    <m/>
    <x v="2512"/>
    <m/>
    <n v="27.4"/>
    <m/>
    <n v="27.4"/>
  </r>
  <r>
    <m/>
    <x v="2513"/>
    <m/>
    <n v="30.43"/>
    <m/>
    <n v="30.43"/>
  </r>
  <r>
    <m/>
    <x v="2514"/>
    <m/>
    <n v="32.159999999999997"/>
    <m/>
    <n v="32.159999999999997"/>
  </r>
  <r>
    <m/>
    <x v="2515"/>
    <m/>
    <n v="77.5"/>
    <m/>
    <n v="77.5"/>
  </r>
  <r>
    <m/>
    <x v="2516"/>
    <m/>
    <n v="45.81"/>
    <m/>
    <n v="45.81"/>
  </r>
  <r>
    <m/>
    <x v="2517"/>
    <m/>
    <n v="27.4"/>
    <m/>
    <n v="27.4"/>
  </r>
  <r>
    <m/>
    <x v="2518"/>
    <m/>
    <n v="19.510000000000002"/>
    <m/>
    <n v="19.510000000000002"/>
  </r>
  <r>
    <m/>
    <x v="2519"/>
    <m/>
    <n v="90.71"/>
    <m/>
    <n v="90.71"/>
  </r>
  <r>
    <m/>
    <x v="2520"/>
    <m/>
    <n v="47.38"/>
    <m/>
    <n v="47.38"/>
  </r>
  <r>
    <m/>
    <x v="2521"/>
    <m/>
    <n v="86.87"/>
    <m/>
    <n v="86.87"/>
  </r>
  <r>
    <m/>
    <x v="2522"/>
    <m/>
    <n v="32.24"/>
    <m/>
    <n v="32.24"/>
  </r>
  <r>
    <m/>
    <x v="2523"/>
    <m/>
    <n v="96.39"/>
    <m/>
    <n v="96.39"/>
  </r>
  <r>
    <m/>
    <x v="2524"/>
    <m/>
    <n v="48.12"/>
    <m/>
    <n v="48.12"/>
  </r>
  <r>
    <m/>
    <x v="2525"/>
    <m/>
    <n v="39.99"/>
    <m/>
    <n v="39.99"/>
  </r>
  <r>
    <m/>
    <x v="2526"/>
    <m/>
    <n v="39.99"/>
    <m/>
    <n v="39.99"/>
  </r>
  <r>
    <m/>
    <x v="2527"/>
    <m/>
    <n v="11.42"/>
    <m/>
    <n v="11.42"/>
  </r>
  <r>
    <m/>
    <x v="2528"/>
    <m/>
    <n v="35"/>
    <m/>
    <n v="35"/>
  </r>
  <r>
    <m/>
    <x v="2529"/>
    <m/>
    <n v="35"/>
    <m/>
    <n v="35"/>
  </r>
  <r>
    <m/>
    <x v="2530"/>
    <m/>
    <n v="317.89999999999998"/>
    <m/>
    <n v="317.89999999999998"/>
  </r>
  <r>
    <m/>
    <x v="2531"/>
    <m/>
    <n v="41.25"/>
    <m/>
    <n v="41.25"/>
  </r>
  <r>
    <m/>
    <x v="2532"/>
    <m/>
    <n v="74.760000000000005"/>
    <m/>
    <n v="74.760000000000005"/>
  </r>
  <r>
    <m/>
    <x v="2533"/>
    <m/>
    <n v="35.79"/>
    <m/>
    <n v="35.79"/>
  </r>
  <r>
    <m/>
    <x v="2534"/>
    <m/>
    <n v="19.32"/>
    <m/>
    <n v="19.32"/>
  </r>
  <r>
    <m/>
    <x v="2535"/>
    <m/>
    <n v="22.42"/>
    <m/>
    <n v="22.42"/>
  </r>
  <r>
    <m/>
    <x v="2536"/>
    <m/>
    <n v="54.98"/>
    <m/>
    <n v="54.98"/>
  </r>
  <r>
    <m/>
    <x v="2537"/>
    <m/>
    <n v="66.08"/>
    <m/>
    <n v="66.08"/>
  </r>
  <r>
    <m/>
    <x v="2538"/>
    <m/>
    <n v="68.180000000000007"/>
    <m/>
    <n v="68.180000000000007"/>
  </r>
  <r>
    <m/>
    <x v="2539"/>
    <m/>
    <n v="50.99"/>
    <m/>
    <n v="50.99"/>
  </r>
  <r>
    <m/>
    <x v="2540"/>
    <m/>
    <n v="61"/>
    <m/>
    <n v="61"/>
  </r>
  <r>
    <m/>
    <x v="2541"/>
    <m/>
    <n v="16.59"/>
    <m/>
    <n v="16.59"/>
  </r>
  <r>
    <m/>
    <x v="2542"/>
    <m/>
    <n v="38.26"/>
    <m/>
    <n v="38.26"/>
  </r>
  <r>
    <m/>
    <x v="2543"/>
    <m/>
    <n v="42.74"/>
    <m/>
    <n v="42.74"/>
  </r>
  <r>
    <m/>
    <x v="2544"/>
    <m/>
    <n v="17.72"/>
    <m/>
    <n v="17.72"/>
  </r>
  <r>
    <m/>
    <x v="2545"/>
    <m/>
    <n v="275.58"/>
    <m/>
    <n v="275.58"/>
  </r>
  <r>
    <m/>
    <x v="2546"/>
    <m/>
    <n v="246.25"/>
    <m/>
    <n v="246.25"/>
  </r>
  <r>
    <m/>
    <x v="2547"/>
    <m/>
    <n v="58.4"/>
    <m/>
    <n v="58.4"/>
  </r>
  <r>
    <m/>
    <x v="2548"/>
    <m/>
    <n v="27.4"/>
    <m/>
    <n v="27.4"/>
  </r>
  <r>
    <m/>
    <x v="2549"/>
    <m/>
    <n v="46.41"/>
    <m/>
    <n v="46.41"/>
  </r>
  <r>
    <m/>
    <x v="2550"/>
    <m/>
    <n v="68.92"/>
    <m/>
    <n v="68.92"/>
  </r>
  <r>
    <m/>
    <x v="2551"/>
    <m/>
    <n v="62.59"/>
    <m/>
    <n v="62.59"/>
  </r>
  <r>
    <m/>
    <x v="2552"/>
    <m/>
    <n v="37.43"/>
    <m/>
    <n v="37.43"/>
  </r>
  <r>
    <m/>
    <x v="2553"/>
    <m/>
    <n v="26.89"/>
    <m/>
    <n v="26.89"/>
  </r>
  <r>
    <m/>
    <x v="2554"/>
    <m/>
    <n v="74.989999999999995"/>
    <m/>
    <n v="74.989999999999995"/>
  </r>
  <r>
    <m/>
    <x v="2555"/>
    <m/>
    <n v="16.63"/>
    <m/>
    <n v="16.63"/>
  </r>
  <r>
    <m/>
    <x v="2556"/>
    <m/>
    <n v="33.96"/>
    <m/>
    <n v="33.96"/>
  </r>
  <r>
    <m/>
    <x v="2557"/>
    <m/>
    <n v="43.05"/>
    <m/>
    <n v="43.05"/>
  </r>
  <r>
    <m/>
    <x v="2558"/>
    <m/>
    <n v="107.55"/>
    <m/>
    <n v="107.55"/>
  </r>
  <r>
    <m/>
    <x v="2559"/>
    <m/>
    <n v="469.68"/>
    <m/>
    <n v="469.68"/>
  </r>
  <r>
    <m/>
    <x v="2560"/>
    <m/>
    <n v="27.4"/>
    <m/>
    <n v="27.4"/>
  </r>
  <r>
    <m/>
    <x v="2561"/>
    <m/>
    <n v="130.47"/>
    <m/>
    <n v="130.47"/>
  </r>
  <r>
    <m/>
    <x v="2562"/>
    <m/>
    <n v="230.8"/>
    <m/>
    <n v="230.8"/>
  </r>
  <r>
    <m/>
    <x v="2563"/>
    <m/>
    <n v="28.01"/>
    <m/>
    <n v="28.01"/>
  </r>
  <r>
    <m/>
    <x v="2564"/>
    <m/>
    <n v="10.58"/>
    <m/>
    <n v="10.58"/>
  </r>
  <r>
    <m/>
    <x v="2565"/>
    <m/>
    <n v="144.56"/>
    <m/>
    <n v="144.56"/>
  </r>
  <r>
    <m/>
    <x v="2566"/>
    <m/>
    <n v="36.6"/>
    <m/>
    <n v="36.6"/>
  </r>
  <r>
    <m/>
    <x v="2567"/>
    <m/>
    <n v="49.1"/>
    <m/>
    <n v="49.1"/>
  </r>
  <r>
    <m/>
    <x v="2568"/>
    <m/>
    <n v="26.89"/>
    <m/>
    <n v="26.89"/>
  </r>
  <r>
    <m/>
    <x v="2569"/>
    <m/>
    <n v="26.86"/>
    <m/>
    <n v="26.86"/>
  </r>
  <r>
    <m/>
    <x v="2570"/>
    <m/>
    <n v="19.87"/>
    <m/>
    <n v="19.87"/>
  </r>
  <r>
    <m/>
    <x v="2571"/>
    <m/>
    <n v="178.68"/>
    <m/>
    <n v="178.68"/>
  </r>
  <r>
    <m/>
    <x v="2572"/>
    <m/>
    <n v="12.47"/>
    <m/>
    <n v="12.47"/>
  </r>
  <r>
    <m/>
    <x v="2573"/>
    <m/>
    <n v="39.28"/>
    <m/>
    <n v="39.28"/>
  </r>
  <r>
    <m/>
    <x v="2574"/>
    <m/>
    <n v="132.30000000000001"/>
    <m/>
    <n v="132.30000000000001"/>
  </r>
  <r>
    <m/>
    <x v="2575"/>
    <m/>
    <n v="32.5"/>
    <m/>
    <n v="32.5"/>
  </r>
  <r>
    <m/>
    <x v="2576"/>
    <m/>
    <n v="43.84"/>
    <m/>
    <n v="43.84"/>
  </r>
  <r>
    <m/>
    <x v="2577"/>
    <m/>
    <n v="15.22"/>
    <m/>
    <n v="15.22"/>
  </r>
  <r>
    <m/>
    <x v="2578"/>
    <m/>
    <n v="95.35"/>
    <m/>
    <n v="95.35"/>
  </r>
  <r>
    <m/>
    <x v="2579"/>
    <m/>
    <n v="25.42"/>
    <m/>
    <n v="25.42"/>
  </r>
  <r>
    <m/>
    <x v="2580"/>
    <m/>
    <n v="92"/>
    <m/>
    <n v="92"/>
  </r>
  <r>
    <m/>
    <x v="2581"/>
    <m/>
    <n v="38.65"/>
    <m/>
    <n v="38.65"/>
  </r>
  <r>
    <m/>
    <x v="2582"/>
    <m/>
    <n v="23.39"/>
    <m/>
    <n v="23.39"/>
  </r>
  <r>
    <m/>
    <x v="2583"/>
    <m/>
    <n v="32.71"/>
    <m/>
    <n v="32.71"/>
  </r>
  <r>
    <m/>
    <x v="2584"/>
    <m/>
    <n v="39.43"/>
    <m/>
    <n v="39.43"/>
  </r>
  <r>
    <m/>
    <x v="2585"/>
    <m/>
    <n v="32.07"/>
    <m/>
    <n v="32.07"/>
  </r>
  <r>
    <m/>
    <x v="2586"/>
    <m/>
    <n v="176"/>
    <m/>
    <n v="176"/>
  </r>
  <r>
    <m/>
    <x v="2587"/>
    <m/>
    <n v="146.18"/>
    <m/>
    <n v="146.18"/>
  </r>
  <r>
    <m/>
    <x v="2588"/>
    <m/>
    <n v="53.84"/>
    <m/>
    <n v="53.84"/>
  </r>
  <r>
    <m/>
    <x v="2589"/>
    <m/>
    <n v="62.59"/>
    <m/>
    <n v="62.59"/>
  </r>
  <r>
    <m/>
    <x v="2590"/>
    <m/>
    <n v="27.05"/>
    <m/>
    <n v="27.05"/>
  </r>
  <r>
    <m/>
    <x v="2591"/>
    <m/>
    <n v="31.12"/>
    <m/>
    <n v="31.12"/>
  </r>
  <r>
    <m/>
    <x v="2592"/>
    <m/>
    <n v="16.739999999999998"/>
    <m/>
    <n v="16.739999999999998"/>
  </r>
  <r>
    <m/>
    <x v="2593"/>
    <m/>
    <n v="52.21"/>
    <m/>
    <n v="52.21"/>
  </r>
  <r>
    <m/>
    <x v="2594"/>
    <m/>
    <n v="58.91"/>
    <m/>
    <n v="58.91"/>
  </r>
  <r>
    <m/>
    <x v="2595"/>
    <m/>
    <n v="195.2"/>
    <m/>
    <n v="195.2"/>
  </r>
  <r>
    <m/>
    <x v="2596"/>
    <m/>
    <n v="56.26"/>
    <m/>
    <n v="56.26"/>
  </r>
  <r>
    <m/>
    <x v="2597"/>
    <m/>
    <n v="36.450000000000003"/>
    <m/>
    <n v="36.450000000000003"/>
  </r>
  <r>
    <m/>
    <x v="2598"/>
    <m/>
    <n v="99.76"/>
    <m/>
    <n v="99.76"/>
  </r>
  <r>
    <m/>
    <x v="2599"/>
    <m/>
    <n v="15.62"/>
    <m/>
    <n v="15.62"/>
  </r>
  <r>
    <m/>
    <x v="2600"/>
    <m/>
    <n v="27.4"/>
    <m/>
    <n v="27.4"/>
  </r>
  <r>
    <m/>
    <x v="2601"/>
    <m/>
    <n v="582.59"/>
    <m/>
    <n v="582.59"/>
  </r>
  <r>
    <m/>
    <x v="2602"/>
    <m/>
    <n v="16.739999999999998"/>
    <m/>
    <n v="16.739999999999998"/>
  </r>
  <r>
    <m/>
    <x v="2603"/>
    <m/>
    <n v="65.66"/>
    <m/>
    <n v="65.66"/>
  </r>
  <r>
    <m/>
    <x v="2604"/>
    <m/>
    <n v="57.28"/>
    <m/>
    <n v="57.28"/>
  </r>
  <r>
    <m/>
    <x v="2605"/>
    <m/>
    <n v="21.58"/>
    <m/>
    <n v="21.58"/>
  </r>
  <r>
    <m/>
    <x v="2606"/>
    <m/>
    <n v="54"/>
    <m/>
    <n v="54"/>
  </r>
  <r>
    <m/>
    <x v="2607"/>
    <m/>
    <n v="51.14"/>
    <m/>
    <n v="51.14"/>
  </r>
  <r>
    <m/>
    <x v="2608"/>
    <m/>
    <n v="13.4"/>
    <m/>
    <n v="13.4"/>
  </r>
  <r>
    <m/>
    <x v="2609"/>
    <m/>
    <n v="56.11"/>
    <m/>
    <n v="56.11"/>
  </r>
  <r>
    <m/>
    <x v="2610"/>
    <m/>
    <n v="42.08"/>
    <m/>
    <n v="42.08"/>
  </r>
  <r>
    <m/>
    <x v="2611"/>
    <m/>
    <n v="21.02"/>
    <m/>
    <n v="21.02"/>
  </r>
  <r>
    <m/>
    <x v="2612"/>
    <m/>
    <n v="24.4"/>
    <m/>
    <n v="24.4"/>
  </r>
  <r>
    <m/>
    <x v="2613"/>
    <m/>
    <n v="190.4"/>
    <m/>
    <n v="190.4"/>
  </r>
  <r>
    <m/>
    <x v="2614"/>
    <m/>
    <n v="103.31"/>
    <m/>
    <n v="103.31"/>
  </r>
  <r>
    <m/>
    <x v="2615"/>
    <m/>
    <n v="36.89"/>
    <m/>
    <n v="36.89"/>
  </r>
  <r>
    <m/>
    <x v="2616"/>
    <m/>
    <n v="20.88"/>
    <m/>
    <n v="20.88"/>
  </r>
  <r>
    <m/>
    <x v="2616"/>
    <m/>
    <n v="10.44"/>
    <m/>
    <n v="10.44"/>
  </r>
  <r>
    <m/>
    <x v="2616"/>
    <m/>
    <n v="20.88"/>
    <m/>
    <n v="20.88"/>
  </r>
  <r>
    <m/>
    <x v="2617"/>
    <m/>
    <n v="36.25"/>
    <m/>
    <n v="36.25"/>
  </r>
  <r>
    <m/>
    <x v="2618"/>
    <m/>
    <n v="97.57"/>
    <m/>
    <n v="97.57"/>
  </r>
  <r>
    <m/>
    <x v="2619"/>
    <m/>
    <n v="49.1"/>
    <m/>
    <n v="49.1"/>
  </r>
  <r>
    <m/>
    <x v="2620"/>
    <m/>
    <n v="151.86000000000001"/>
    <m/>
    <n v="151.86000000000001"/>
  </r>
  <r>
    <m/>
    <x v="2621"/>
    <m/>
    <n v="124.3"/>
    <m/>
    <n v="124.3"/>
  </r>
  <r>
    <m/>
    <x v="2622"/>
    <m/>
    <n v="45"/>
    <m/>
    <n v="45"/>
  </r>
  <r>
    <m/>
    <x v="2623"/>
    <m/>
    <n v="61.86"/>
    <m/>
    <n v="61.86"/>
  </r>
  <r>
    <m/>
    <x v="2624"/>
    <m/>
    <n v="51.15"/>
    <m/>
    <n v="51.15"/>
  </r>
  <r>
    <m/>
    <x v="2625"/>
    <m/>
    <n v="440"/>
    <m/>
    <n v="440"/>
  </r>
  <r>
    <m/>
    <x v="2626"/>
    <m/>
    <n v="60.96"/>
    <m/>
    <n v="60.96"/>
  </r>
  <r>
    <m/>
    <x v="2627"/>
    <m/>
    <n v="56.56"/>
    <m/>
    <n v="56.56"/>
  </r>
  <r>
    <m/>
    <x v="2628"/>
    <m/>
    <n v="60"/>
    <m/>
    <n v="60"/>
  </r>
  <r>
    <m/>
    <x v="2629"/>
    <m/>
    <n v="155.91999999999999"/>
    <m/>
    <n v="155.91999999999999"/>
  </r>
  <r>
    <m/>
    <x v="2630"/>
    <m/>
    <n v="92.05"/>
    <m/>
    <n v="92.05"/>
  </r>
  <r>
    <m/>
    <x v="2631"/>
    <m/>
    <n v="90.13"/>
    <m/>
    <n v="90.13"/>
  </r>
  <r>
    <m/>
    <x v="2632"/>
    <m/>
    <n v="49.56"/>
    <m/>
    <n v="49.56"/>
  </r>
  <r>
    <m/>
    <x v="2633"/>
    <m/>
    <n v="43.64"/>
    <m/>
    <n v="43.64"/>
  </r>
  <r>
    <m/>
    <x v="2634"/>
    <m/>
    <n v="54.48"/>
    <m/>
    <n v="54.48"/>
  </r>
  <r>
    <m/>
    <x v="2635"/>
    <m/>
    <n v="27.62"/>
    <m/>
    <n v="27.62"/>
  </r>
  <r>
    <m/>
    <x v="2636"/>
    <m/>
    <n v="35.28"/>
    <m/>
    <n v="35.28"/>
  </r>
  <r>
    <m/>
    <x v="2637"/>
    <m/>
    <n v="37.880000000000003"/>
    <m/>
    <n v="37.880000000000003"/>
  </r>
  <r>
    <m/>
    <x v="2638"/>
    <m/>
    <n v="16.59"/>
    <m/>
    <n v="16.59"/>
  </r>
  <r>
    <m/>
    <x v="2639"/>
    <m/>
    <n v="115.76"/>
    <m/>
    <n v="115.76"/>
  </r>
  <r>
    <m/>
    <x v="2640"/>
    <m/>
    <n v="18.579999999999998"/>
    <m/>
    <n v="18.579999999999998"/>
  </r>
  <r>
    <m/>
    <x v="2641"/>
    <m/>
    <n v="91.6"/>
    <m/>
    <n v="91.6"/>
  </r>
  <r>
    <m/>
    <x v="2642"/>
    <m/>
    <n v="36.33"/>
    <m/>
    <n v="36.33"/>
  </r>
  <r>
    <m/>
    <x v="2643"/>
    <m/>
    <n v="41.3"/>
    <m/>
    <n v="41.3"/>
  </r>
  <r>
    <m/>
    <x v="2644"/>
    <m/>
    <n v="16.739999999999998"/>
    <m/>
    <n v="16.739999999999998"/>
  </r>
  <r>
    <m/>
    <x v="2645"/>
    <m/>
    <n v="84.45"/>
    <m/>
    <n v="84.45"/>
  </r>
  <r>
    <m/>
    <x v="2646"/>
    <m/>
    <n v="90.13"/>
    <m/>
    <n v="90.13"/>
  </r>
  <r>
    <m/>
    <x v="2647"/>
    <m/>
    <n v="47.82"/>
    <m/>
    <n v="47.82"/>
  </r>
  <r>
    <m/>
    <x v="2648"/>
    <m/>
    <n v="48.64"/>
    <m/>
    <n v="48.64"/>
  </r>
  <r>
    <m/>
    <x v="2649"/>
    <m/>
    <n v="16.57"/>
    <m/>
    <n v="16.57"/>
  </r>
  <r>
    <m/>
    <x v="2650"/>
    <m/>
    <n v="10.98"/>
    <m/>
    <n v="10.98"/>
  </r>
  <r>
    <m/>
    <x v="2651"/>
    <m/>
    <n v="19.5"/>
    <m/>
    <n v="19.5"/>
  </r>
  <r>
    <m/>
    <x v="2652"/>
    <m/>
    <n v="31.71"/>
    <m/>
    <n v="31.71"/>
  </r>
  <r>
    <m/>
    <x v="2653"/>
    <m/>
    <n v="87.96"/>
    <m/>
    <n v="87.96"/>
  </r>
  <r>
    <m/>
    <x v="2654"/>
    <m/>
    <n v="12.82"/>
    <m/>
    <n v="12.82"/>
  </r>
  <r>
    <m/>
    <x v="2655"/>
    <m/>
    <n v="27.07"/>
    <m/>
    <n v="27.07"/>
  </r>
  <r>
    <m/>
    <x v="2656"/>
    <m/>
    <n v="13.3"/>
    <m/>
    <n v="13.3"/>
  </r>
  <r>
    <m/>
    <x v="2657"/>
    <m/>
    <n v="79.98"/>
    <m/>
    <n v="79.98"/>
  </r>
  <r>
    <m/>
    <x v="2658"/>
    <m/>
    <n v="23.39"/>
    <m/>
    <n v="23.39"/>
  </r>
  <r>
    <m/>
    <x v="2659"/>
    <m/>
    <n v="13.44"/>
    <m/>
    <n v="13.44"/>
  </r>
  <r>
    <m/>
    <x v="2660"/>
    <m/>
    <n v="170.46"/>
    <m/>
    <n v="170.46"/>
  </r>
  <r>
    <m/>
    <x v="2661"/>
    <m/>
    <n v="27.4"/>
    <m/>
    <n v="27.4"/>
  </r>
  <r>
    <m/>
    <x v="2662"/>
    <m/>
    <n v="65.22"/>
    <m/>
    <n v="65.22"/>
  </r>
  <r>
    <m/>
    <x v="2663"/>
    <m/>
    <n v="17.059999999999999"/>
    <m/>
    <n v="17.059999999999999"/>
  </r>
  <r>
    <m/>
    <x v="2664"/>
    <m/>
    <n v="469.68"/>
    <m/>
    <n v="469.68"/>
  </r>
  <r>
    <m/>
    <x v="2665"/>
    <m/>
    <n v="163.74"/>
    <m/>
    <n v="163.74"/>
  </r>
  <r>
    <m/>
    <x v="2666"/>
    <m/>
    <n v="35"/>
    <m/>
    <n v="35"/>
  </r>
  <r>
    <m/>
    <x v="2667"/>
    <m/>
    <n v="14.91"/>
    <m/>
    <n v="14.91"/>
  </r>
  <r>
    <m/>
    <x v="2668"/>
    <m/>
    <n v="28.11"/>
    <m/>
    <n v="28.11"/>
  </r>
  <r>
    <m/>
    <x v="2669"/>
    <m/>
    <n v="99.6"/>
    <m/>
    <n v="99.6"/>
  </r>
  <r>
    <m/>
    <x v="2670"/>
    <m/>
    <n v="63.81"/>
    <m/>
    <n v="63.81"/>
  </r>
  <r>
    <m/>
    <x v="2671"/>
    <m/>
    <n v="26.89"/>
    <m/>
    <n v="26.89"/>
  </r>
  <r>
    <m/>
    <x v="2672"/>
    <m/>
    <n v="102"/>
    <m/>
    <n v="102"/>
  </r>
  <r>
    <m/>
    <x v="2673"/>
    <m/>
    <n v="178.45"/>
    <m/>
    <n v="178.45"/>
  </r>
  <r>
    <m/>
    <x v="2674"/>
    <m/>
    <n v="41.33"/>
    <m/>
    <n v="41.33"/>
  </r>
  <r>
    <m/>
    <x v="2675"/>
    <m/>
    <n v="22.42"/>
    <m/>
    <n v="22.42"/>
  </r>
  <r>
    <m/>
    <x v="2676"/>
    <m/>
    <n v="29.22"/>
    <m/>
    <n v="29.22"/>
  </r>
  <r>
    <m/>
    <x v="2677"/>
    <m/>
    <n v="24.4"/>
    <m/>
    <n v="24.4"/>
  </r>
  <r>
    <m/>
    <x v="2678"/>
    <m/>
    <n v="66"/>
    <m/>
    <n v="66"/>
  </r>
  <r>
    <m/>
    <x v="2679"/>
    <m/>
    <n v="61.91"/>
    <m/>
    <n v="61.91"/>
  </r>
  <r>
    <m/>
    <x v="2680"/>
    <m/>
    <n v="59.51"/>
    <m/>
    <n v="59.51"/>
  </r>
  <r>
    <m/>
    <x v="2681"/>
    <m/>
    <n v="285.60000000000002"/>
    <m/>
    <n v="285.60000000000002"/>
  </r>
  <r>
    <m/>
    <x v="2682"/>
    <m/>
    <n v="31.12"/>
    <m/>
    <n v="31.12"/>
  </r>
  <r>
    <m/>
    <x v="2683"/>
    <m/>
    <n v="31.75"/>
    <m/>
    <n v="31.75"/>
  </r>
  <r>
    <m/>
    <x v="2684"/>
    <m/>
    <n v="24.4"/>
    <m/>
    <n v="24.4"/>
  </r>
  <r>
    <m/>
    <x v="2685"/>
    <m/>
    <n v="51.82"/>
    <m/>
    <n v="51.82"/>
  </r>
  <r>
    <m/>
    <x v="2686"/>
    <m/>
    <n v="43.64"/>
    <m/>
    <n v="43.64"/>
  </r>
  <r>
    <m/>
    <x v="2687"/>
    <m/>
    <n v="128.09"/>
    <m/>
    <n v="128.09"/>
  </r>
  <r>
    <m/>
    <x v="2688"/>
    <m/>
    <n v="595.04999999999995"/>
    <m/>
    <n v="595.04999999999995"/>
  </r>
  <r>
    <m/>
    <x v="2689"/>
    <m/>
    <n v="469.68"/>
    <m/>
    <n v="469.68"/>
  </r>
  <r>
    <m/>
    <x v="2690"/>
    <m/>
    <n v="51.94"/>
    <m/>
    <n v="51.94"/>
  </r>
  <r>
    <m/>
    <x v="2691"/>
    <m/>
    <n v="109.94"/>
    <m/>
    <n v="109.94"/>
  </r>
  <r>
    <m/>
    <x v="2692"/>
    <m/>
    <n v="26.25"/>
    <m/>
    <n v="26.25"/>
  </r>
  <r>
    <m/>
    <x v="2693"/>
    <m/>
    <n v="64.98"/>
    <m/>
    <n v="64.98"/>
  </r>
  <r>
    <m/>
    <x v="2694"/>
    <m/>
    <n v="62.34"/>
    <m/>
    <n v="62.34"/>
  </r>
  <r>
    <m/>
    <x v="2695"/>
    <m/>
    <n v="316.98"/>
    <m/>
    <n v="316.98"/>
  </r>
  <r>
    <m/>
    <x v="2696"/>
    <m/>
    <n v="222.24"/>
    <m/>
    <n v="222.24"/>
  </r>
  <r>
    <m/>
    <x v="2697"/>
    <m/>
    <n v="28.35"/>
    <m/>
    <n v="28.35"/>
  </r>
  <r>
    <m/>
    <x v="2698"/>
    <m/>
    <n v="76.37"/>
    <m/>
    <n v="76.37"/>
  </r>
  <r>
    <m/>
    <x v="2699"/>
    <m/>
    <n v="62.31"/>
    <m/>
    <n v="62.31"/>
  </r>
  <r>
    <m/>
    <x v="2700"/>
    <m/>
    <n v="28.27"/>
    <m/>
    <n v="28.27"/>
  </r>
  <r>
    <m/>
    <x v="2701"/>
    <m/>
    <n v="30.69"/>
    <m/>
    <n v="30.69"/>
  </r>
  <r>
    <m/>
    <x v="2702"/>
    <m/>
    <n v="172.84"/>
    <m/>
    <n v="172.84"/>
  </r>
  <r>
    <m/>
    <x v="2703"/>
    <m/>
    <n v="11.44"/>
    <m/>
    <n v="11.44"/>
  </r>
  <r>
    <m/>
    <x v="2704"/>
    <m/>
    <n v="56.7"/>
    <m/>
    <n v="56.7"/>
  </r>
  <r>
    <m/>
    <x v="2705"/>
    <m/>
    <n v="924.76"/>
    <m/>
    <n v="924.76"/>
  </r>
  <r>
    <m/>
    <x v="2706"/>
    <m/>
    <n v="43.64"/>
    <m/>
    <n v="43.64"/>
  </r>
  <r>
    <m/>
    <x v="2707"/>
    <m/>
    <n v="26.89"/>
    <m/>
    <n v="26.89"/>
  </r>
  <r>
    <m/>
    <x v="2708"/>
    <m/>
    <n v="40.29"/>
    <m/>
    <n v="40.29"/>
  </r>
  <r>
    <m/>
    <x v="2709"/>
    <m/>
    <n v="90.71"/>
    <m/>
    <n v="90.71"/>
  </r>
  <r>
    <m/>
    <x v="2710"/>
    <m/>
    <n v="58.44"/>
    <m/>
    <n v="58.44"/>
  </r>
  <r>
    <m/>
    <x v="2711"/>
    <m/>
    <n v="33.64"/>
    <m/>
    <n v="33.64"/>
  </r>
  <r>
    <m/>
    <x v="2711"/>
    <m/>
    <n v="33.64"/>
    <m/>
    <n v="33.64"/>
  </r>
  <r>
    <m/>
    <x v="2712"/>
    <m/>
    <n v="143.91"/>
    <m/>
    <n v="143.91"/>
  </r>
  <r>
    <m/>
    <x v="2713"/>
    <m/>
    <n v="84.78"/>
    <m/>
    <n v="84.78"/>
  </r>
  <r>
    <m/>
    <x v="2714"/>
    <m/>
    <n v="178.68"/>
    <m/>
    <n v="178.68"/>
  </r>
  <r>
    <m/>
    <x v="2715"/>
    <m/>
    <n v="35.54"/>
    <m/>
    <n v="35.54"/>
  </r>
  <r>
    <m/>
    <x v="2716"/>
    <m/>
    <n v="115.96"/>
    <m/>
    <n v="115.96"/>
  </r>
  <r>
    <m/>
    <x v="2717"/>
    <m/>
    <n v="50.89"/>
    <m/>
    <n v="50.89"/>
  </r>
  <r>
    <m/>
    <x v="2718"/>
    <m/>
    <n v="52.34"/>
    <m/>
    <n v="52.34"/>
  </r>
  <r>
    <m/>
    <x v="2719"/>
    <m/>
    <n v="92.05"/>
    <m/>
    <n v="92.05"/>
  </r>
  <r>
    <m/>
    <x v="2720"/>
    <m/>
    <n v="190.4"/>
    <m/>
    <n v="190.4"/>
  </r>
  <r>
    <m/>
    <x v="2721"/>
    <m/>
    <n v="65.44"/>
    <m/>
    <n v="65.44"/>
  </r>
  <r>
    <m/>
    <x v="2722"/>
    <m/>
    <n v="49.1"/>
    <m/>
    <n v="49.1"/>
  </r>
  <r>
    <m/>
    <x v="2723"/>
    <m/>
    <n v="245.35"/>
    <m/>
    <n v="245.35"/>
  </r>
  <r>
    <m/>
    <x v="2724"/>
    <m/>
    <n v="95.33"/>
    <m/>
    <n v="95.33"/>
  </r>
  <r>
    <m/>
    <x v="2725"/>
    <m/>
    <n v="32.770000000000003"/>
    <m/>
    <n v="32.770000000000003"/>
  </r>
  <r>
    <m/>
    <x v="2726"/>
    <m/>
    <n v="32.770000000000003"/>
    <m/>
    <n v="32.770000000000003"/>
  </r>
  <r>
    <m/>
    <x v="2727"/>
    <m/>
    <n v="57.74"/>
    <m/>
    <n v="57.74"/>
  </r>
  <r>
    <m/>
    <x v="2728"/>
    <m/>
    <n v="27.5"/>
    <m/>
    <n v="27.5"/>
  </r>
  <r>
    <m/>
    <x v="2729"/>
    <m/>
    <n v="26.89"/>
    <m/>
    <n v="26.89"/>
  </r>
  <r>
    <m/>
    <x v="2730"/>
    <m/>
    <n v="28.3"/>
    <m/>
    <n v="28.3"/>
  </r>
  <r>
    <m/>
    <x v="2731"/>
    <m/>
    <n v="24.4"/>
    <m/>
    <n v="24.4"/>
  </r>
  <r>
    <m/>
    <x v="2732"/>
    <m/>
    <n v="56.33"/>
    <m/>
    <n v="56.33"/>
  </r>
  <r>
    <m/>
    <x v="2733"/>
    <m/>
    <n v="32.770000000000003"/>
    <m/>
    <n v="32.770000000000003"/>
  </r>
  <r>
    <m/>
    <x v="2734"/>
    <m/>
    <n v="32.47"/>
    <m/>
    <n v="32.47"/>
  </r>
  <r>
    <m/>
    <x v="2735"/>
    <m/>
    <n v="29.32"/>
    <m/>
    <n v="29.32"/>
  </r>
  <r>
    <m/>
    <x v="2736"/>
    <m/>
    <n v="95.71"/>
    <m/>
    <n v="95.71"/>
  </r>
  <r>
    <m/>
    <x v="2737"/>
    <m/>
    <n v="58.4"/>
    <m/>
    <n v="58.4"/>
  </r>
  <r>
    <m/>
    <x v="2738"/>
    <m/>
    <n v="95.94"/>
    <m/>
    <n v="95.94"/>
  </r>
  <r>
    <m/>
    <x v="2739"/>
    <m/>
    <n v="32.72"/>
    <m/>
    <n v="32.72"/>
  </r>
  <r>
    <m/>
    <x v="2740"/>
    <m/>
    <n v="16.11"/>
    <m/>
    <n v="16.11"/>
  </r>
  <r>
    <m/>
    <x v="2741"/>
    <m/>
    <n v="90.57"/>
    <m/>
    <n v="90.57"/>
  </r>
  <r>
    <m/>
    <x v="2742"/>
    <m/>
    <n v="81.03"/>
    <m/>
    <n v="81.03"/>
  </r>
  <r>
    <m/>
    <x v="2743"/>
    <m/>
    <n v="12.43"/>
    <m/>
    <n v="12.43"/>
  </r>
  <r>
    <m/>
    <x v="2744"/>
    <m/>
    <n v="37.880000000000003"/>
    <m/>
    <n v="37.880000000000003"/>
  </r>
  <r>
    <m/>
    <x v="2745"/>
    <m/>
    <n v="67.72"/>
    <m/>
    <n v="67.72"/>
  </r>
  <r>
    <m/>
    <x v="2746"/>
    <m/>
    <n v="32.729999999999997"/>
    <m/>
    <n v="32.729999999999997"/>
  </r>
  <r>
    <m/>
    <x v="2747"/>
    <m/>
    <n v="46.41"/>
    <m/>
    <n v="46.41"/>
  </r>
  <r>
    <m/>
    <x v="2748"/>
    <m/>
    <n v="17.72"/>
    <m/>
    <n v="17.72"/>
  </r>
  <r>
    <m/>
    <x v="2749"/>
    <m/>
    <n v="44.33"/>
    <m/>
    <n v="44.33"/>
  </r>
  <r>
    <m/>
    <x v="2750"/>
    <m/>
    <n v="6.7"/>
    <m/>
    <n v="6.7"/>
  </r>
  <r>
    <m/>
    <x v="2751"/>
    <m/>
    <n v="178.87"/>
    <m/>
    <n v="178.87"/>
  </r>
  <r>
    <m/>
    <x v="2752"/>
    <m/>
    <n v="24.4"/>
    <m/>
    <n v="24.4"/>
  </r>
  <r>
    <m/>
    <x v="2753"/>
    <m/>
    <n v="34.549999999999997"/>
    <m/>
    <n v="34.549999999999997"/>
  </r>
  <r>
    <m/>
    <x v="2754"/>
    <m/>
    <n v="221.63"/>
    <m/>
    <n v="221.63"/>
  </r>
  <r>
    <m/>
    <x v="2755"/>
    <m/>
    <n v="64.180000000000007"/>
    <m/>
    <n v="64.180000000000007"/>
  </r>
  <r>
    <m/>
    <x v="2756"/>
    <m/>
    <n v="53.42"/>
    <m/>
    <n v="53.42"/>
  </r>
  <r>
    <m/>
    <x v="2757"/>
    <m/>
    <n v="25.7"/>
    <m/>
    <n v="25.7"/>
  </r>
  <r>
    <m/>
    <x v="2758"/>
    <m/>
    <n v="44.89"/>
    <m/>
    <n v="44.89"/>
  </r>
  <r>
    <m/>
    <x v="2759"/>
    <m/>
    <n v="271.70999999999998"/>
    <m/>
    <n v="271.70999999999998"/>
  </r>
  <r>
    <m/>
    <x v="2760"/>
    <m/>
    <n v="81.790000000000006"/>
    <m/>
    <n v="81.790000000000006"/>
  </r>
  <r>
    <m/>
    <x v="2761"/>
    <m/>
    <n v="21.53"/>
    <m/>
    <n v="21.53"/>
  </r>
  <r>
    <m/>
    <x v="2762"/>
    <m/>
    <n v="24.4"/>
    <m/>
    <n v="24.4"/>
  </r>
  <r>
    <m/>
    <x v="2763"/>
    <m/>
    <n v="336.1"/>
    <m/>
    <n v="336.1"/>
  </r>
  <r>
    <m/>
    <x v="2764"/>
    <m/>
    <n v="54.55"/>
    <m/>
    <n v="54.55"/>
  </r>
  <r>
    <m/>
    <x v="2765"/>
    <m/>
    <n v="39.979999999999997"/>
    <m/>
    <n v="39.979999999999997"/>
  </r>
  <r>
    <m/>
    <x v="2766"/>
    <m/>
    <n v="24.4"/>
    <m/>
    <n v="24.4"/>
  </r>
  <r>
    <m/>
    <x v="2767"/>
    <m/>
    <n v="55.07"/>
    <m/>
    <n v="55.07"/>
  </r>
  <r>
    <m/>
    <x v="2768"/>
    <m/>
    <n v="90.13"/>
    <m/>
    <n v="90.13"/>
  </r>
  <r>
    <m/>
    <x v="2769"/>
    <m/>
    <n v="45.81"/>
    <m/>
    <n v="45.81"/>
  </r>
  <r>
    <m/>
    <x v="2770"/>
    <m/>
    <n v="100.06"/>
    <m/>
    <n v="100.06"/>
  </r>
  <r>
    <m/>
    <x v="2771"/>
    <m/>
    <n v="76.37"/>
    <m/>
    <n v="76.37"/>
  </r>
  <r>
    <m/>
    <x v="2772"/>
    <m/>
    <n v="81.819999999999993"/>
    <m/>
    <n v="81.819999999999993"/>
  </r>
  <r>
    <m/>
    <x v="2773"/>
    <m/>
    <n v="63.8"/>
    <m/>
    <n v="63.8"/>
  </r>
  <r>
    <m/>
    <x v="2774"/>
    <m/>
    <n v="56.52"/>
    <m/>
    <n v="56.52"/>
  </r>
  <r>
    <m/>
    <x v="2775"/>
    <m/>
    <n v="16.739999999999998"/>
    <m/>
    <n v="16.739999999999998"/>
  </r>
  <r>
    <m/>
    <x v="2776"/>
    <m/>
    <n v="34.68"/>
    <m/>
    <n v="34.68"/>
  </r>
  <r>
    <m/>
    <x v="2777"/>
    <m/>
    <n v="39.299999999999997"/>
    <m/>
    <n v="39.299999999999997"/>
  </r>
  <r>
    <m/>
    <x v="2778"/>
    <m/>
    <n v="41.25"/>
    <m/>
    <n v="41.25"/>
  </r>
  <r>
    <m/>
    <x v="2779"/>
    <m/>
    <n v="27.07"/>
    <m/>
    <n v="27.07"/>
  </r>
  <r>
    <m/>
    <x v="2780"/>
    <m/>
    <n v="633.05999999999995"/>
    <m/>
    <n v="633.05999999999995"/>
  </r>
  <r>
    <m/>
    <x v="2781"/>
    <m/>
    <n v="378.77"/>
    <m/>
    <n v="378.77"/>
  </r>
  <r>
    <m/>
    <x v="2782"/>
    <m/>
    <n v="56.37"/>
    <m/>
    <n v="56.37"/>
  </r>
  <r>
    <m/>
    <x v="2783"/>
    <m/>
    <n v="11.81"/>
    <m/>
    <n v="11.81"/>
  </r>
  <r>
    <m/>
    <x v="2783"/>
    <m/>
    <n v="23.62"/>
    <m/>
    <n v="23.62"/>
  </r>
  <r>
    <m/>
    <x v="2784"/>
    <m/>
    <n v="53.89"/>
    <m/>
    <n v="53.89"/>
  </r>
  <r>
    <m/>
    <x v="2785"/>
    <m/>
    <n v="39.04"/>
    <m/>
    <n v="39.04"/>
  </r>
  <r>
    <m/>
    <x v="2786"/>
    <m/>
    <n v="27.78"/>
    <m/>
    <n v="27.78"/>
  </r>
  <r>
    <m/>
    <x v="2787"/>
    <m/>
    <n v="49.39"/>
    <m/>
    <n v="49.39"/>
  </r>
  <r>
    <m/>
    <x v="2788"/>
    <m/>
    <n v="163.65"/>
    <m/>
    <n v="163.65"/>
  </r>
  <r>
    <m/>
    <x v="2789"/>
    <m/>
    <n v="63.78"/>
    <m/>
    <n v="63.78"/>
  </r>
  <r>
    <m/>
    <x v="2790"/>
    <m/>
    <n v="54.58"/>
    <m/>
    <n v="54.58"/>
  </r>
  <r>
    <m/>
    <x v="2791"/>
    <m/>
    <n v="48.2"/>
    <m/>
    <n v="48.2"/>
  </r>
  <r>
    <m/>
    <x v="2792"/>
    <m/>
    <n v="61.73"/>
    <m/>
    <n v="61.73"/>
  </r>
  <r>
    <m/>
    <x v="2793"/>
    <m/>
    <n v="566.1"/>
    <m/>
    <n v="566.1"/>
  </r>
  <r>
    <m/>
    <x v="2794"/>
    <m/>
    <n v="44.89"/>
    <m/>
    <n v="44.89"/>
  </r>
  <r>
    <m/>
    <x v="2795"/>
    <m/>
    <n v="21.02"/>
    <m/>
    <n v="21.02"/>
  </r>
  <r>
    <m/>
    <x v="2796"/>
    <m/>
    <n v="302.26"/>
    <m/>
    <n v="302.26"/>
  </r>
  <r>
    <m/>
    <x v="2797"/>
    <m/>
    <n v="43.54"/>
    <m/>
    <n v="43.54"/>
  </r>
  <r>
    <m/>
    <x v="2798"/>
    <m/>
    <n v="31.75"/>
    <m/>
    <n v="31.75"/>
  </r>
  <r>
    <m/>
    <x v="2799"/>
    <m/>
    <n v="22.42"/>
    <m/>
    <n v="22.42"/>
  </r>
  <r>
    <m/>
    <x v="2800"/>
    <m/>
    <n v="147.80000000000001"/>
    <m/>
    <n v="147.80000000000001"/>
  </r>
  <r>
    <m/>
    <x v="2801"/>
    <m/>
    <n v="54.56"/>
    <m/>
    <n v="54.56"/>
  </r>
  <r>
    <m/>
    <x v="2802"/>
    <m/>
    <n v="27.98"/>
    <m/>
    <n v="27.98"/>
  </r>
  <r>
    <m/>
    <x v="2803"/>
    <m/>
    <n v="44.89"/>
    <m/>
    <n v="44.89"/>
  </r>
  <r>
    <m/>
    <x v="2804"/>
    <m/>
    <n v="43.64"/>
    <m/>
    <n v="43.64"/>
  </r>
  <r>
    <m/>
    <x v="2805"/>
    <m/>
    <n v="39.43"/>
    <m/>
    <n v="39.43"/>
  </r>
  <r>
    <m/>
    <x v="2806"/>
    <m/>
    <n v="43.64"/>
    <m/>
    <n v="43.64"/>
  </r>
  <r>
    <m/>
    <x v="2807"/>
    <m/>
    <n v="24.34"/>
    <m/>
    <n v="24.34"/>
  </r>
  <r>
    <m/>
    <x v="2808"/>
    <m/>
    <n v="218.37"/>
    <m/>
    <n v="218.37"/>
  </r>
  <r>
    <m/>
    <x v="2809"/>
    <m/>
    <n v="34.950000000000003"/>
    <m/>
    <n v="34.950000000000003"/>
  </r>
  <r>
    <m/>
    <x v="2810"/>
    <m/>
    <n v="21.08"/>
    <m/>
    <n v="21.08"/>
  </r>
  <r>
    <m/>
    <x v="2811"/>
    <m/>
    <n v="43.64"/>
    <m/>
    <n v="43.64"/>
  </r>
  <r>
    <m/>
    <x v="2812"/>
    <m/>
    <n v="103.31"/>
    <m/>
    <n v="103.31"/>
  </r>
  <r>
    <m/>
    <x v="2813"/>
    <m/>
    <n v="185.7"/>
    <m/>
    <n v="185.7"/>
  </r>
  <r>
    <m/>
    <x v="2814"/>
    <m/>
    <n v="31.98"/>
    <m/>
    <n v="31.98"/>
  </r>
  <r>
    <m/>
    <x v="2815"/>
    <m/>
    <n v="35.700000000000003"/>
    <m/>
    <n v="35.700000000000003"/>
  </r>
  <r>
    <m/>
    <x v="2816"/>
    <m/>
    <n v="43.48"/>
    <m/>
    <n v="43.48"/>
  </r>
  <r>
    <m/>
    <x v="2817"/>
    <m/>
    <n v="33.36"/>
    <m/>
    <n v="33.36"/>
  </r>
  <r>
    <m/>
    <x v="2818"/>
    <m/>
    <n v="61.91"/>
    <m/>
    <n v="61.91"/>
  </r>
  <r>
    <m/>
    <x v="2819"/>
    <m/>
    <n v="32.729999999999997"/>
    <m/>
    <n v="32.729999999999997"/>
  </r>
  <r>
    <m/>
    <x v="2820"/>
    <m/>
    <n v="58.27"/>
    <m/>
    <n v="58.27"/>
  </r>
  <r>
    <m/>
    <x v="2821"/>
    <m/>
    <n v="18.7"/>
    <m/>
    <n v="18.7"/>
  </r>
  <r>
    <m/>
    <x v="2822"/>
    <m/>
    <n v="139.07"/>
    <m/>
    <n v="139.07"/>
  </r>
  <r>
    <m/>
    <x v="2823"/>
    <m/>
    <n v="56.81"/>
    <m/>
    <n v="56.81"/>
  </r>
  <r>
    <m/>
    <x v="2824"/>
    <m/>
    <n v="41.84"/>
    <m/>
    <n v="41.84"/>
  </r>
  <r>
    <m/>
    <x v="2825"/>
    <m/>
    <n v="27.07"/>
    <m/>
    <n v="27.07"/>
  </r>
  <r>
    <m/>
    <x v="2826"/>
    <m/>
    <n v="315.32"/>
    <m/>
    <n v="315.32"/>
  </r>
  <r>
    <m/>
    <x v="2827"/>
    <m/>
    <n v="42.08"/>
    <m/>
    <n v="42.08"/>
  </r>
  <r>
    <m/>
    <x v="2828"/>
    <m/>
    <n v="23.91"/>
    <m/>
    <n v="23.91"/>
  </r>
  <r>
    <m/>
    <x v="2829"/>
    <m/>
    <n v="400.61"/>
    <m/>
    <n v="400.61"/>
  </r>
  <r>
    <m/>
    <x v="2830"/>
    <m/>
    <n v="24.4"/>
    <m/>
    <n v="24.4"/>
  </r>
  <r>
    <m/>
    <x v="2831"/>
    <m/>
    <n v="103.42"/>
    <m/>
    <n v="103.42"/>
  </r>
  <r>
    <m/>
    <x v="2832"/>
    <m/>
    <n v="88.08"/>
    <m/>
    <n v="88.08"/>
  </r>
  <r>
    <m/>
    <x v="2833"/>
    <m/>
    <n v="19.079999999999998"/>
    <m/>
    <n v="19.079999999999998"/>
  </r>
  <r>
    <m/>
    <x v="2834"/>
    <m/>
    <n v="26.89"/>
    <m/>
    <n v="26.89"/>
  </r>
  <r>
    <m/>
    <x v="2835"/>
    <m/>
    <n v="219.88"/>
    <m/>
    <n v="219.88"/>
  </r>
  <r>
    <m/>
    <x v="2836"/>
    <m/>
    <n v="823.68"/>
    <m/>
    <n v="823.68"/>
  </r>
  <r>
    <m/>
    <x v="2837"/>
    <m/>
    <n v="48.2"/>
    <m/>
    <n v="48.2"/>
  </r>
  <r>
    <m/>
    <x v="2838"/>
    <m/>
    <n v="39.99"/>
    <m/>
    <n v="39.99"/>
  </r>
  <r>
    <m/>
    <x v="2839"/>
    <m/>
    <n v="41.25"/>
    <m/>
    <n v="41.25"/>
  </r>
  <r>
    <m/>
    <x v="2840"/>
    <m/>
    <n v="18.66"/>
    <m/>
    <n v="18.66"/>
  </r>
  <r>
    <m/>
    <x v="2841"/>
    <m/>
    <n v="28.18"/>
    <m/>
    <n v="28.18"/>
  </r>
  <r>
    <m/>
    <x v="2842"/>
    <m/>
    <n v="44.08"/>
    <m/>
    <n v="44.08"/>
  </r>
  <r>
    <m/>
    <x v="2843"/>
    <m/>
    <n v="84.78"/>
    <m/>
    <n v="84.78"/>
  </r>
  <r>
    <m/>
    <x v="2844"/>
    <m/>
    <n v="96.83"/>
    <m/>
    <n v="96.83"/>
  </r>
  <r>
    <m/>
    <x v="2845"/>
    <m/>
    <n v="21.52"/>
    <m/>
    <n v="21.52"/>
  </r>
  <r>
    <m/>
    <x v="2846"/>
    <m/>
    <n v="65.59"/>
    <m/>
    <n v="65.59"/>
  </r>
  <r>
    <m/>
    <x v="2847"/>
    <m/>
    <n v="23.39"/>
    <m/>
    <n v="23.39"/>
  </r>
  <r>
    <m/>
    <x v="2848"/>
    <m/>
    <n v="65.459999999999994"/>
    <m/>
    <n v="65.459999999999994"/>
  </r>
  <r>
    <m/>
    <x v="2849"/>
    <m/>
    <n v="56.52"/>
    <m/>
    <n v="56.52"/>
  </r>
  <r>
    <m/>
    <x v="2850"/>
    <m/>
    <n v="11.73"/>
    <m/>
    <n v="11.73"/>
  </r>
  <r>
    <m/>
    <x v="2851"/>
    <m/>
    <n v="53.89"/>
    <m/>
    <n v="53.89"/>
  </r>
  <r>
    <m/>
    <x v="2852"/>
    <m/>
    <n v="19.84"/>
    <m/>
    <n v="19.84"/>
  </r>
  <r>
    <m/>
    <x v="2853"/>
    <m/>
    <n v="43.64"/>
    <m/>
    <n v="43.64"/>
  </r>
  <r>
    <m/>
    <x v="2854"/>
    <m/>
    <n v="481.8"/>
    <m/>
    <n v="481.8"/>
  </r>
  <r>
    <m/>
    <x v="2855"/>
    <m/>
    <n v="56.81"/>
    <m/>
    <n v="56.81"/>
  </r>
  <r>
    <m/>
    <x v="2856"/>
    <m/>
    <n v="25.76"/>
    <m/>
    <n v="25.76"/>
  </r>
  <r>
    <m/>
    <x v="2857"/>
    <m/>
    <n v="65.64"/>
    <m/>
    <n v="65.64"/>
  </r>
  <r>
    <m/>
    <x v="2858"/>
    <m/>
    <n v="44.76"/>
    <m/>
    <n v="44.76"/>
  </r>
  <r>
    <m/>
    <x v="2859"/>
    <m/>
    <n v="73.87"/>
    <m/>
    <n v="73.87"/>
  </r>
  <r>
    <m/>
    <x v="2860"/>
    <m/>
    <n v="23.39"/>
    <m/>
    <n v="23.39"/>
  </r>
  <r>
    <m/>
    <x v="2861"/>
    <m/>
    <n v="39.99"/>
    <m/>
    <n v="39.99"/>
  </r>
  <r>
    <m/>
    <x v="2862"/>
    <m/>
    <n v="10.33"/>
    <m/>
    <n v="10.33"/>
  </r>
  <r>
    <m/>
    <x v="2863"/>
    <m/>
    <n v="275.58"/>
    <m/>
    <n v="275.58"/>
  </r>
  <r>
    <m/>
    <x v="2864"/>
    <m/>
    <n v="477.6"/>
    <m/>
    <n v="477.6"/>
  </r>
  <r>
    <m/>
    <x v="2865"/>
    <m/>
    <n v="49.1"/>
    <m/>
    <n v="49.1"/>
  </r>
  <r>
    <m/>
    <x v="2866"/>
    <m/>
    <n v="22.5"/>
    <m/>
    <n v="22.5"/>
  </r>
  <r>
    <m/>
    <x v="2867"/>
    <m/>
    <n v="64.27"/>
    <m/>
    <n v="64.27"/>
  </r>
  <r>
    <m/>
    <x v="2868"/>
    <m/>
    <n v="48.2"/>
    <m/>
    <n v="48.2"/>
  </r>
  <r>
    <m/>
    <x v="2869"/>
    <m/>
    <n v="27.32"/>
    <m/>
    <n v="27.32"/>
  </r>
  <r>
    <m/>
    <x v="2870"/>
    <m/>
    <n v="80.75"/>
    <m/>
    <n v="80.75"/>
  </r>
  <r>
    <m/>
    <x v="2871"/>
    <m/>
    <n v="54.55"/>
    <m/>
    <n v="54.55"/>
  </r>
  <r>
    <m/>
    <x v="2872"/>
    <m/>
    <n v="195.2"/>
    <m/>
    <n v="195.2"/>
  </r>
  <r>
    <m/>
    <x v="2873"/>
    <m/>
    <n v="66.94"/>
    <m/>
    <n v="66.94"/>
  </r>
  <r>
    <m/>
    <x v="2874"/>
    <m/>
    <n v="28.54"/>
    <m/>
    <n v="28.54"/>
  </r>
  <r>
    <m/>
    <x v="2875"/>
    <m/>
    <n v="206.61"/>
    <m/>
    <n v="206.61"/>
  </r>
  <r>
    <m/>
    <x v="2876"/>
    <m/>
    <n v="38.36"/>
    <m/>
    <n v="38.36"/>
  </r>
  <r>
    <m/>
    <x v="2877"/>
    <m/>
    <n v="53.86"/>
    <m/>
    <n v="53.86"/>
  </r>
  <r>
    <m/>
    <x v="2878"/>
    <m/>
    <n v="40.950000000000003"/>
    <m/>
    <n v="40.950000000000003"/>
  </r>
  <r>
    <m/>
    <x v="2879"/>
    <m/>
    <n v="137.79"/>
    <m/>
    <n v="137.79"/>
  </r>
  <r>
    <m/>
    <x v="2880"/>
    <m/>
    <n v="40.71"/>
    <m/>
    <n v="40.71"/>
  </r>
  <r>
    <m/>
    <x v="2881"/>
    <m/>
    <n v="50.5"/>
    <m/>
    <n v="50.5"/>
  </r>
  <r>
    <m/>
    <x v="2882"/>
    <m/>
    <n v="59.68"/>
    <m/>
    <n v="59.68"/>
  </r>
  <r>
    <m/>
    <x v="2883"/>
    <m/>
    <n v="53.02"/>
    <m/>
    <n v="53.02"/>
  </r>
  <r>
    <m/>
    <x v="2884"/>
    <m/>
    <n v="246.25"/>
    <m/>
    <n v="246.25"/>
  </r>
  <r>
    <m/>
    <x v="2885"/>
    <m/>
    <n v="82.68"/>
    <m/>
    <n v="82.68"/>
  </r>
  <r>
    <m/>
    <x v="2886"/>
    <m/>
    <n v="120.88"/>
    <m/>
    <n v="120.88"/>
  </r>
  <r>
    <m/>
    <x v="2887"/>
    <m/>
    <n v="19.84"/>
    <m/>
    <n v="19.84"/>
  </r>
  <r>
    <m/>
    <x v="2888"/>
    <m/>
    <n v="33.96"/>
    <m/>
    <n v="33.96"/>
  </r>
  <r>
    <m/>
    <x v="2889"/>
    <m/>
    <n v="158.49"/>
    <m/>
    <n v="158.49"/>
  </r>
  <r>
    <m/>
    <x v="2890"/>
    <m/>
    <n v="29.32"/>
    <m/>
    <n v="29.32"/>
  </r>
  <r>
    <m/>
    <x v="2891"/>
    <m/>
    <n v="128.83000000000001"/>
    <m/>
    <n v="128.83000000000001"/>
  </r>
  <r>
    <m/>
    <x v="2892"/>
    <m/>
    <n v="53.64"/>
    <m/>
    <n v="53.64"/>
  </r>
  <r>
    <m/>
    <x v="2893"/>
    <m/>
    <n v="54.04"/>
    <m/>
    <n v="54.04"/>
  </r>
  <r>
    <m/>
    <x v="2894"/>
    <m/>
    <n v="53.71"/>
    <m/>
    <n v="53.71"/>
  </r>
  <r>
    <m/>
    <x v="2895"/>
    <m/>
    <n v="178.87"/>
    <m/>
    <n v="178.87"/>
  </r>
  <r>
    <m/>
    <x v="2896"/>
    <m/>
    <n v="390.4"/>
    <m/>
    <n v="390.4"/>
  </r>
  <r>
    <m/>
    <x v="2897"/>
    <m/>
    <n v="89.77"/>
    <m/>
    <n v="89.77"/>
  </r>
  <r>
    <m/>
    <x v="2898"/>
    <m/>
    <n v="283.79000000000002"/>
    <m/>
    <n v="283.79000000000002"/>
  </r>
  <r>
    <m/>
    <x v="2899"/>
    <m/>
    <n v="85.58"/>
    <m/>
    <n v="85.58"/>
  </r>
  <r>
    <m/>
    <x v="2900"/>
    <m/>
    <n v="37.51"/>
    <m/>
    <n v="37.51"/>
  </r>
  <r>
    <m/>
    <x v="2901"/>
    <m/>
    <n v="57.26"/>
    <m/>
    <n v="57.26"/>
  </r>
  <r>
    <m/>
    <x v="2902"/>
    <m/>
    <n v="25.3"/>
    <m/>
    <n v="25.3"/>
  </r>
  <r>
    <m/>
    <x v="2903"/>
    <m/>
    <n v="33.96"/>
    <m/>
    <n v="33.96"/>
  </r>
  <r>
    <m/>
    <x v="2904"/>
    <m/>
    <n v="31.49"/>
    <m/>
    <n v="31.49"/>
  </r>
  <r>
    <m/>
    <x v="2905"/>
    <m/>
    <n v="23.19"/>
    <m/>
    <n v="23.19"/>
  </r>
  <r>
    <m/>
    <x v="2906"/>
    <m/>
    <n v="112.6"/>
    <m/>
    <n v="112.6"/>
  </r>
  <r>
    <m/>
    <x v="2907"/>
    <m/>
    <n v="59.52"/>
    <m/>
    <n v="59.52"/>
  </r>
  <r>
    <m/>
    <x v="2908"/>
    <m/>
    <n v="62.09"/>
    <m/>
    <n v="62.09"/>
  </r>
  <r>
    <m/>
    <x v="2909"/>
    <m/>
    <n v="20.84"/>
    <m/>
    <n v="20.84"/>
  </r>
  <r>
    <m/>
    <x v="2910"/>
    <m/>
    <n v="46.31"/>
    <m/>
    <n v="46.31"/>
  </r>
  <r>
    <m/>
    <x v="2911"/>
    <m/>
    <n v="303.52999999999997"/>
    <m/>
    <n v="303.52999999999997"/>
  </r>
  <r>
    <m/>
    <x v="2912"/>
    <m/>
    <n v="43.64"/>
    <m/>
    <n v="43.64"/>
  </r>
  <r>
    <m/>
    <x v="2913"/>
    <m/>
    <n v="351.74"/>
    <m/>
    <n v="351.74"/>
  </r>
  <r>
    <m/>
    <x v="2914"/>
    <m/>
    <n v="39.99"/>
    <m/>
    <n v="39.99"/>
  </r>
  <r>
    <m/>
    <x v="2915"/>
    <m/>
    <n v="16.25"/>
    <m/>
    <n v="16.25"/>
  </r>
  <r>
    <m/>
    <x v="2916"/>
    <m/>
    <n v="81.040000000000006"/>
    <m/>
    <n v="81.040000000000006"/>
  </r>
  <r>
    <m/>
    <x v="2917"/>
    <m/>
    <n v="321.16000000000003"/>
    <m/>
    <n v="321.16000000000003"/>
  </r>
  <r>
    <m/>
    <x v="2918"/>
    <m/>
    <n v="81.819999999999993"/>
    <m/>
    <n v="81.819999999999993"/>
  </r>
  <r>
    <m/>
    <x v="2919"/>
    <m/>
    <n v="22.21"/>
    <m/>
    <n v="22.21"/>
  </r>
  <r>
    <m/>
    <x v="2920"/>
    <m/>
    <n v="32.46"/>
    <m/>
    <n v="32.46"/>
  </r>
  <r>
    <m/>
    <x v="2921"/>
    <m/>
    <n v="11.36"/>
    <m/>
    <n v="11.36"/>
  </r>
  <r>
    <m/>
    <x v="2922"/>
    <m/>
    <n v="19.37"/>
    <m/>
    <n v="19.37"/>
  </r>
  <r>
    <m/>
    <x v="2923"/>
    <m/>
    <n v="63.12"/>
    <m/>
    <n v="63.12"/>
  </r>
  <r>
    <m/>
    <x v="2924"/>
    <m/>
    <n v="64.290000000000006"/>
    <m/>
    <n v="64.290000000000006"/>
  </r>
  <r>
    <m/>
    <x v="2925"/>
    <m/>
    <n v="16.59"/>
    <m/>
    <n v="16.59"/>
  </r>
  <r>
    <m/>
    <x v="2926"/>
    <m/>
    <n v="44.99"/>
    <m/>
    <n v="44.99"/>
  </r>
  <r>
    <m/>
    <x v="2927"/>
    <m/>
    <n v="23.19"/>
    <m/>
    <n v="23.19"/>
  </r>
  <r>
    <m/>
    <x v="2928"/>
    <m/>
    <n v="76.37"/>
    <m/>
    <n v="76.37"/>
  </r>
  <r>
    <m/>
    <x v="2929"/>
    <m/>
    <n v="372.98"/>
    <m/>
    <n v="372.98"/>
  </r>
  <r>
    <m/>
    <x v="2930"/>
    <m/>
    <n v="59.57"/>
    <m/>
    <n v="59.57"/>
  </r>
  <r>
    <m/>
    <x v="2931"/>
    <m/>
    <n v="214.09"/>
    <m/>
    <n v="214.09"/>
  </r>
  <r>
    <m/>
    <x v="2932"/>
    <m/>
    <n v="24.4"/>
    <m/>
    <n v="24.4"/>
  </r>
  <r>
    <m/>
    <x v="2933"/>
    <m/>
    <n v="40.950000000000003"/>
    <m/>
    <n v="40.950000000000003"/>
  </r>
  <r>
    <m/>
    <x v="2934"/>
    <m/>
    <n v="27.05"/>
    <m/>
    <n v="27.05"/>
  </r>
  <r>
    <m/>
    <x v="2935"/>
    <m/>
    <n v="84.45"/>
    <m/>
    <n v="84.45"/>
  </r>
  <r>
    <m/>
    <x v="2936"/>
    <m/>
    <n v="27.05"/>
    <m/>
    <n v="27.05"/>
  </r>
  <r>
    <m/>
    <x v="2937"/>
    <m/>
    <n v="62.31"/>
    <m/>
    <n v="62.31"/>
  </r>
  <r>
    <m/>
    <x v="2938"/>
    <m/>
    <n v="162.96"/>
    <m/>
    <n v="162.96"/>
  </r>
  <r>
    <m/>
    <x v="2939"/>
    <m/>
    <n v="496.43"/>
    <m/>
    <n v="496.43"/>
  </r>
  <r>
    <m/>
    <x v="2940"/>
    <m/>
    <n v="316.56"/>
    <m/>
    <n v="316.56"/>
  </r>
  <r>
    <m/>
    <x v="2941"/>
    <m/>
    <n v="68.72"/>
    <m/>
    <n v="68.72"/>
  </r>
  <r>
    <m/>
    <x v="2942"/>
    <m/>
    <n v="52.38"/>
    <m/>
    <n v="52.38"/>
  </r>
  <r>
    <m/>
    <x v="2943"/>
    <m/>
    <n v="38.65"/>
    <m/>
    <n v="38.65"/>
  </r>
  <r>
    <m/>
    <x v="2944"/>
    <m/>
    <n v="43.2"/>
    <m/>
    <n v="43.2"/>
  </r>
  <r>
    <m/>
    <x v="2945"/>
    <m/>
    <n v="372.86"/>
    <m/>
    <n v="372.86"/>
  </r>
  <r>
    <m/>
    <x v="2946"/>
    <m/>
    <n v="43.64"/>
    <m/>
    <n v="43.64"/>
  </r>
  <r>
    <m/>
    <x v="2947"/>
    <m/>
    <n v="179.43"/>
    <m/>
    <n v="179.43"/>
  </r>
  <r>
    <m/>
    <x v="2948"/>
    <m/>
    <n v="149.27000000000001"/>
    <m/>
    <n v="149.27000000000001"/>
  </r>
  <r>
    <m/>
    <x v="2949"/>
    <m/>
    <n v="56.52"/>
    <m/>
    <n v="56.52"/>
  </r>
  <r>
    <m/>
    <x v="2950"/>
    <m/>
    <n v="29.32"/>
    <m/>
    <n v="29.32"/>
  </r>
  <r>
    <m/>
    <x v="2951"/>
    <m/>
    <n v="53.91"/>
    <m/>
    <n v="53.91"/>
  </r>
  <r>
    <m/>
    <x v="2952"/>
    <m/>
    <n v="98.2"/>
    <m/>
    <n v="98.2"/>
  </r>
  <r>
    <m/>
    <x v="2953"/>
    <m/>
    <n v="41.76"/>
    <m/>
    <n v="41.76"/>
  </r>
  <r>
    <m/>
    <x v="2954"/>
    <m/>
    <n v="37.880000000000003"/>
    <m/>
    <n v="37.880000000000003"/>
  </r>
  <r>
    <m/>
    <x v="2955"/>
    <m/>
    <n v="77.92"/>
    <m/>
    <n v="77.92"/>
  </r>
  <r>
    <m/>
    <x v="2956"/>
    <m/>
    <n v="190.4"/>
    <m/>
    <n v="190.4"/>
  </r>
  <r>
    <m/>
    <x v="2957"/>
    <m/>
    <n v="60.96"/>
    <m/>
    <n v="60.96"/>
  </r>
  <r>
    <m/>
    <x v="2958"/>
    <m/>
    <n v="56.82"/>
    <m/>
    <n v="56.82"/>
  </r>
  <r>
    <m/>
    <x v="2959"/>
    <m/>
    <n v="27.05"/>
    <m/>
    <n v="27.05"/>
  </r>
  <r>
    <m/>
    <x v="2960"/>
    <m/>
    <n v="42.08"/>
    <m/>
    <n v="42.08"/>
  </r>
  <r>
    <m/>
    <x v="2961"/>
    <m/>
    <n v="51.43"/>
    <m/>
    <n v="51.43"/>
  </r>
  <r>
    <m/>
    <x v="2962"/>
    <m/>
    <n v="91.14"/>
    <m/>
    <n v="91.14"/>
  </r>
  <r>
    <m/>
    <x v="2963"/>
    <m/>
    <n v="50.01"/>
    <m/>
    <n v="50.01"/>
  </r>
  <r>
    <m/>
    <x v="2964"/>
    <m/>
    <n v="39.74"/>
    <m/>
    <n v="39.74"/>
  </r>
  <r>
    <m/>
    <x v="2965"/>
    <m/>
    <n v="76.37"/>
    <m/>
    <n v="76.37"/>
  </r>
  <r>
    <m/>
    <x v="2966"/>
    <m/>
    <n v="19.940000000000001"/>
    <m/>
    <n v="19.940000000000001"/>
  </r>
  <r>
    <m/>
    <x v="2967"/>
    <m/>
    <n v="17.72"/>
    <m/>
    <n v="17.72"/>
  </r>
  <r>
    <m/>
    <x v="2968"/>
    <m/>
    <n v="43.64"/>
    <m/>
    <n v="43.64"/>
  </r>
  <r>
    <m/>
    <x v="2969"/>
    <m/>
    <n v="142.4"/>
    <m/>
    <n v="142.4"/>
  </r>
  <r>
    <m/>
    <x v="2970"/>
    <m/>
    <n v="39.99"/>
    <m/>
    <n v="39.99"/>
  </r>
  <r>
    <m/>
    <x v="2971"/>
    <m/>
    <n v="86.03"/>
    <m/>
    <n v="86.03"/>
  </r>
  <r>
    <m/>
    <x v="2972"/>
    <m/>
    <n v="37.880000000000003"/>
    <m/>
    <n v="37.880000000000003"/>
  </r>
  <r>
    <m/>
    <x v="2973"/>
    <m/>
    <n v="317.89999999999998"/>
    <m/>
    <n v="317.89999999999998"/>
  </r>
  <r>
    <m/>
    <x v="2974"/>
    <m/>
    <n v="74.78"/>
    <m/>
    <n v="74.78"/>
  </r>
  <r>
    <m/>
    <x v="2975"/>
    <m/>
    <n v="137.79"/>
    <m/>
    <n v="137.79"/>
  </r>
  <r>
    <m/>
    <x v="2976"/>
    <m/>
    <n v="35.18"/>
    <m/>
    <n v="35.18"/>
  </r>
  <r>
    <m/>
    <x v="2977"/>
    <m/>
    <n v="64.930000000000007"/>
    <m/>
    <n v="64.930000000000007"/>
  </r>
  <r>
    <m/>
    <x v="2978"/>
    <m/>
    <n v="475.47"/>
    <m/>
    <n v="475.47"/>
  </r>
  <r>
    <m/>
    <x v="2979"/>
    <m/>
    <n v="83.68"/>
    <m/>
    <n v="83.68"/>
  </r>
  <r>
    <m/>
    <x v="2980"/>
    <m/>
    <n v="37.32"/>
    <m/>
    <n v="37.32"/>
  </r>
  <r>
    <m/>
    <x v="2981"/>
    <m/>
    <n v="49.1"/>
    <m/>
    <n v="49.1"/>
  </r>
  <r>
    <m/>
    <x v="2982"/>
    <m/>
    <n v="61.5"/>
    <m/>
    <n v="61.5"/>
  </r>
  <r>
    <m/>
    <x v="2983"/>
    <m/>
    <n v="54.98"/>
    <m/>
    <n v="54.98"/>
  </r>
  <r>
    <m/>
    <x v="2984"/>
    <m/>
    <n v="48.4"/>
    <m/>
    <n v="48.4"/>
  </r>
  <r>
    <m/>
    <x v="2985"/>
    <m/>
    <n v="30.95"/>
    <m/>
    <n v="30.95"/>
  </r>
  <r>
    <m/>
    <x v="2986"/>
    <m/>
    <n v="63.78"/>
    <m/>
    <n v="63.78"/>
  </r>
  <r>
    <m/>
    <x v="2987"/>
    <m/>
    <n v="128.83000000000001"/>
    <m/>
    <n v="128.83000000000001"/>
  </r>
  <r>
    <m/>
    <x v="2988"/>
    <m/>
    <n v="590.54999999999995"/>
    <m/>
    <n v="590.54999999999995"/>
  </r>
  <r>
    <m/>
    <x v="2989"/>
    <m/>
    <n v="36.6"/>
    <m/>
    <n v="36.6"/>
  </r>
  <r>
    <m/>
    <x v="2990"/>
    <m/>
    <n v="32.5"/>
    <m/>
    <n v="32.5"/>
  </r>
  <r>
    <m/>
    <x v="2991"/>
    <m/>
    <n v="50.49"/>
    <m/>
    <n v="50.49"/>
  </r>
  <r>
    <m/>
    <x v="2992"/>
    <m/>
    <n v="20.54"/>
    <m/>
    <n v="20.54"/>
  </r>
  <r>
    <m/>
    <x v="2993"/>
    <m/>
    <n v="810.78"/>
    <m/>
    <n v="810.78"/>
  </r>
  <r>
    <m/>
    <x v="2994"/>
    <m/>
    <n v="69.31"/>
    <m/>
    <n v="69.31"/>
  </r>
  <r>
    <m/>
    <x v="2995"/>
    <m/>
    <n v="229.65"/>
    <m/>
    <n v="229.65"/>
  </r>
  <r>
    <m/>
    <x v="2996"/>
    <m/>
    <n v="66"/>
    <m/>
    <n v="66"/>
  </r>
  <r>
    <m/>
    <x v="2997"/>
    <m/>
    <n v="40.71"/>
    <m/>
    <n v="40.71"/>
  </r>
  <r>
    <m/>
    <x v="2998"/>
    <m/>
    <n v="24.95"/>
    <m/>
    <n v="24.95"/>
  </r>
  <r>
    <m/>
    <x v="2999"/>
    <m/>
    <n v="39.43"/>
    <m/>
    <n v="39.43"/>
  </r>
  <r>
    <m/>
    <x v="3000"/>
    <m/>
    <n v="15.94"/>
    <m/>
    <n v="15.94"/>
  </r>
  <r>
    <m/>
    <x v="3001"/>
    <m/>
    <n v="43.64"/>
    <m/>
    <n v="43.64"/>
  </r>
  <r>
    <m/>
    <x v="3002"/>
    <m/>
    <n v="45.89"/>
    <m/>
    <n v="45.89"/>
  </r>
  <r>
    <m/>
    <x v="3003"/>
    <m/>
    <n v="32.729999999999997"/>
    <m/>
    <n v="32.729999999999997"/>
  </r>
  <r>
    <m/>
    <x v="3004"/>
    <m/>
    <n v="95.35"/>
    <m/>
    <n v="95.35"/>
  </r>
  <r>
    <m/>
    <x v="3005"/>
    <m/>
    <n v="16.739999999999998"/>
    <m/>
    <n v="16.739999999999998"/>
  </r>
  <r>
    <m/>
    <x v="3006"/>
    <m/>
    <n v="18.350000000000001"/>
    <m/>
    <n v="18.350000000000001"/>
  </r>
  <r>
    <m/>
    <x v="3007"/>
    <m/>
    <n v="221.63"/>
    <m/>
    <n v="221.63"/>
  </r>
  <r>
    <m/>
    <x v="3008"/>
    <m/>
    <n v="45"/>
    <m/>
    <n v="45"/>
  </r>
  <r>
    <m/>
    <x v="3009"/>
    <m/>
    <n v="25.42"/>
    <m/>
    <n v="25.42"/>
  </r>
  <r>
    <m/>
    <x v="3010"/>
    <m/>
    <n v="62.34"/>
    <m/>
    <n v="62.34"/>
  </r>
  <r>
    <m/>
    <x v="3011"/>
    <m/>
    <n v="697.56"/>
    <m/>
    <n v="697.56"/>
  </r>
  <r>
    <m/>
    <x v="3012"/>
    <m/>
    <n v="107.21"/>
    <m/>
    <n v="107.21"/>
  </r>
  <r>
    <m/>
    <x v="3013"/>
    <m/>
    <n v="43.78"/>
    <m/>
    <n v="43.78"/>
  </r>
  <r>
    <m/>
    <x v="3014"/>
    <m/>
    <n v="68.569999999999993"/>
    <m/>
    <n v="68.569999999999993"/>
  </r>
  <r>
    <m/>
    <x v="3015"/>
    <m/>
    <n v="18.66"/>
    <m/>
    <n v="18.66"/>
  </r>
  <r>
    <m/>
    <x v="3016"/>
    <m/>
    <n v="190.4"/>
    <m/>
    <n v="190.4"/>
  </r>
  <r>
    <m/>
    <x v="3017"/>
    <m/>
    <n v="140.83000000000001"/>
    <m/>
    <n v="140.83000000000001"/>
  </r>
  <r>
    <m/>
    <x v="3018"/>
    <m/>
    <n v="73.87"/>
    <m/>
    <n v="73.87"/>
  </r>
  <r>
    <m/>
    <x v="3019"/>
    <m/>
    <n v="194.49"/>
    <m/>
    <n v="194.49"/>
  </r>
  <r>
    <m/>
    <x v="3020"/>
    <m/>
    <n v="807.54"/>
    <m/>
    <n v="807.54"/>
  </r>
  <r>
    <m/>
    <x v="3021"/>
    <m/>
    <n v="33.46"/>
    <m/>
    <n v="33.46"/>
  </r>
  <r>
    <m/>
    <x v="3022"/>
    <m/>
    <n v="48.19"/>
    <m/>
    <n v="48.19"/>
  </r>
  <r>
    <m/>
    <x v="3023"/>
    <m/>
    <n v="28.19"/>
    <m/>
    <n v="28.19"/>
  </r>
  <r>
    <m/>
    <x v="3024"/>
    <m/>
    <n v="42.74"/>
    <m/>
    <n v="42.74"/>
  </r>
  <r>
    <m/>
    <x v="3025"/>
    <m/>
    <n v="129.46"/>
    <m/>
    <n v="129.46"/>
  </r>
  <r>
    <m/>
    <x v="3026"/>
    <m/>
    <n v="61.37"/>
    <m/>
    <n v="61.37"/>
  </r>
  <r>
    <m/>
    <x v="3027"/>
    <m/>
    <n v="34.36"/>
    <m/>
    <n v="34.36"/>
  </r>
  <r>
    <m/>
    <x v="3028"/>
    <m/>
    <n v="39.99"/>
    <m/>
    <n v="39.99"/>
  </r>
  <r>
    <m/>
    <x v="3029"/>
    <m/>
    <n v="41.78"/>
    <m/>
    <n v="41.78"/>
  </r>
  <r>
    <m/>
    <x v="3030"/>
    <m/>
    <n v="22.63"/>
    <m/>
    <n v="22.63"/>
  </r>
  <r>
    <m/>
    <x v="3031"/>
    <m/>
    <n v="42.49"/>
    <m/>
    <n v="42.49"/>
  </r>
  <r>
    <m/>
    <x v="3032"/>
    <m/>
    <n v="57.15"/>
    <m/>
    <n v="57.15"/>
  </r>
  <r>
    <m/>
    <x v="3033"/>
    <m/>
    <n v="40.58"/>
    <m/>
    <n v="40.58"/>
  </r>
  <r>
    <m/>
    <x v="3034"/>
    <m/>
    <n v="12.43"/>
    <m/>
    <n v="12.43"/>
  </r>
  <r>
    <m/>
    <x v="3035"/>
    <m/>
    <n v="50.49"/>
    <m/>
    <n v="50.49"/>
  </r>
  <r>
    <m/>
    <x v="3036"/>
    <m/>
    <n v="27.4"/>
    <m/>
    <n v="27.4"/>
  </r>
  <r>
    <m/>
    <x v="3037"/>
    <m/>
    <n v="73.2"/>
    <m/>
    <n v="73.2"/>
  </r>
  <r>
    <m/>
    <x v="3038"/>
    <m/>
    <n v="69.040000000000006"/>
    <m/>
    <n v="69.040000000000006"/>
  </r>
  <r>
    <m/>
    <x v="3039"/>
    <m/>
    <n v="539.55999999999995"/>
    <m/>
    <n v="539.55999999999995"/>
  </r>
  <r>
    <m/>
    <x v="3040"/>
    <m/>
    <n v="26.89"/>
    <m/>
    <n v="26.89"/>
  </r>
  <r>
    <m/>
    <x v="3041"/>
    <m/>
    <n v="20.16"/>
    <m/>
    <n v="20.16"/>
  </r>
  <r>
    <m/>
    <x v="3042"/>
    <m/>
    <n v="85.24"/>
    <m/>
    <n v="85.24"/>
  </r>
  <r>
    <m/>
    <x v="3043"/>
    <m/>
    <n v="50.61"/>
    <m/>
    <n v="50.61"/>
  </r>
  <r>
    <m/>
    <x v="3044"/>
    <m/>
    <n v="100.53"/>
    <m/>
    <n v="100.53"/>
  </r>
  <r>
    <m/>
    <x v="3045"/>
    <m/>
    <n v="142.4"/>
    <m/>
    <n v="142.4"/>
  </r>
  <r>
    <m/>
    <x v="3046"/>
    <m/>
    <n v="40.71"/>
    <m/>
    <n v="40.71"/>
  </r>
  <r>
    <m/>
    <x v="3047"/>
    <m/>
    <n v="48.75"/>
    <m/>
    <n v="48.75"/>
  </r>
  <r>
    <m/>
    <x v="3048"/>
    <m/>
    <n v="57.19"/>
    <m/>
    <n v="57.19"/>
  </r>
  <r>
    <m/>
    <x v="3049"/>
    <m/>
    <n v="58.73"/>
    <m/>
    <n v="58.73"/>
  </r>
  <r>
    <m/>
    <x v="3050"/>
    <m/>
    <n v="58.73"/>
    <m/>
    <n v="58.73"/>
  </r>
  <r>
    <m/>
    <x v="3051"/>
    <m/>
    <n v="82.65"/>
    <m/>
    <n v="82.65"/>
  </r>
  <r>
    <m/>
    <x v="3052"/>
    <m/>
    <n v="61.91"/>
    <m/>
    <n v="61.91"/>
  </r>
  <r>
    <m/>
    <x v="3053"/>
    <m/>
    <n v="56.11"/>
    <m/>
    <n v="56.11"/>
  </r>
  <r>
    <m/>
    <x v="3054"/>
    <m/>
    <n v="14.44"/>
    <m/>
    <n v="14.44"/>
  </r>
  <r>
    <m/>
    <x v="3055"/>
    <m/>
    <n v="13.92"/>
    <m/>
    <n v="13.92"/>
  </r>
  <r>
    <m/>
    <x v="3056"/>
    <m/>
    <n v="257.25"/>
    <m/>
    <n v="257.25"/>
  </r>
  <r>
    <m/>
    <x v="3057"/>
    <m/>
    <n v="49.91"/>
    <m/>
    <n v="49.91"/>
  </r>
  <r>
    <m/>
    <x v="3058"/>
    <m/>
    <n v="15.63"/>
    <m/>
    <n v="15.63"/>
  </r>
  <r>
    <m/>
    <x v="3059"/>
    <m/>
    <n v="63.24"/>
    <m/>
    <n v="63.24"/>
  </r>
  <r>
    <m/>
    <x v="3060"/>
    <m/>
    <n v="43.64"/>
    <m/>
    <n v="43.64"/>
  </r>
  <r>
    <m/>
    <x v="3061"/>
    <m/>
    <n v="279.32"/>
    <m/>
    <n v="279.32"/>
  </r>
  <r>
    <m/>
    <x v="3062"/>
    <m/>
    <n v="63.84"/>
    <m/>
    <n v="63.84"/>
  </r>
  <r>
    <m/>
    <x v="3063"/>
    <m/>
    <n v="140.27000000000001"/>
    <m/>
    <n v="140.27000000000001"/>
  </r>
  <r>
    <m/>
    <x v="3064"/>
    <m/>
    <n v="140.83000000000001"/>
    <m/>
    <n v="140.83000000000001"/>
  </r>
  <r>
    <m/>
    <x v="3065"/>
    <m/>
    <n v="33.67"/>
    <m/>
    <n v="33.67"/>
  </r>
  <r>
    <m/>
    <x v="3066"/>
    <m/>
    <n v="65"/>
    <m/>
    <n v="65"/>
  </r>
  <r>
    <m/>
    <x v="3067"/>
    <m/>
    <n v="49.7"/>
    <m/>
    <n v="49.7"/>
  </r>
  <r>
    <m/>
    <x v="3068"/>
    <m/>
    <n v="227.28"/>
    <m/>
    <n v="227.28"/>
  </r>
  <r>
    <m/>
    <x v="3069"/>
    <m/>
    <n v="191.4"/>
    <m/>
    <n v="191.4"/>
  </r>
  <r>
    <m/>
    <x v="3070"/>
    <m/>
    <n v="144.66"/>
    <m/>
    <n v="144.66"/>
  </r>
  <r>
    <m/>
    <x v="3071"/>
    <m/>
    <n v="28.76"/>
    <m/>
    <n v="28.76"/>
  </r>
  <r>
    <m/>
    <x v="3072"/>
    <m/>
    <n v="49.1"/>
    <m/>
    <n v="49.1"/>
  </r>
  <r>
    <m/>
    <x v="3073"/>
    <m/>
    <n v="81.12"/>
    <m/>
    <n v="81.12"/>
  </r>
  <r>
    <m/>
    <x v="3074"/>
    <m/>
    <n v="317.89999999999998"/>
    <m/>
    <n v="317.89999999999998"/>
  </r>
  <r>
    <m/>
    <x v="3075"/>
    <m/>
    <n v="16.739999999999998"/>
    <m/>
    <n v="16.739999999999998"/>
  </r>
  <r>
    <m/>
    <x v="3076"/>
    <m/>
    <n v="39.43"/>
    <m/>
    <n v="39.43"/>
  </r>
  <r>
    <m/>
    <x v="3077"/>
    <m/>
    <n v="118.96"/>
    <m/>
    <n v="118.96"/>
  </r>
  <r>
    <m/>
    <x v="3078"/>
    <m/>
    <n v="81.319999999999993"/>
    <m/>
    <n v="81.319999999999993"/>
  </r>
  <r>
    <m/>
    <x v="3079"/>
    <m/>
    <n v="56.11"/>
    <m/>
    <n v="56.11"/>
  </r>
  <r>
    <m/>
    <x v="3080"/>
    <m/>
    <n v="84.44"/>
    <m/>
    <n v="84.44"/>
  </r>
  <r>
    <m/>
    <x v="3081"/>
    <m/>
    <n v="81.16"/>
    <m/>
    <n v="81.16"/>
  </r>
  <r>
    <m/>
    <x v="3082"/>
    <m/>
    <n v="398"/>
    <m/>
    <n v="398"/>
  </r>
  <r>
    <m/>
    <x v="3083"/>
    <m/>
    <n v="37.97"/>
    <m/>
    <n v="37.97"/>
  </r>
  <r>
    <m/>
    <x v="3084"/>
    <m/>
    <n v="52.76"/>
    <m/>
    <n v="52.76"/>
  </r>
  <r>
    <m/>
    <x v="3085"/>
    <m/>
    <n v="29.46"/>
    <m/>
    <n v="29.46"/>
  </r>
  <r>
    <m/>
    <x v="3086"/>
    <m/>
    <n v="18.14"/>
    <m/>
    <n v="18.14"/>
  </r>
  <r>
    <m/>
    <x v="3087"/>
    <m/>
    <n v="42.08"/>
    <m/>
    <n v="42.08"/>
  </r>
  <r>
    <m/>
    <x v="3088"/>
    <m/>
    <n v="52.76"/>
    <m/>
    <n v="52.76"/>
  </r>
  <r>
    <m/>
    <x v="3089"/>
    <m/>
    <n v="20.46"/>
    <m/>
    <n v="20.46"/>
  </r>
  <r>
    <m/>
    <x v="3090"/>
    <m/>
    <n v="43.64"/>
    <m/>
    <n v="43.64"/>
  </r>
  <r>
    <m/>
    <x v="3091"/>
    <m/>
    <n v="17.059999999999999"/>
    <m/>
    <n v="17.059999999999999"/>
  </r>
  <r>
    <m/>
    <x v="3092"/>
    <m/>
    <n v="63.81"/>
    <m/>
    <n v="63.81"/>
  </r>
  <r>
    <m/>
    <x v="3093"/>
    <m/>
    <n v="23.39"/>
    <m/>
    <n v="23.39"/>
  </r>
  <r>
    <m/>
    <x v="3094"/>
    <m/>
    <n v="42.08"/>
    <m/>
    <n v="42.08"/>
  </r>
  <r>
    <m/>
    <x v="3095"/>
    <m/>
    <n v="67.459999999999994"/>
    <m/>
    <n v="67.459999999999994"/>
  </r>
  <r>
    <m/>
    <x v="3096"/>
    <m/>
    <n v="37.32"/>
    <m/>
    <n v="37.32"/>
  </r>
  <r>
    <m/>
    <x v="3097"/>
    <m/>
    <n v="50.49"/>
    <m/>
    <n v="50.49"/>
  </r>
  <r>
    <m/>
    <x v="3098"/>
    <m/>
    <n v="351.74"/>
    <m/>
    <n v="351.74"/>
  </r>
  <r>
    <m/>
    <x v="3099"/>
    <m/>
    <n v="115.7"/>
    <m/>
    <n v="115.7"/>
  </r>
  <r>
    <m/>
    <x v="3100"/>
    <m/>
    <n v="65.459999999999994"/>
    <m/>
    <n v="65.459999999999994"/>
  </r>
  <r>
    <m/>
    <x v="3101"/>
    <m/>
    <n v="63.78"/>
    <m/>
    <n v="63.78"/>
  </r>
  <r>
    <m/>
    <x v="3102"/>
    <m/>
    <n v="74.099999999999994"/>
    <m/>
    <n v="74.099999999999994"/>
  </r>
  <r>
    <m/>
    <x v="3103"/>
    <m/>
    <n v="15.12"/>
    <m/>
    <n v="15.12"/>
  </r>
  <r>
    <m/>
    <x v="3104"/>
    <m/>
    <n v="23.39"/>
    <m/>
    <n v="23.39"/>
  </r>
  <r>
    <m/>
    <x v="3105"/>
    <m/>
    <n v="43.89"/>
    <m/>
    <n v="43.89"/>
  </r>
  <r>
    <m/>
    <x v="3106"/>
    <m/>
    <n v="47.41"/>
    <m/>
    <n v="47.41"/>
  </r>
  <r>
    <m/>
    <x v="3107"/>
    <m/>
    <n v="34.72"/>
    <m/>
    <n v="34.72"/>
  </r>
  <r>
    <m/>
    <x v="3108"/>
    <m/>
    <n v="331.14"/>
    <m/>
    <n v="331.14"/>
  </r>
  <r>
    <m/>
    <x v="3109"/>
    <m/>
    <n v="78"/>
    <m/>
    <n v="78"/>
  </r>
  <r>
    <m/>
    <x v="3110"/>
    <m/>
    <n v="62.34"/>
    <m/>
    <n v="62.34"/>
  </r>
  <r>
    <m/>
    <x v="3111"/>
    <m/>
    <n v="155.86000000000001"/>
    <m/>
    <n v="155.86000000000001"/>
  </r>
  <r>
    <m/>
    <x v="3112"/>
    <m/>
    <n v="17.63"/>
    <m/>
    <n v="17.63"/>
  </r>
  <r>
    <m/>
    <x v="3113"/>
    <m/>
    <n v="60"/>
    <m/>
    <n v="60"/>
  </r>
  <r>
    <m/>
    <x v="3114"/>
    <m/>
    <n v="32.24"/>
    <m/>
    <n v="32.24"/>
  </r>
  <r>
    <m/>
    <x v="3115"/>
    <m/>
    <n v="12.47"/>
    <m/>
    <n v="12.47"/>
  </r>
  <r>
    <m/>
    <x v="3116"/>
    <m/>
    <n v="88.14"/>
    <m/>
    <n v="88.14"/>
  </r>
  <r>
    <m/>
    <x v="3117"/>
    <m/>
    <n v="32.729999999999997"/>
    <m/>
    <n v="32.729999999999997"/>
  </r>
  <r>
    <m/>
    <x v="3118"/>
    <m/>
    <n v="40.71"/>
    <m/>
    <n v="40.71"/>
  </r>
  <r>
    <m/>
    <x v="3119"/>
    <m/>
    <n v="328.64"/>
    <m/>
    <n v="328.64"/>
  </r>
  <r>
    <m/>
    <x v="3120"/>
    <m/>
    <n v="17.86"/>
    <m/>
    <n v="17.86"/>
  </r>
  <r>
    <m/>
    <x v="3121"/>
    <m/>
    <n v="54.98"/>
    <m/>
    <n v="54.98"/>
  </r>
  <r>
    <m/>
    <x v="3122"/>
    <m/>
    <n v="59.43"/>
    <m/>
    <n v="59.43"/>
  </r>
  <r>
    <m/>
    <x v="3123"/>
    <m/>
    <n v="64.180000000000007"/>
    <m/>
    <n v="64.180000000000007"/>
  </r>
  <r>
    <m/>
    <x v="3124"/>
    <m/>
    <n v="328.64"/>
    <m/>
    <n v="328.64"/>
  </r>
  <r>
    <m/>
    <x v="3125"/>
    <m/>
    <n v="21.02"/>
    <m/>
    <n v="21.02"/>
  </r>
  <r>
    <m/>
    <x v="3126"/>
    <m/>
    <n v="12.43"/>
    <m/>
    <n v="12.43"/>
  </r>
  <r>
    <m/>
    <x v="3127"/>
    <m/>
    <n v="242.42"/>
    <m/>
    <n v="242.42"/>
  </r>
  <r>
    <m/>
    <x v="3128"/>
    <m/>
    <n v="140.27000000000001"/>
    <m/>
    <n v="140.27000000000001"/>
  </r>
  <r>
    <m/>
    <x v="3129"/>
    <m/>
    <n v="31.75"/>
    <m/>
    <n v="31.75"/>
  </r>
  <r>
    <m/>
    <x v="3130"/>
    <m/>
    <n v="37.880000000000003"/>
    <m/>
    <n v="37.880000000000003"/>
  </r>
  <r>
    <m/>
    <x v="3131"/>
    <m/>
    <n v="27.78"/>
    <m/>
    <n v="27.78"/>
  </r>
  <r>
    <m/>
    <x v="3132"/>
    <m/>
    <n v="117.82"/>
    <m/>
    <n v="117.82"/>
  </r>
  <r>
    <m/>
    <x v="3133"/>
    <m/>
    <n v="39.99"/>
    <m/>
    <n v="39.99"/>
  </r>
  <r>
    <m/>
    <x v="3134"/>
    <m/>
    <n v="37.880000000000003"/>
    <m/>
    <n v="37.880000000000003"/>
  </r>
  <r>
    <m/>
    <x v="3135"/>
    <m/>
    <n v="55.44"/>
    <m/>
    <n v="55.44"/>
  </r>
  <r>
    <m/>
    <x v="3136"/>
    <m/>
    <n v="322.27"/>
    <m/>
    <n v="322.27"/>
  </r>
  <r>
    <m/>
    <x v="3137"/>
    <m/>
    <n v="67.900000000000006"/>
    <m/>
    <n v="67.900000000000006"/>
  </r>
  <r>
    <m/>
    <x v="3138"/>
    <m/>
    <n v="96.87"/>
    <m/>
    <n v="96.87"/>
  </r>
  <r>
    <m/>
    <x v="3139"/>
    <m/>
    <n v="60.83"/>
    <m/>
    <n v="60.83"/>
  </r>
  <r>
    <m/>
    <x v="3140"/>
    <m/>
    <n v="90.08"/>
    <m/>
    <n v="90.08"/>
  </r>
  <r>
    <m/>
    <x v="3141"/>
    <m/>
    <n v="103.31"/>
    <m/>
    <n v="103.31"/>
  </r>
  <r>
    <m/>
    <x v="3142"/>
    <m/>
    <n v="10.66"/>
    <m/>
    <n v="10.66"/>
  </r>
  <r>
    <m/>
    <x v="3143"/>
    <m/>
    <n v="28.51"/>
    <m/>
    <n v="28.51"/>
  </r>
  <r>
    <m/>
    <x v="3144"/>
    <m/>
    <n v="42.08"/>
    <m/>
    <n v="42.08"/>
  </r>
  <r>
    <m/>
    <x v="3145"/>
    <m/>
    <n v="49.61"/>
    <m/>
    <n v="49.61"/>
  </r>
  <r>
    <m/>
    <x v="3146"/>
    <m/>
    <n v="14.36"/>
    <m/>
    <n v="14.36"/>
  </r>
  <r>
    <m/>
    <x v="3147"/>
    <m/>
    <n v="220.82"/>
    <m/>
    <n v="220.82"/>
  </r>
  <r>
    <m/>
    <x v="3148"/>
    <m/>
    <n v="200.12"/>
    <m/>
    <n v="200.12"/>
  </r>
  <r>
    <m/>
    <x v="3149"/>
    <m/>
    <n v="5.76"/>
    <m/>
    <n v="5.76"/>
  </r>
  <r>
    <m/>
    <x v="3150"/>
    <m/>
    <n v="89.77"/>
    <m/>
    <n v="89.77"/>
  </r>
  <r>
    <m/>
    <x v="3151"/>
    <m/>
    <n v="41.82"/>
    <m/>
    <n v="41.82"/>
  </r>
  <r>
    <m/>
    <x v="3152"/>
    <m/>
    <n v="74.78"/>
    <m/>
    <n v="74.78"/>
  </r>
  <r>
    <m/>
    <x v="3153"/>
    <m/>
    <n v="31.12"/>
    <m/>
    <n v="31.12"/>
  </r>
  <r>
    <m/>
    <x v="3154"/>
    <m/>
    <n v="287.82"/>
    <m/>
    <n v="287.82"/>
  </r>
  <r>
    <m/>
    <x v="3155"/>
    <m/>
    <n v="475.47"/>
    <m/>
    <n v="475.47"/>
  </r>
  <r>
    <m/>
    <x v="3156"/>
    <m/>
    <n v="77.400000000000006"/>
    <m/>
    <n v="77.400000000000006"/>
  </r>
  <r>
    <m/>
    <x v="3157"/>
    <m/>
    <n v="469.68"/>
    <m/>
    <n v="469.68"/>
  </r>
  <r>
    <m/>
    <x v="3158"/>
    <m/>
    <n v="11.42"/>
    <m/>
    <n v="11.42"/>
  </r>
  <r>
    <m/>
    <x v="3159"/>
    <m/>
    <n v="31.98"/>
    <m/>
    <n v="31.98"/>
  </r>
  <r>
    <m/>
    <x v="3160"/>
    <m/>
    <n v="36.25"/>
    <m/>
    <n v="36.25"/>
  </r>
  <r>
    <m/>
    <x v="3161"/>
    <m/>
    <n v="39.99"/>
    <m/>
    <n v="39.99"/>
  </r>
  <r>
    <m/>
    <x v="3162"/>
    <m/>
    <n v="41.75"/>
    <m/>
    <n v="41.75"/>
  </r>
  <r>
    <m/>
    <x v="3163"/>
    <m/>
    <n v="155.86000000000001"/>
    <m/>
    <n v="155.86000000000001"/>
  </r>
  <r>
    <m/>
    <x v="3164"/>
    <m/>
    <n v="31.99"/>
    <m/>
    <n v="31.99"/>
  </r>
  <r>
    <m/>
    <x v="3165"/>
    <m/>
    <n v="12.95"/>
    <m/>
    <n v="12.95"/>
  </r>
  <r>
    <m/>
    <x v="3166"/>
    <m/>
    <n v="49.1"/>
    <m/>
    <n v="49.1"/>
  </r>
  <r>
    <m/>
    <x v="3167"/>
    <m/>
    <n v="20.46"/>
    <m/>
    <n v="20.46"/>
  </r>
  <r>
    <m/>
    <x v="3168"/>
    <m/>
    <n v="49.1"/>
    <m/>
    <n v="49.1"/>
  </r>
  <r>
    <m/>
    <x v="3169"/>
    <m/>
    <n v="16.88"/>
    <m/>
    <n v="16.88"/>
  </r>
  <r>
    <m/>
    <x v="3170"/>
    <m/>
    <n v="56.37"/>
    <m/>
    <n v="56.37"/>
  </r>
  <r>
    <m/>
    <x v="3171"/>
    <m/>
    <n v="17"/>
    <m/>
    <n v="17"/>
  </r>
  <r>
    <m/>
    <x v="3172"/>
    <m/>
    <n v="46.73"/>
    <m/>
    <n v="46.73"/>
  </r>
  <r>
    <m/>
    <x v="3173"/>
    <m/>
    <n v="19.61"/>
    <m/>
    <n v="19.61"/>
  </r>
  <r>
    <m/>
    <x v="3174"/>
    <m/>
    <n v="70.59"/>
    <m/>
    <n v="70.59"/>
  </r>
  <r>
    <m/>
    <x v="3175"/>
    <m/>
    <n v="43.78"/>
    <m/>
    <n v="43.78"/>
  </r>
  <r>
    <m/>
    <x v="3176"/>
    <m/>
    <n v="84.45"/>
    <m/>
    <n v="84.45"/>
  </r>
  <r>
    <m/>
    <x v="3177"/>
    <m/>
    <n v="33.78"/>
    <m/>
    <n v="33.78"/>
  </r>
  <r>
    <m/>
    <x v="3178"/>
    <m/>
    <n v="33.78"/>
    <m/>
    <n v="33.78"/>
  </r>
  <r>
    <m/>
    <x v="3179"/>
    <m/>
    <n v="508.3"/>
    <m/>
    <n v="508.3"/>
  </r>
  <r>
    <m/>
    <x v="3180"/>
    <m/>
    <n v="40.71"/>
    <m/>
    <n v="40.71"/>
  </r>
  <r>
    <m/>
    <x v="3181"/>
    <m/>
    <n v="49.1"/>
    <m/>
    <n v="49.1"/>
  </r>
  <r>
    <m/>
    <x v="3182"/>
    <m/>
    <n v="39.68"/>
    <m/>
    <n v="39.68"/>
  </r>
  <r>
    <m/>
    <x v="3183"/>
    <m/>
    <n v="16.739999999999998"/>
    <m/>
    <n v="16.739999999999998"/>
  </r>
  <r>
    <m/>
    <x v="3184"/>
    <m/>
    <n v="31.12"/>
    <m/>
    <n v="31.12"/>
  </r>
  <r>
    <m/>
    <x v="3185"/>
    <m/>
    <n v="15.62"/>
    <m/>
    <n v="15.62"/>
  </r>
  <r>
    <m/>
    <x v="3185"/>
    <m/>
    <n v="15.62"/>
    <m/>
    <n v="15.62"/>
  </r>
  <r>
    <m/>
    <x v="3186"/>
    <m/>
    <n v="57.26"/>
    <m/>
    <n v="57.26"/>
  </r>
  <r>
    <m/>
    <x v="3187"/>
    <m/>
    <n v="63.17"/>
    <m/>
    <n v="63.17"/>
  </r>
  <r>
    <m/>
    <x v="3188"/>
    <m/>
    <n v="302.5"/>
    <m/>
    <n v="302.5"/>
  </r>
  <r>
    <m/>
    <x v="3189"/>
    <m/>
    <n v="27.07"/>
    <m/>
    <n v="27.07"/>
  </r>
  <r>
    <m/>
    <x v="3190"/>
    <m/>
    <n v="43.69"/>
    <m/>
    <n v="43.69"/>
  </r>
  <r>
    <m/>
    <x v="3191"/>
    <m/>
    <n v="144.05000000000001"/>
    <m/>
    <n v="144.05000000000001"/>
  </r>
  <r>
    <m/>
    <x v="3192"/>
    <m/>
    <n v="53.18"/>
    <m/>
    <n v="53.18"/>
  </r>
  <r>
    <m/>
    <x v="3193"/>
    <m/>
    <n v="40.71"/>
    <m/>
    <n v="40.71"/>
  </r>
  <r>
    <m/>
    <x v="3194"/>
    <m/>
    <n v="38.22"/>
    <m/>
    <n v="38.22"/>
  </r>
  <r>
    <m/>
    <x v="3195"/>
    <m/>
    <n v="179.62"/>
    <m/>
    <n v="179.62"/>
  </r>
  <r>
    <m/>
    <x v="3196"/>
    <m/>
    <n v="72.73"/>
    <m/>
    <n v="72.73"/>
  </r>
  <r>
    <m/>
    <x v="3197"/>
    <m/>
    <n v="13.71"/>
    <m/>
    <n v="13.71"/>
  </r>
  <r>
    <m/>
    <x v="3198"/>
    <m/>
    <n v="32.159999999999997"/>
    <m/>
    <n v="32.159999999999997"/>
  </r>
  <r>
    <m/>
    <x v="3199"/>
    <m/>
    <n v="45"/>
    <m/>
    <n v="45"/>
  </r>
  <r>
    <m/>
    <x v="3200"/>
    <m/>
    <n v="30.43"/>
    <m/>
    <n v="30.43"/>
  </r>
  <r>
    <m/>
    <x v="3201"/>
    <m/>
    <n v="137.16999999999999"/>
    <m/>
    <n v="137.16999999999999"/>
  </r>
  <r>
    <m/>
    <x v="3202"/>
    <m/>
    <n v="245.76"/>
    <m/>
    <n v="245.76"/>
  </r>
  <r>
    <m/>
    <x v="3203"/>
    <m/>
    <n v="372.92"/>
    <m/>
    <n v="372.92"/>
  </r>
  <r>
    <m/>
    <x v="3204"/>
    <m/>
    <n v="44.33"/>
    <m/>
    <n v="44.33"/>
  </r>
  <r>
    <m/>
    <x v="3205"/>
    <m/>
    <n v="58.43"/>
    <m/>
    <n v="58.43"/>
  </r>
  <r>
    <m/>
    <x v="3206"/>
    <m/>
    <n v="36.6"/>
    <m/>
    <n v="36.6"/>
  </r>
  <r>
    <m/>
    <x v="3207"/>
    <m/>
    <n v="19.89"/>
    <m/>
    <n v="19.89"/>
  </r>
  <r>
    <m/>
    <x v="3208"/>
    <m/>
    <n v="35.700000000000003"/>
    <m/>
    <n v="35.700000000000003"/>
  </r>
  <r>
    <m/>
    <x v="3209"/>
    <m/>
    <n v="32.72"/>
    <m/>
    <n v="32.72"/>
  </r>
  <r>
    <m/>
    <x v="3210"/>
    <m/>
    <n v="109.94"/>
    <m/>
    <n v="109.94"/>
  </r>
  <r>
    <m/>
    <x v="3211"/>
    <m/>
    <n v="65.459999999999994"/>
    <m/>
    <n v="65.459999999999994"/>
  </r>
  <r>
    <m/>
    <x v="3212"/>
    <m/>
    <n v="191.26"/>
    <m/>
    <n v="191.26"/>
  </r>
  <r>
    <m/>
    <x v="3213"/>
    <m/>
    <n v="190.4"/>
    <m/>
    <n v="190.4"/>
  </r>
  <r>
    <m/>
    <x v="3214"/>
    <m/>
    <n v="39.99"/>
    <m/>
    <n v="39.99"/>
  </r>
  <r>
    <m/>
    <x v="3215"/>
    <m/>
    <n v="40.65"/>
    <m/>
    <n v="40.65"/>
  </r>
  <r>
    <m/>
    <x v="3216"/>
    <m/>
    <n v="67.33"/>
    <m/>
    <n v="67.33"/>
  </r>
  <r>
    <m/>
    <x v="3217"/>
    <m/>
    <n v="35.049999999999997"/>
    <m/>
    <n v="35.049999999999997"/>
  </r>
  <r>
    <m/>
    <x v="3218"/>
    <m/>
    <n v="14.44"/>
    <m/>
    <n v="14.44"/>
  </r>
  <r>
    <m/>
    <x v="3219"/>
    <m/>
    <n v="27.4"/>
    <m/>
    <n v="27.4"/>
  </r>
  <r>
    <m/>
    <x v="3220"/>
    <m/>
    <n v="17.72"/>
    <m/>
    <n v="17.72"/>
  </r>
  <r>
    <m/>
    <x v="3221"/>
    <m/>
    <n v="110.89"/>
    <m/>
    <n v="110.89"/>
  </r>
  <r>
    <m/>
    <x v="3222"/>
    <m/>
    <n v="22.32"/>
    <m/>
    <n v="22.32"/>
  </r>
  <r>
    <m/>
    <x v="3223"/>
    <m/>
    <n v="37.880000000000003"/>
    <m/>
    <n v="37.880000000000003"/>
  </r>
  <r>
    <m/>
    <x v="3224"/>
    <m/>
    <n v="52.6"/>
    <m/>
    <n v="52.6"/>
  </r>
  <r>
    <m/>
    <x v="3225"/>
    <m/>
    <n v="147.66999999999999"/>
    <m/>
    <n v="147.66999999999999"/>
  </r>
  <r>
    <m/>
    <x v="3226"/>
    <m/>
    <n v="168.05"/>
    <m/>
    <n v="168.05"/>
  </r>
  <r>
    <m/>
    <x v="3227"/>
    <m/>
    <n v="38.64"/>
    <m/>
    <n v="38.64"/>
  </r>
  <r>
    <m/>
    <x v="3228"/>
    <m/>
    <n v="28.88"/>
    <m/>
    <n v="28.88"/>
  </r>
  <r>
    <m/>
    <x v="3229"/>
    <m/>
    <n v="44.19"/>
    <m/>
    <n v="44.19"/>
  </r>
  <r>
    <m/>
    <x v="3230"/>
    <m/>
    <n v="19.32"/>
    <m/>
    <n v="19.32"/>
  </r>
  <r>
    <m/>
    <x v="3231"/>
    <m/>
    <n v="259.32"/>
    <m/>
    <n v="259.32"/>
  </r>
  <r>
    <m/>
    <x v="3232"/>
    <m/>
    <n v="97.3"/>
    <m/>
    <n v="97.3"/>
  </r>
  <r>
    <m/>
    <x v="3233"/>
    <m/>
    <n v="49.1"/>
    <m/>
    <n v="49.1"/>
  </r>
  <r>
    <m/>
    <x v="3234"/>
    <m/>
    <n v="27.4"/>
    <m/>
    <n v="27.4"/>
  </r>
  <r>
    <m/>
    <x v="3235"/>
    <m/>
    <n v="28.35"/>
    <m/>
    <n v="28.35"/>
  </r>
  <r>
    <m/>
    <x v="3236"/>
    <m/>
    <n v="37.5"/>
    <m/>
    <n v="37.5"/>
  </r>
  <r>
    <m/>
    <x v="3237"/>
    <m/>
    <n v="151.19999999999999"/>
    <m/>
    <n v="151.19999999999999"/>
  </r>
  <r>
    <m/>
    <x v="3238"/>
    <m/>
    <n v="35"/>
    <m/>
    <n v="35"/>
  </r>
  <r>
    <m/>
    <x v="3239"/>
    <m/>
    <n v="62.39"/>
    <m/>
    <n v="62.39"/>
  </r>
  <r>
    <m/>
    <x v="3240"/>
    <m/>
    <n v="26.89"/>
    <m/>
    <n v="26.89"/>
  </r>
  <r>
    <m/>
    <x v="3241"/>
    <m/>
    <n v="92"/>
    <m/>
    <n v="92"/>
  </r>
  <r>
    <m/>
    <x v="3242"/>
    <m/>
    <n v="17.59"/>
    <m/>
    <n v="17.59"/>
  </r>
  <r>
    <m/>
    <x v="3243"/>
    <m/>
    <n v="32.46"/>
    <m/>
    <n v="32.46"/>
  </r>
  <r>
    <m/>
    <x v="3244"/>
    <m/>
    <n v="35"/>
    <m/>
    <n v="35"/>
  </r>
  <r>
    <m/>
    <x v="3245"/>
    <m/>
    <n v="115.12"/>
    <m/>
    <n v="115.12"/>
  </r>
  <r>
    <m/>
    <x v="3246"/>
    <m/>
    <n v="90.12"/>
    <m/>
    <n v="90.12"/>
  </r>
  <r>
    <m/>
    <x v="3247"/>
    <m/>
    <n v="170.46"/>
    <m/>
    <n v="170.46"/>
  </r>
  <r>
    <m/>
    <x v="3248"/>
    <m/>
    <n v="19.61"/>
    <m/>
    <n v="19.61"/>
  </r>
  <r>
    <m/>
    <x v="3249"/>
    <m/>
    <n v="59.52"/>
    <m/>
    <n v="59.52"/>
  </r>
  <r>
    <m/>
    <x v="3250"/>
    <m/>
    <n v="74.78"/>
    <m/>
    <n v="74.78"/>
  </r>
  <r>
    <m/>
    <x v="3251"/>
    <m/>
    <n v="787.4"/>
    <m/>
    <n v="787.4"/>
  </r>
  <r>
    <m/>
    <x v="3252"/>
    <m/>
    <n v="27.4"/>
    <m/>
    <n v="27.4"/>
  </r>
  <r>
    <m/>
    <x v="3253"/>
    <m/>
    <n v="94.54"/>
    <m/>
    <n v="94.54"/>
  </r>
  <r>
    <m/>
    <x v="3254"/>
    <m/>
    <n v="20.92"/>
    <m/>
    <n v="20.92"/>
  </r>
  <r>
    <m/>
    <x v="3254"/>
    <m/>
    <n v="209.2"/>
    <m/>
    <n v="209.2"/>
  </r>
  <r>
    <m/>
    <x v="3255"/>
    <m/>
    <n v="257.25"/>
    <m/>
    <n v="257.25"/>
  </r>
  <r>
    <m/>
    <x v="3256"/>
    <m/>
    <n v="35"/>
    <m/>
    <n v="35"/>
  </r>
  <r>
    <m/>
    <x v="3257"/>
    <m/>
    <n v="16.739999999999998"/>
    <m/>
    <n v="16.739999999999998"/>
  </r>
  <r>
    <m/>
    <x v="3258"/>
    <m/>
    <n v="64.92"/>
    <m/>
    <n v="64.92"/>
  </r>
  <r>
    <m/>
    <x v="3259"/>
    <m/>
    <n v="35.700000000000003"/>
    <m/>
    <n v="35.700000000000003"/>
  </r>
  <r>
    <m/>
    <x v="3260"/>
    <m/>
    <n v="61.73"/>
    <m/>
    <n v="61.73"/>
  </r>
  <r>
    <m/>
    <x v="3261"/>
    <m/>
    <n v="31.3"/>
    <m/>
    <n v="31.3"/>
  </r>
  <r>
    <m/>
    <x v="3262"/>
    <m/>
    <n v="60"/>
    <m/>
    <n v="60"/>
  </r>
  <r>
    <m/>
    <x v="3263"/>
    <m/>
    <n v="91.32"/>
    <m/>
    <n v="91.32"/>
  </r>
  <r>
    <m/>
    <x v="3264"/>
    <m/>
    <n v="35.47"/>
    <m/>
    <n v="35.47"/>
  </r>
  <r>
    <m/>
    <x v="3265"/>
    <m/>
    <n v="37.880000000000003"/>
    <m/>
    <n v="37.880000000000003"/>
  </r>
  <r>
    <m/>
    <x v="3266"/>
    <m/>
    <n v="19.32"/>
    <m/>
    <n v="19.32"/>
  </r>
  <r>
    <m/>
    <x v="3267"/>
    <m/>
    <n v="8.1300000000000008"/>
    <m/>
    <n v="8.1300000000000008"/>
  </r>
  <r>
    <m/>
    <x v="3268"/>
    <m/>
    <n v="9.74"/>
    <m/>
    <n v="9.74"/>
  </r>
  <r>
    <m/>
    <x v="3269"/>
    <m/>
    <n v="32.729999999999997"/>
    <m/>
    <n v="32.729999999999997"/>
  </r>
  <r>
    <m/>
    <x v="3270"/>
    <m/>
    <n v="19.32"/>
    <m/>
    <n v="19.32"/>
  </r>
  <r>
    <m/>
    <x v="3271"/>
    <m/>
    <n v="18.66"/>
    <m/>
    <n v="18.66"/>
  </r>
  <r>
    <m/>
    <x v="3272"/>
    <m/>
    <n v="27.24"/>
    <m/>
    <n v="27.24"/>
  </r>
  <r>
    <m/>
    <x v="3273"/>
    <m/>
    <n v="77.010000000000005"/>
    <m/>
    <n v="77.010000000000005"/>
  </r>
  <r>
    <m/>
    <x v="3274"/>
    <m/>
    <n v="88.14"/>
    <m/>
    <n v="88.14"/>
  </r>
  <r>
    <m/>
    <x v="3275"/>
    <m/>
    <n v="61.91"/>
    <m/>
    <n v="61.91"/>
  </r>
  <r>
    <m/>
    <x v="3276"/>
    <m/>
    <n v="27.39"/>
    <m/>
    <n v="27.39"/>
  </r>
  <r>
    <m/>
    <x v="3277"/>
    <m/>
    <n v="45"/>
    <m/>
    <n v="45"/>
  </r>
  <r>
    <m/>
    <x v="3278"/>
    <m/>
    <n v="32.76"/>
    <m/>
    <n v="32.76"/>
  </r>
  <r>
    <m/>
    <x v="3279"/>
    <m/>
    <n v="28.35"/>
    <m/>
    <n v="28.35"/>
  </r>
  <r>
    <m/>
    <x v="3280"/>
    <m/>
    <n v="65.64"/>
    <m/>
    <n v="65.64"/>
  </r>
  <r>
    <m/>
    <x v="3281"/>
    <m/>
    <n v="43.64"/>
    <m/>
    <n v="43.64"/>
  </r>
  <r>
    <m/>
    <x v="3282"/>
    <m/>
    <n v="75.95"/>
    <m/>
    <n v="75.95"/>
  </r>
  <r>
    <m/>
    <x v="3283"/>
    <m/>
    <n v="46.82"/>
    <m/>
    <n v="46.82"/>
  </r>
  <r>
    <m/>
    <x v="3284"/>
    <m/>
    <n v="30.43"/>
    <m/>
    <n v="30.43"/>
  </r>
  <r>
    <m/>
    <x v="3285"/>
    <m/>
    <n v="506.14"/>
    <m/>
    <n v="506.14"/>
  </r>
  <r>
    <m/>
    <x v="3286"/>
    <m/>
    <n v="11.42"/>
    <m/>
    <n v="11.42"/>
  </r>
  <r>
    <m/>
    <x v="3287"/>
    <m/>
    <n v="72.73"/>
    <m/>
    <n v="72.73"/>
  </r>
  <r>
    <m/>
    <x v="3288"/>
    <m/>
    <n v="17.86"/>
    <m/>
    <n v="17.86"/>
  </r>
  <r>
    <m/>
    <x v="3289"/>
    <m/>
    <n v="27.4"/>
    <m/>
    <n v="27.4"/>
  </r>
  <r>
    <m/>
    <x v="3290"/>
    <m/>
    <n v="61.37"/>
    <m/>
    <n v="61.37"/>
  </r>
  <r>
    <m/>
    <x v="3291"/>
    <m/>
    <n v="315.7"/>
    <m/>
    <n v="315.7"/>
  </r>
  <r>
    <m/>
    <x v="3292"/>
    <m/>
    <n v="33.729999999999997"/>
    <m/>
    <n v="33.729999999999997"/>
  </r>
  <r>
    <m/>
    <x v="3293"/>
    <m/>
    <n v="21.68"/>
    <m/>
    <n v="21.68"/>
  </r>
  <r>
    <m/>
    <x v="3294"/>
    <m/>
    <n v="54.86"/>
    <m/>
    <n v="54.86"/>
  </r>
  <r>
    <m/>
    <x v="3295"/>
    <m/>
    <n v="82.85"/>
    <m/>
    <n v="82.85"/>
  </r>
  <r>
    <m/>
    <x v="3296"/>
    <m/>
    <n v="35.54"/>
    <m/>
    <n v="35.54"/>
  </r>
  <r>
    <m/>
    <x v="3297"/>
    <m/>
    <n v="172.09"/>
    <m/>
    <n v="172.09"/>
  </r>
  <r>
    <m/>
    <x v="3298"/>
    <m/>
    <n v="33.81"/>
    <m/>
    <n v="33.81"/>
  </r>
  <r>
    <m/>
    <x v="3299"/>
    <m/>
    <n v="39.68"/>
    <m/>
    <n v="39.68"/>
  </r>
  <r>
    <m/>
    <x v="3300"/>
    <m/>
    <n v="61.61"/>
    <m/>
    <n v="61.61"/>
  </r>
  <r>
    <m/>
    <x v="3301"/>
    <m/>
    <n v="27.4"/>
    <m/>
    <n v="27.4"/>
  </r>
  <r>
    <m/>
    <x v="3302"/>
    <m/>
    <n v="99.44"/>
    <m/>
    <n v="99.44"/>
  </r>
  <r>
    <m/>
    <x v="3303"/>
    <m/>
    <n v="179.43"/>
    <m/>
    <n v="179.43"/>
  </r>
  <r>
    <m/>
    <x v="3304"/>
    <m/>
    <n v="120.12"/>
    <m/>
    <n v="120.12"/>
  </r>
  <r>
    <m/>
    <x v="3305"/>
    <m/>
    <n v="16.41"/>
    <m/>
    <n v="16.41"/>
  </r>
  <r>
    <m/>
    <x v="3306"/>
    <m/>
    <n v="39.99"/>
    <m/>
    <n v="39.99"/>
  </r>
  <r>
    <m/>
    <x v="3307"/>
    <m/>
    <n v="24.35"/>
    <m/>
    <n v="24.35"/>
  </r>
  <r>
    <m/>
    <x v="3308"/>
    <m/>
    <n v="469.68"/>
    <m/>
    <n v="469.68"/>
  </r>
  <r>
    <m/>
    <x v="3309"/>
    <m/>
    <n v="84.16"/>
    <m/>
    <n v="84.16"/>
  </r>
  <r>
    <m/>
    <x v="3310"/>
    <m/>
    <n v="116.94"/>
    <m/>
    <n v="116.94"/>
  </r>
  <r>
    <m/>
    <x v="3311"/>
    <m/>
    <n v="49.1"/>
    <m/>
    <n v="49.1"/>
  </r>
  <r>
    <m/>
    <x v="3312"/>
    <m/>
    <n v="73.2"/>
    <m/>
    <n v="73.2"/>
  </r>
  <r>
    <m/>
    <x v="3313"/>
    <m/>
    <n v="37.99"/>
    <m/>
    <n v="37.99"/>
  </r>
  <r>
    <m/>
    <x v="3314"/>
    <m/>
    <n v="146.18"/>
    <m/>
    <n v="146.18"/>
  </r>
  <r>
    <m/>
    <x v="3315"/>
    <m/>
    <n v="257.69"/>
    <m/>
    <n v="257.69"/>
  </r>
  <r>
    <m/>
    <x v="3316"/>
    <m/>
    <n v="36.33"/>
    <m/>
    <n v="36.33"/>
  </r>
  <r>
    <m/>
    <x v="3317"/>
    <m/>
    <n v="67.319999999999993"/>
    <m/>
    <n v="67.319999999999993"/>
  </r>
  <r>
    <m/>
    <x v="3318"/>
    <m/>
    <n v="31.98"/>
    <m/>
    <n v="31.98"/>
  </r>
  <r>
    <m/>
    <x v="3319"/>
    <m/>
    <n v="67.09"/>
    <m/>
    <n v="67.09"/>
  </r>
  <r>
    <m/>
    <x v="3320"/>
    <m/>
    <n v="25.42"/>
    <m/>
    <n v="25.42"/>
  </r>
  <r>
    <m/>
    <x v="3321"/>
    <m/>
    <n v="18.579999999999998"/>
    <m/>
    <n v="18.579999999999998"/>
  </r>
  <r>
    <m/>
    <x v="3322"/>
    <m/>
    <n v="37.01"/>
    <m/>
    <n v="37.01"/>
  </r>
  <r>
    <m/>
    <x v="3323"/>
    <m/>
    <n v="44.33"/>
    <m/>
    <n v="44.33"/>
  </r>
  <r>
    <m/>
    <x v="3324"/>
    <m/>
    <n v="46.41"/>
    <m/>
    <n v="46.41"/>
  </r>
  <r>
    <m/>
    <x v="3325"/>
    <m/>
    <n v="24.4"/>
    <m/>
    <n v="24.4"/>
  </r>
  <r>
    <m/>
    <x v="3326"/>
    <m/>
    <n v="59.8"/>
    <m/>
    <n v="59.8"/>
  </r>
  <r>
    <m/>
    <x v="3327"/>
    <m/>
    <n v="45"/>
    <m/>
    <n v="45"/>
  </r>
  <r>
    <m/>
    <x v="3328"/>
    <m/>
    <n v="19.32"/>
    <m/>
    <n v="19.32"/>
  </r>
  <r>
    <m/>
    <x v="3329"/>
    <m/>
    <n v="12.82"/>
    <m/>
    <n v="12.82"/>
  </r>
  <r>
    <m/>
    <x v="3330"/>
    <m/>
    <n v="38.65"/>
    <m/>
    <n v="38.65"/>
  </r>
  <r>
    <m/>
    <x v="3331"/>
    <m/>
    <n v="43.29"/>
    <m/>
    <n v="43.29"/>
  </r>
  <r>
    <m/>
    <x v="3332"/>
    <m/>
    <n v="35"/>
    <m/>
    <n v="35"/>
  </r>
  <r>
    <m/>
    <x v="3333"/>
    <m/>
    <n v="38.24"/>
    <m/>
    <n v="38.24"/>
  </r>
  <r>
    <m/>
    <x v="3334"/>
    <m/>
    <n v="423.7"/>
    <m/>
    <n v="423.7"/>
  </r>
  <r>
    <m/>
    <x v="3335"/>
    <m/>
    <n v="27.4"/>
    <m/>
    <n v="27.4"/>
  </r>
  <r>
    <m/>
    <x v="3336"/>
    <m/>
    <n v="167.74"/>
    <m/>
    <n v="167.74"/>
  </r>
  <r>
    <m/>
    <x v="3337"/>
    <m/>
    <n v="44.19"/>
    <m/>
    <n v="44.19"/>
  </r>
  <r>
    <m/>
    <x v="3338"/>
    <m/>
    <n v="45.81"/>
    <m/>
    <n v="45.81"/>
  </r>
  <r>
    <m/>
    <x v="3339"/>
    <m/>
    <n v="40.71"/>
    <m/>
    <n v="40.71"/>
  </r>
  <r>
    <m/>
    <x v="3340"/>
    <m/>
    <n v="50.85"/>
    <m/>
    <n v="50.85"/>
  </r>
  <r>
    <m/>
    <x v="3341"/>
    <m/>
    <n v="16.41"/>
    <m/>
    <n v="16.41"/>
  </r>
  <r>
    <m/>
    <x v="3342"/>
    <m/>
    <n v="317.76"/>
    <m/>
    <n v="317.76"/>
  </r>
  <r>
    <m/>
    <x v="3343"/>
    <m/>
    <n v="15.44"/>
    <m/>
    <n v="15.44"/>
  </r>
  <r>
    <m/>
    <x v="3344"/>
    <m/>
    <n v="39.840000000000003"/>
    <m/>
    <n v="39.840000000000003"/>
  </r>
  <r>
    <m/>
    <x v="3345"/>
    <m/>
    <n v="38.92"/>
    <m/>
    <n v="38.92"/>
  </r>
  <r>
    <m/>
    <x v="3346"/>
    <m/>
    <n v="65"/>
    <m/>
    <n v="65"/>
  </r>
  <r>
    <m/>
    <x v="3347"/>
    <m/>
    <n v="31.12"/>
    <m/>
    <n v="31.12"/>
  </r>
  <r>
    <m/>
    <x v="3348"/>
    <m/>
    <n v="68.930000000000007"/>
    <m/>
    <n v="68.930000000000007"/>
  </r>
  <r>
    <m/>
    <x v="3349"/>
    <m/>
    <n v="28.9"/>
    <m/>
    <n v="28.9"/>
  </r>
  <r>
    <m/>
    <x v="3350"/>
    <m/>
    <n v="32.159999999999997"/>
    <m/>
    <n v="32.159999999999997"/>
  </r>
  <r>
    <m/>
    <x v="3351"/>
    <m/>
    <n v="27.4"/>
    <m/>
    <n v="27.4"/>
  </r>
  <r>
    <m/>
    <x v="3352"/>
    <m/>
    <n v="37.880000000000003"/>
    <m/>
    <n v="37.880000000000003"/>
  </r>
  <r>
    <m/>
    <x v="3353"/>
    <m/>
    <n v="103.31"/>
    <m/>
    <n v="103.31"/>
  </r>
  <r>
    <m/>
    <x v="3354"/>
    <m/>
    <n v="22.22"/>
    <m/>
    <n v="22.22"/>
  </r>
  <r>
    <m/>
    <x v="3355"/>
    <m/>
    <n v="462.38"/>
    <m/>
    <n v="462.38"/>
  </r>
  <r>
    <m/>
    <x v="3356"/>
    <m/>
    <n v="81.790000000000006"/>
    <m/>
    <n v="81.790000000000006"/>
  </r>
  <r>
    <m/>
    <x v="3357"/>
    <m/>
    <n v="103.31"/>
    <m/>
    <n v="103.31"/>
  </r>
  <r>
    <m/>
    <x v="3358"/>
    <m/>
    <n v="100.06"/>
    <m/>
    <n v="100.06"/>
  </r>
  <r>
    <m/>
    <x v="3359"/>
    <m/>
    <n v="43.64"/>
    <m/>
    <n v="43.64"/>
  </r>
  <r>
    <m/>
    <x v="3360"/>
    <m/>
    <n v="35.49"/>
    <m/>
    <n v="35.49"/>
  </r>
  <r>
    <m/>
    <x v="3361"/>
    <m/>
    <n v="32.729999999999997"/>
    <m/>
    <n v="32.729999999999997"/>
  </r>
  <r>
    <m/>
    <x v="3362"/>
    <m/>
    <n v="120.88"/>
    <m/>
    <n v="120.88"/>
  </r>
  <r>
    <m/>
    <x v="3363"/>
    <m/>
    <n v="38.18"/>
    <m/>
    <n v="38.18"/>
  </r>
  <r>
    <m/>
    <x v="3364"/>
    <m/>
    <n v="44.63"/>
    <m/>
    <n v="44.63"/>
  </r>
  <r>
    <m/>
    <x v="3365"/>
    <m/>
    <n v="168"/>
    <m/>
    <n v="168"/>
  </r>
  <r>
    <m/>
    <x v="3366"/>
    <m/>
    <n v="195.2"/>
    <m/>
    <n v="195.2"/>
  </r>
  <r>
    <m/>
    <x v="3367"/>
    <m/>
    <n v="137.79"/>
    <m/>
    <n v="137.79"/>
  </r>
  <r>
    <m/>
    <x v="3368"/>
    <m/>
    <n v="54.48"/>
    <m/>
    <n v="54.48"/>
  </r>
  <r>
    <m/>
    <x v="3369"/>
    <m/>
    <n v="46.29"/>
    <m/>
    <n v="46.29"/>
  </r>
  <r>
    <m/>
    <x v="3370"/>
    <m/>
    <n v="107.21"/>
    <m/>
    <n v="107.21"/>
  </r>
  <r>
    <m/>
    <x v="3371"/>
    <m/>
    <n v="58.91"/>
    <m/>
    <n v="58.91"/>
  </r>
  <r>
    <m/>
    <x v="3372"/>
    <m/>
    <n v="39.43"/>
    <m/>
    <n v="39.43"/>
  </r>
  <r>
    <m/>
    <x v="3373"/>
    <m/>
    <n v="10.23"/>
    <m/>
    <n v="10.23"/>
  </r>
  <r>
    <m/>
    <x v="3374"/>
    <m/>
    <n v="190.4"/>
    <m/>
    <n v="190.4"/>
  </r>
  <r>
    <m/>
    <x v="3375"/>
    <m/>
    <n v="56.56"/>
    <m/>
    <n v="56.56"/>
  </r>
  <r>
    <m/>
    <x v="3376"/>
    <m/>
    <n v="75.95"/>
    <m/>
    <n v="75.95"/>
  </r>
  <r>
    <m/>
    <x v="3377"/>
    <m/>
    <n v="93.62"/>
    <m/>
    <n v="93.62"/>
  </r>
  <r>
    <m/>
    <x v="3378"/>
    <m/>
    <n v="37.32"/>
    <m/>
    <n v="37.32"/>
  </r>
  <r>
    <m/>
    <x v="3379"/>
    <m/>
    <n v="44.19"/>
    <m/>
    <n v="44.19"/>
  </r>
  <r>
    <m/>
    <x v="3380"/>
    <m/>
    <n v="179.55"/>
    <m/>
    <n v="179.55"/>
  </r>
  <r>
    <m/>
    <x v="3381"/>
    <m/>
    <n v="22.33"/>
    <m/>
    <n v="22.33"/>
  </r>
  <r>
    <m/>
    <x v="3382"/>
    <m/>
    <n v="40.71"/>
    <m/>
    <n v="40.71"/>
  </r>
  <r>
    <m/>
    <x v="3383"/>
    <m/>
    <n v="52.61"/>
    <m/>
    <n v="52.61"/>
  </r>
  <r>
    <m/>
    <x v="3384"/>
    <m/>
    <n v="147.80000000000001"/>
    <m/>
    <n v="147.80000000000001"/>
  </r>
  <r>
    <m/>
    <x v="3385"/>
    <m/>
    <n v="98.46"/>
    <m/>
    <n v="98.46"/>
  </r>
  <r>
    <m/>
    <x v="3386"/>
    <m/>
    <n v="33.729999999999997"/>
    <m/>
    <n v="33.729999999999997"/>
  </r>
  <r>
    <m/>
    <x v="3387"/>
    <m/>
    <n v="49.1"/>
    <m/>
    <n v="49.1"/>
  </r>
  <r>
    <m/>
    <x v="3388"/>
    <m/>
    <n v="259.38"/>
    <m/>
    <n v="259.38"/>
  </r>
  <r>
    <m/>
    <x v="3389"/>
    <m/>
    <n v="14.49"/>
    <m/>
    <n v="14.49"/>
  </r>
  <r>
    <m/>
    <x v="3390"/>
    <m/>
    <n v="32.51"/>
    <m/>
    <n v="32.51"/>
  </r>
  <r>
    <m/>
    <x v="3391"/>
    <m/>
    <n v="14.63"/>
    <m/>
    <n v="14.63"/>
  </r>
  <r>
    <m/>
    <x v="3392"/>
    <m/>
    <n v="30.96"/>
    <m/>
    <n v="30.96"/>
  </r>
  <r>
    <m/>
    <x v="3393"/>
    <m/>
    <n v="23.39"/>
    <m/>
    <n v="23.39"/>
  </r>
  <r>
    <m/>
    <x v="3394"/>
    <m/>
    <n v="54.48"/>
    <m/>
    <n v="54.48"/>
  </r>
  <r>
    <m/>
    <x v="3395"/>
    <m/>
    <n v="39.43"/>
    <m/>
    <n v="39.43"/>
  </r>
  <r>
    <m/>
    <x v="3396"/>
    <m/>
    <n v="246.48"/>
    <m/>
    <n v="246.48"/>
  </r>
  <r>
    <m/>
    <x v="3397"/>
    <m/>
    <n v="19.32"/>
    <m/>
    <n v="19.32"/>
  </r>
  <r>
    <m/>
    <x v="3398"/>
    <m/>
    <n v="28.14"/>
    <m/>
    <n v="28.14"/>
  </r>
  <r>
    <m/>
    <x v="3399"/>
    <m/>
    <n v="25.46"/>
    <m/>
    <n v="25.46"/>
  </r>
  <r>
    <m/>
    <x v="3400"/>
    <m/>
    <n v="28.19"/>
    <m/>
    <n v="28.19"/>
  </r>
  <r>
    <m/>
    <x v="3401"/>
    <m/>
    <n v="98.78"/>
    <m/>
    <n v="98.78"/>
  </r>
  <r>
    <m/>
    <x v="3402"/>
    <m/>
    <n v="43.47"/>
    <m/>
    <n v="43.47"/>
  </r>
  <r>
    <m/>
    <x v="3403"/>
    <m/>
    <n v="252.39"/>
    <m/>
    <n v="252.39"/>
  </r>
  <r>
    <m/>
    <x v="3404"/>
    <m/>
    <n v="40.71"/>
    <m/>
    <n v="40.71"/>
  </r>
  <r>
    <m/>
    <x v="3405"/>
    <m/>
    <n v="68.569999999999993"/>
    <m/>
    <n v="68.569999999999993"/>
  </r>
  <r>
    <m/>
    <x v="3406"/>
    <m/>
    <n v="33.03"/>
    <m/>
    <n v="33.03"/>
  </r>
  <r>
    <m/>
    <x v="3407"/>
    <m/>
    <n v="69.989999999999995"/>
    <m/>
    <n v="69.989999999999995"/>
  </r>
  <r>
    <m/>
    <x v="3408"/>
    <m/>
    <n v="35.700000000000003"/>
    <m/>
    <n v="35.700000000000003"/>
  </r>
  <r>
    <m/>
    <x v="3409"/>
    <m/>
    <n v="14.44"/>
    <m/>
    <n v="14.44"/>
  </r>
  <r>
    <m/>
    <x v="3410"/>
    <m/>
    <n v="82.65"/>
    <m/>
    <n v="82.65"/>
  </r>
  <r>
    <m/>
    <x v="3411"/>
    <m/>
    <n v="65.52"/>
    <m/>
    <n v="65.52"/>
  </r>
  <r>
    <m/>
    <x v="3412"/>
    <m/>
    <n v="40.6"/>
    <m/>
    <n v="40.6"/>
  </r>
  <r>
    <m/>
    <x v="3413"/>
    <m/>
    <n v="200.12"/>
    <m/>
    <n v="200.12"/>
  </r>
  <r>
    <m/>
    <x v="3414"/>
    <m/>
    <n v="69.95"/>
    <m/>
    <n v="69.95"/>
  </r>
  <r>
    <m/>
    <x v="3415"/>
    <m/>
    <n v="22.42"/>
    <m/>
    <n v="22.42"/>
  </r>
  <r>
    <m/>
    <x v="3416"/>
    <m/>
    <n v="24.43"/>
    <m/>
    <n v="24.43"/>
  </r>
  <r>
    <m/>
    <x v="3417"/>
    <m/>
    <n v="32.159999999999997"/>
    <m/>
    <n v="32.159999999999997"/>
  </r>
  <r>
    <m/>
    <x v="3418"/>
    <m/>
    <n v="62.34"/>
    <m/>
    <n v="62.34"/>
  </r>
  <r>
    <m/>
    <x v="3419"/>
    <m/>
    <n v="50.61"/>
    <m/>
    <n v="50.61"/>
  </r>
  <r>
    <m/>
    <x v="3420"/>
    <m/>
    <n v="489.38"/>
    <m/>
    <n v="489.38"/>
  </r>
  <r>
    <m/>
    <x v="3421"/>
    <m/>
    <n v="16.59"/>
    <m/>
    <n v="16.59"/>
  </r>
  <r>
    <m/>
    <x v="3422"/>
    <m/>
    <n v="60"/>
    <m/>
    <n v="60"/>
  </r>
  <r>
    <m/>
    <x v="3423"/>
    <m/>
    <n v="73.2"/>
    <m/>
    <n v="73.2"/>
  </r>
  <r>
    <m/>
    <x v="3424"/>
    <m/>
    <n v="41.3"/>
    <m/>
    <n v="41.3"/>
  </r>
  <r>
    <m/>
    <x v="3425"/>
    <m/>
    <n v="39.99"/>
    <m/>
    <n v="39.99"/>
  </r>
  <r>
    <m/>
    <x v="3426"/>
    <m/>
    <n v="19.100000000000001"/>
    <m/>
    <n v="19.100000000000001"/>
  </r>
  <r>
    <m/>
    <x v="3427"/>
    <m/>
    <n v="44.42"/>
    <m/>
    <n v="44.42"/>
  </r>
  <r>
    <m/>
    <x v="3428"/>
    <m/>
    <n v="80.510000000000005"/>
    <m/>
    <n v="80.510000000000005"/>
  </r>
  <r>
    <m/>
    <x v="3429"/>
    <m/>
    <n v="43.64"/>
    <m/>
    <n v="43.64"/>
  </r>
  <r>
    <m/>
    <x v="3430"/>
    <m/>
    <n v="38.65"/>
    <m/>
    <n v="38.65"/>
  </r>
  <r>
    <m/>
    <x v="3431"/>
    <m/>
    <n v="27.07"/>
    <m/>
    <n v="27.07"/>
  </r>
  <r>
    <m/>
    <x v="3432"/>
    <m/>
    <n v="132.78"/>
    <m/>
    <n v="132.78"/>
  </r>
  <r>
    <m/>
    <x v="3433"/>
    <m/>
    <n v="49.98"/>
    <m/>
    <n v="49.98"/>
  </r>
  <r>
    <m/>
    <x v="3434"/>
    <m/>
    <n v="95.71"/>
    <m/>
    <n v="95.71"/>
  </r>
  <r>
    <m/>
    <x v="3435"/>
    <m/>
    <n v="94.91"/>
    <m/>
    <n v="94.91"/>
  </r>
  <r>
    <m/>
    <x v="3436"/>
    <m/>
    <n v="48"/>
    <m/>
    <n v="48"/>
  </r>
  <r>
    <m/>
    <x v="3437"/>
    <m/>
    <n v="33.049999999999997"/>
    <m/>
    <n v="33.049999999999997"/>
  </r>
  <r>
    <m/>
    <x v="3438"/>
    <m/>
    <n v="43.64"/>
    <m/>
    <n v="43.64"/>
  </r>
  <r>
    <m/>
    <x v="3439"/>
    <m/>
    <n v="19.32"/>
    <m/>
    <n v="19.32"/>
  </r>
  <r>
    <m/>
    <x v="3440"/>
    <m/>
    <n v="58.27"/>
    <m/>
    <n v="58.27"/>
  </r>
  <r>
    <m/>
    <x v="3441"/>
    <m/>
    <n v="39.43"/>
    <m/>
    <n v="39.43"/>
  </r>
  <r>
    <m/>
    <x v="3442"/>
    <m/>
    <n v="36.450000000000003"/>
    <m/>
    <n v="36.450000000000003"/>
  </r>
  <r>
    <m/>
    <x v="3443"/>
    <m/>
    <n v="38.4"/>
    <m/>
    <n v="38.4"/>
  </r>
  <r>
    <m/>
    <x v="3444"/>
    <m/>
    <n v="25.1"/>
    <m/>
    <n v="25.1"/>
  </r>
  <r>
    <m/>
    <x v="3445"/>
    <m/>
    <n v="45.81"/>
    <m/>
    <n v="45.81"/>
  </r>
  <r>
    <m/>
    <x v="3446"/>
    <m/>
    <n v="127.48"/>
    <m/>
    <n v="127.48"/>
  </r>
  <r>
    <m/>
    <x v="3447"/>
    <m/>
    <n v="185.82"/>
    <m/>
    <n v="185.82"/>
  </r>
  <r>
    <m/>
    <x v="3448"/>
    <m/>
    <n v="56.7"/>
    <m/>
    <n v="56.7"/>
  </r>
  <r>
    <m/>
    <x v="3449"/>
    <m/>
    <n v="33.14"/>
    <m/>
    <n v="33.14"/>
  </r>
  <r>
    <m/>
    <x v="3450"/>
    <m/>
    <n v="24.4"/>
    <m/>
    <n v="24.4"/>
  </r>
  <r>
    <m/>
    <x v="3451"/>
    <m/>
    <n v="19.510000000000002"/>
    <m/>
    <n v="19.510000000000002"/>
  </r>
  <r>
    <m/>
    <x v="3452"/>
    <m/>
    <n v="17.72"/>
    <m/>
    <n v="17.72"/>
  </r>
  <r>
    <m/>
    <x v="3453"/>
    <m/>
    <n v="37.880000000000003"/>
    <m/>
    <n v="37.880000000000003"/>
  </r>
  <r>
    <m/>
    <x v="3454"/>
    <m/>
    <n v="230.8"/>
    <m/>
    <n v="230.8"/>
  </r>
  <r>
    <m/>
    <x v="3455"/>
    <m/>
    <n v="155.93"/>
    <m/>
    <n v="155.93"/>
  </r>
  <r>
    <m/>
    <x v="3456"/>
    <m/>
    <n v="41.82"/>
    <m/>
    <n v="41.82"/>
  </r>
  <r>
    <m/>
    <x v="3457"/>
    <m/>
    <n v="54.98"/>
    <m/>
    <n v="54.98"/>
  </r>
  <r>
    <m/>
    <x v="3458"/>
    <m/>
    <n v="41.33"/>
    <m/>
    <n v="41.33"/>
  </r>
  <r>
    <m/>
    <x v="3459"/>
    <m/>
    <n v="202.15"/>
    <m/>
    <n v="202.15"/>
  </r>
  <r>
    <m/>
    <x v="3460"/>
    <m/>
    <n v="167.12"/>
    <m/>
    <n v="167.12"/>
  </r>
  <r>
    <m/>
    <x v="3461"/>
    <m/>
    <n v="26.89"/>
    <m/>
    <n v="26.89"/>
  </r>
  <r>
    <m/>
    <x v="3462"/>
    <m/>
    <n v="26.89"/>
    <m/>
    <n v="26.89"/>
  </r>
  <r>
    <m/>
    <x v="3463"/>
    <m/>
    <n v="40.71"/>
    <m/>
    <n v="40.71"/>
  </r>
  <r>
    <m/>
    <x v="3464"/>
    <m/>
    <n v="26.89"/>
    <m/>
    <n v="26.89"/>
  </r>
  <r>
    <m/>
    <x v="3465"/>
    <m/>
    <n v="92.05"/>
    <m/>
    <n v="92.05"/>
  </r>
  <r>
    <m/>
    <x v="3466"/>
    <m/>
    <n v="30.44"/>
    <m/>
    <n v="30.44"/>
  </r>
  <r>
    <m/>
    <x v="3467"/>
    <m/>
    <n v="32.24"/>
    <m/>
    <n v="32.24"/>
  </r>
  <r>
    <m/>
    <x v="3468"/>
    <m/>
    <n v="482.46"/>
    <m/>
    <n v="482.46"/>
  </r>
  <r>
    <m/>
    <x v="3469"/>
    <m/>
    <n v="93.88"/>
    <m/>
    <n v="93.88"/>
  </r>
  <r>
    <m/>
    <x v="3470"/>
    <m/>
    <n v="232.44"/>
    <m/>
    <n v="232.44"/>
  </r>
  <r>
    <m/>
    <x v="3471"/>
    <m/>
    <n v="67.33"/>
    <m/>
    <n v="67.33"/>
  </r>
  <r>
    <m/>
    <x v="3472"/>
    <m/>
    <n v="44.99"/>
    <m/>
    <n v="44.99"/>
  </r>
  <r>
    <m/>
    <x v="3473"/>
    <m/>
    <n v="50.61"/>
    <m/>
    <n v="50.61"/>
  </r>
  <r>
    <m/>
    <x v="3474"/>
    <m/>
    <n v="29.32"/>
    <m/>
    <n v="29.32"/>
  </r>
  <r>
    <m/>
    <x v="3475"/>
    <m/>
    <n v="251.39"/>
    <m/>
    <n v="251.39"/>
  </r>
  <r>
    <m/>
    <x v="3476"/>
    <m/>
    <n v="199"/>
    <m/>
    <n v="199"/>
  </r>
  <r>
    <m/>
    <x v="3477"/>
    <m/>
    <n v="51.14"/>
    <m/>
    <n v="51.14"/>
  </r>
  <r>
    <m/>
    <x v="3478"/>
    <m/>
    <n v="1005.56"/>
    <m/>
    <n v="1005.56"/>
  </r>
  <r>
    <m/>
    <x v="3479"/>
    <m/>
    <n v="49.56"/>
    <m/>
    <n v="49.56"/>
  </r>
  <r>
    <m/>
    <x v="3480"/>
    <m/>
    <n v="44.46"/>
    <m/>
    <n v="44.46"/>
  </r>
  <r>
    <m/>
    <x v="3481"/>
    <m/>
    <n v="317.89999999999998"/>
    <m/>
    <n v="317.89999999999998"/>
  </r>
  <r>
    <m/>
    <x v="3482"/>
    <m/>
    <n v="74.78"/>
    <m/>
    <n v="74.78"/>
  </r>
  <r>
    <m/>
    <x v="3483"/>
    <m/>
    <n v="42.28"/>
    <m/>
    <n v="42.28"/>
  </r>
  <r>
    <m/>
    <x v="3484"/>
    <m/>
    <n v="75.77"/>
    <m/>
    <n v="75.77"/>
  </r>
  <r>
    <m/>
    <x v="3485"/>
    <m/>
    <n v="55.62"/>
    <m/>
    <n v="55.62"/>
  </r>
  <r>
    <m/>
    <x v="3486"/>
    <m/>
    <n v="49.1"/>
    <m/>
    <n v="49.1"/>
  </r>
  <r>
    <m/>
    <x v="3487"/>
    <m/>
    <n v="45.89"/>
    <m/>
    <n v="45.89"/>
  </r>
  <r>
    <m/>
    <x v="3488"/>
    <m/>
    <n v="139.08000000000001"/>
    <m/>
    <n v="139.08000000000001"/>
  </r>
  <r>
    <m/>
    <x v="3489"/>
    <m/>
    <n v="32.729999999999997"/>
    <m/>
    <n v="32.729999999999997"/>
  </r>
  <r>
    <m/>
    <x v="3490"/>
    <m/>
    <n v="24.53"/>
    <m/>
    <n v="24.53"/>
  </r>
  <r>
    <m/>
    <x v="3491"/>
    <m/>
    <n v="49.39"/>
    <m/>
    <n v="49.39"/>
  </r>
  <r>
    <m/>
    <x v="3492"/>
    <m/>
    <n v="26.57"/>
    <m/>
    <n v="26.57"/>
  </r>
  <r>
    <m/>
    <x v="3493"/>
    <m/>
    <n v="17.72"/>
    <m/>
    <n v="17.72"/>
  </r>
  <r>
    <m/>
    <x v="3494"/>
    <m/>
    <n v="37.270000000000003"/>
    <m/>
    <n v="37.270000000000003"/>
  </r>
  <r>
    <m/>
    <x v="3495"/>
    <m/>
    <n v="27.24"/>
    <m/>
    <n v="27.24"/>
  </r>
  <r>
    <m/>
    <x v="3496"/>
    <m/>
    <n v="103.31"/>
    <m/>
    <n v="103.31"/>
  </r>
  <r>
    <m/>
    <x v="3497"/>
    <m/>
    <n v="8.0500000000000007"/>
    <m/>
    <n v="8.0500000000000007"/>
  </r>
  <r>
    <m/>
    <x v="3498"/>
    <m/>
    <n v="84.45"/>
    <m/>
    <n v="84.45"/>
  </r>
  <r>
    <m/>
    <x v="3499"/>
    <m/>
    <n v="95.71"/>
    <m/>
    <n v="95.71"/>
  </r>
  <r>
    <m/>
    <x v="3500"/>
    <m/>
    <n v="58.91"/>
    <m/>
    <n v="58.91"/>
  </r>
  <r>
    <m/>
    <x v="3501"/>
    <m/>
    <n v="79.739999999999995"/>
    <m/>
    <n v="79.739999999999995"/>
  </r>
  <r>
    <m/>
    <x v="3502"/>
    <m/>
    <n v="40.71"/>
    <m/>
    <n v="40.71"/>
  </r>
  <r>
    <m/>
    <x v="3503"/>
    <m/>
    <n v="16.739999999999998"/>
    <m/>
    <n v="16.739999999999998"/>
  </r>
  <r>
    <m/>
    <x v="3504"/>
    <m/>
    <n v="270.88"/>
    <m/>
    <n v="270.88"/>
  </r>
  <r>
    <m/>
    <x v="3505"/>
    <m/>
    <n v="21.02"/>
    <m/>
    <n v="21.02"/>
  </r>
  <r>
    <m/>
    <x v="3506"/>
    <m/>
    <n v="16.739999999999998"/>
    <m/>
    <n v="16.739999999999998"/>
  </r>
  <r>
    <m/>
    <x v="3507"/>
    <m/>
    <n v="66.02"/>
    <m/>
    <n v="66.02"/>
  </r>
  <r>
    <m/>
    <x v="3508"/>
    <m/>
    <n v="71.61"/>
    <m/>
    <n v="71.61"/>
  </r>
  <r>
    <m/>
    <x v="3509"/>
    <m/>
    <n v="50.85"/>
    <m/>
    <n v="50.85"/>
  </r>
  <r>
    <m/>
    <x v="3510"/>
    <m/>
    <n v="317.89999999999998"/>
    <m/>
    <n v="317.89999999999998"/>
  </r>
  <r>
    <m/>
    <x v="3511"/>
    <m/>
    <n v="168"/>
    <m/>
    <n v="168"/>
  </r>
  <r>
    <m/>
    <x v="3512"/>
    <m/>
    <n v="95.2"/>
    <m/>
    <n v="95.2"/>
  </r>
  <r>
    <m/>
    <x v="3513"/>
    <m/>
    <n v="24.4"/>
    <m/>
    <n v="24.4"/>
  </r>
  <r>
    <m/>
    <x v="3514"/>
    <m/>
    <n v="24.38"/>
    <m/>
    <n v="24.38"/>
  </r>
  <r>
    <m/>
    <x v="3515"/>
    <m/>
    <n v="108"/>
    <m/>
    <n v="108"/>
  </r>
  <r>
    <m/>
    <x v="3516"/>
    <m/>
    <n v="28.3"/>
    <m/>
    <n v="28.3"/>
  </r>
  <r>
    <m/>
    <x v="3517"/>
    <m/>
    <n v="24.4"/>
    <m/>
    <n v="24.4"/>
  </r>
  <r>
    <m/>
    <x v="3518"/>
    <m/>
    <n v="79.56"/>
    <m/>
    <n v="79.56"/>
  </r>
  <r>
    <m/>
    <x v="3519"/>
    <m/>
    <n v="231.92"/>
    <m/>
    <n v="231.92"/>
  </r>
  <r>
    <m/>
    <x v="3520"/>
    <m/>
    <n v="81.17"/>
    <m/>
    <n v="81.17"/>
  </r>
  <r>
    <m/>
    <x v="3521"/>
    <m/>
    <n v="30.34"/>
    <m/>
    <n v="30.34"/>
  </r>
  <r>
    <m/>
    <x v="3522"/>
    <m/>
    <n v="127.83"/>
    <m/>
    <n v="127.83"/>
  </r>
  <r>
    <m/>
    <x v="3523"/>
    <m/>
    <n v="15.25"/>
    <m/>
    <n v="15.25"/>
  </r>
  <r>
    <m/>
    <x v="3524"/>
    <m/>
    <n v="88.36"/>
    <m/>
    <n v="88.36"/>
  </r>
  <r>
    <m/>
    <x v="3525"/>
    <m/>
    <n v="15.22"/>
    <m/>
    <n v="15.22"/>
  </r>
  <r>
    <m/>
    <x v="3526"/>
    <m/>
    <n v="28.87"/>
    <m/>
    <n v="28.87"/>
  </r>
  <r>
    <m/>
    <x v="3527"/>
    <m/>
    <n v="73.63"/>
    <m/>
    <n v="73.63"/>
  </r>
  <r>
    <m/>
    <x v="3528"/>
    <m/>
    <n v="109.94"/>
    <m/>
    <n v="109.94"/>
  </r>
  <r>
    <m/>
    <x v="3529"/>
    <m/>
    <n v="67.09"/>
    <m/>
    <n v="67.09"/>
  </r>
  <r>
    <m/>
    <x v="3530"/>
    <m/>
    <n v="33.36"/>
    <m/>
    <n v="33.36"/>
  </r>
  <r>
    <m/>
    <x v="3531"/>
    <m/>
    <n v="16.739999999999998"/>
    <m/>
    <n v="16.739999999999998"/>
  </r>
  <r>
    <m/>
    <x v="3532"/>
    <m/>
    <n v="43.83"/>
    <m/>
    <n v="43.83"/>
  </r>
  <r>
    <m/>
    <x v="3533"/>
    <m/>
    <n v="50.49"/>
    <m/>
    <n v="50.49"/>
  </r>
  <r>
    <m/>
    <x v="3534"/>
    <m/>
    <n v="29.32"/>
    <m/>
    <n v="29.32"/>
  </r>
  <r>
    <m/>
    <x v="3535"/>
    <m/>
    <n v="44.19"/>
    <m/>
    <n v="44.19"/>
  </r>
  <r>
    <m/>
    <x v="3536"/>
    <m/>
    <n v="60.96"/>
    <m/>
    <n v="60.96"/>
  </r>
  <r>
    <m/>
    <x v="3537"/>
    <m/>
    <n v="68.930000000000007"/>
    <m/>
    <n v="68.930000000000007"/>
  </r>
  <r>
    <m/>
    <x v="3538"/>
    <m/>
    <n v="29.54"/>
    <m/>
    <n v="29.54"/>
  </r>
  <r>
    <m/>
    <x v="3539"/>
    <m/>
    <n v="66.27"/>
    <m/>
    <n v="66.27"/>
  </r>
  <r>
    <m/>
    <x v="3540"/>
    <m/>
    <n v="168.05"/>
    <m/>
    <n v="168.05"/>
  </r>
  <r>
    <m/>
    <x v="3541"/>
    <m/>
    <n v="42.41"/>
    <m/>
    <n v="42.41"/>
  </r>
  <r>
    <m/>
    <x v="3542"/>
    <m/>
    <n v="19.510000000000002"/>
    <m/>
    <n v="19.510000000000002"/>
  </r>
  <r>
    <m/>
    <x v="3543"/>
    <m/>
    <n v="34.83"/>
    <m/>
    <n v="34.83"/>
  </r>
  <r>
    <m/>
    <x v="3544"/>
    <m/>
    <n v="64.930000000000007"/>
    <m/>
    <n v="64.930000000000007"/>
  </r>
  <r>
    <m/>
    <x v="3545"/>
    <m/>
    <n v="35.700000000000003"/>
    <m/>
    <n v="35.700000000000003"/>
  </r>
  <r>
    <m/>
    <x v="3546"/>
    <m/>
    <n v="51.18"/>
    <m/>
    <n v="51.18"/>
  </r>
  <r>
    <m/>
    <x v="3547"/>
    <m/>
    <n v="43.69"/>
    <m/>
    <n v="43.69"/>
  </r>
  <r>
    <m/>
    <x v="3548"/>
    <m/>
    <n v="67.180000000000007"/>
    <m/>
    <n v="67.180000000000007"/>
  </r>
  <r>
    <m/>
    <x v="3549"/>
    <m/>
    <n v="469.68"/>
    <m/>
    <n v="469.68"/>
  </r>
  <r>
    <m/>
    <x v="3550"/>
    <m/>
    <n v="27.05"/>
    <m/>
    <n v="27.05"/>
  </r>
  <r>
    <m/>
    <x v="3551"/>
    <m/>
    <n v="12.47"/>
    <m/>
    <n v="12.47"/>
  </r>
  <r>
    <m/>
    <x v="3552"/>
    <m/>
    <n v="440"/>
    <m/>
    <n v="440"/>
  </r>
  <r>
    <m/>
    <x v="3553"/>
    <m/>
    <n v="39.840000000000003"/>
    <m/>
    <n v="39.840000000000003"/>
  </r>
  <r>
    <m/>
    <x v="3554"/>
    <m/>
    <n v="21.56"/>
    <m/>
    <n v="21.56"/>
  </r>
  <r>
    <m/>
    <x v="3555"/>
    <m/>
    <n v="49.1"/>
    <m/>
    <n v="49.1"/>
  </r>
  <r>
    <m/>
    <x v="3556"/>
    <m/>
    <n v="463.84"/>
    <m/>
    <n v="463.84"/>
  </r>
  <r>
    <m/>
    <x v="3557"/>
    <m/>
    <n v="39.04"/>
    <m/>
    <n v="39.04"/>
  </r>
  <r>
    <m/>
    <x v="3558"/>
    <m/>
    <n v="27.74"/>
    <m/>
    <n v="27.74"/>
  </r>
  <r>
    <m/>
    <x v="3559"/>
    <m/>
    <n v="95.2"/>
    <m/>
    <n v="95.2"/>
  </r>
  <r>
    <m/>
    <x v="3560"/>
    <m/>
    <n v="78.540000000000006"/>
    <m/>
    <n v="78.540000000000006"/>
  </r>
  <r>
    <m/>
    <x v="3561"/>
    <m/>
    <n v="35.54"/>
    <m/>
    <n v="35.54"/>
  </r>
  <r>
    <m/>
    <x v="3562"/>
    <m/>
    <n v="169.58"/>
    <m/>
    <n v="169.58"/>
  </r>
  <r>
    <m/>
    <x v="3563"/>
    <m/>
    <n v="77.77"/>
    <m/>
    <n v="77.77"/>
  </r>
  <r>
    <m/>
    <x v="3564"/>
    <m/>
    <n v="68.569999999999993"/>
    <m/>
    <n v="68.569999999999993"/>
  </r>
  <r>
    <m/>
    <x v="3565"/>
    <m/>
    <n v="77.3"/>
    <m/>
    <n v="77.3"/>
  </r>
  <r>
    <m/>
    <x v="3566"/>
    <m/>
    <n v="76.59"/>
    <m/>
    <n v="76.59"/>
  </r>
  <r>
    <m/>
    <x v="3567"/>
    <m/>
    <n v="50.61"/>
    <m/>
    <n v="50.61"/>
  </r>
  <r>
    <m/>
    <x v="3568"/>
    <m/>
    <n v="48.32"/>
    <m/>
    <n v="48.32"/>
  </r>
  <r>
    <m/>
    <x v="3569"/>
    <m/>
    <n v="22.63"/>
    <m/>
    <n v="22.63"/>
  </r>
  <r>
    <m/>
    <x v="3570"/>
    <m/>
    <n v="206.61"/>
    <m/>
    <n v="206.61"/>
  </r>
  <r>
    <m/>
    <x v="3571"/>
    <m/>
    <n v="96.24"/>
    <m/>
    <n v="96.24"/>
  </r>
  <r>
    <m/>
    <x v="3572"/>
    <m/>
    <n v="91.32"/>
    <m/>
    <n v="91.32"/>
  </r>
  <r>
    <m/>
    <x v="3573"/>
    <m/>
    <n v="17.09"/>
    <m/>
    <n v="17.09"/>
  </r>
  <r>
    <m/>
    <x v="3574"/>
    <m/>
    <n v="36.6"/>
    <m/>
    <n v="36.6"/>
  </r>
  <r>
    <m/>
    <x v="3575"/>
    <m/>
    <n v="37.659999999999997"/>
    <m/>
    <n v="37.659999999999997"/>
  </r>
  <r>
    <m/>
    <x v="3576"/>
    <m/>
    <n v="178.68"/>
    <m/>
    <n v="178.68"/>
  </r>
  <r>
    <m/>
    <x v="3577"/>
    <m/>
    <n v="34.36"/>
    <m/>
    <n v="34.36"/>
  </r>
  <r>
    <m/>
    <x v="3578"/>
    <m/>
    <n v="120.49"/>
    <m/>
    <n v="120.49"/>
  </r>
  <r>
    <m/>
    <x v="3579"/>
    <m/>
    <n v="249.9"/>
    <m/>
    <n v="249.9"/>
  </r>
  <r>
    <m/>
    <x v="3580"/>
    <m/>
    <n v="229.03"/>
    <m/>
    <n v="229.03"/>
  </r>
  <r>
    <m/>
    <x v="3581"/>
    <m/>
    <n v="73.63"/>
    <m/>
    <n v="73.63"/>
  </r>
  <r>
    <m/>
    <x v="3582"/>
    <m/>
    <n v="13.05"/>
    <m/>
    <n v="13.05"/>
  </r>
  <r>
    <m/>
    <x v="3583"/>
    <m/>
    <n v="37.32"/>
    <m/>
    <n v="37.32"/>
  </r>
  <r>
    <m/>
    <x v="3584"/>
    <m/>
    <n v="30.74"/>
    <m/>
    <n v="30.74"/>
  </r>
  <r>
    <m/>
    <x v="3585"/>
    <m/>
    <n v="135.44"/>
    <m/>
    <n v="135.44"/>
  </r>
  <r>
    <m/>
    <x v="3586"/>
    <m/>
    <n v="95.35"/>
    <m/>
    <n v="95.35"/>
  </r>
  <r>
    <m/>
    <x v="3587"/>
    <m/>
    <n v="39.54"/>
    <m/>
    <n v="39.54"/>
  </r>
  <r>
    <m/>
    <x v="3588"/>
    <m/>
    <n v="315.32"/>
    <m/>
    <n v="315.32"/>
  </r>
  <r>
    <m/>
    <x v="3589"/>
    <m/>
    <n v="50.65"/>
    <m/>
    <n v="50.65"/>
  </r>
  <r>
    <m/>
    <x v="3590"/>
    <m/>
    <n v="214.09"/>
    <m/>
    <n v="214.09"/>
  </r>
  <r>
    <m/>
    <x v="3591"/>
    <m/>
    <n v="216.21"/>
    <m/>
    <n v="216.21"/>
  </r>
  <r>
    <m/>
    <x v="3592"/>
    <m/>
    <n v="101.04"/>
    <m/>
    <n v="101.04"/>
  </r>
  <r>
    <m/>
    <x v="3593"/>
    <m/>
    <n v="24.4"/>
    <m/>
    <n v="24.4"/>
  </r>
  <r>
    <m/>
    <x v="3594"/>
    <m/>
    <n v="33.18"/>
    <m/>
    <n v="33.18"/>
  </r>
  <r>
    <m/>
    <x v="3595"/>
    <m/>
    <n v="74.78"/>
    <m/>
    <n v="74.78"/>
  </r>
  <r>
    <m/>
    <x v="3596"/>
    <m/>
    <n v="38.64"/>
    <m/>
    <n v="38.64"/>
  </r>
  <r>
    <m/>
    <x v="3597"/>
    <m/>
    <n v="28.85"/>
    <m/>
    <n v="28.85"/>
  </r>
  <r>
    <m/>
    <x v="3598"/>
    <m/>
    <n v="34.049999999999997"/>
    <m/>
    <n v="34.049999999999997"/>
  </r>
  <r>
    <m/>
    <x v="3599"/>
    <m/>
    <n v="28.54"/>
    <m/>
    <n v="28.54"/>
  </r>
  <r>
    <m/>
    <x v="3600"/>
    <m/>
    <n v="27.07"/>
    <m/>
    <n v="27.07"/>
  </r>
  <r>
    <m/>
    <x v="3601"/>
    <m/>
    <n v="73.87"/>
    <m/>
    <n v="73.87"/>
  </r>
  <r>
    <m/>
    <x v="3602"/>
    <m/>
    <n v="20.7"/>
    <m/>
    <n v="20.7"/>
  </r>
  <r>
    <m/>
    <x v="3603"/>
    <m/>
    <n v="72.28"/>
    <m/>
    <n v="72.28"/>
  </r>
  <r>
    <m/>
    <x v="3604"/>
    <m/>
    <n v="46.73"/>
    <m/>
    <n v="46.73"/>
  </r>
  <r>
    <m/>
    <x v="3605"/>
    <m/>
    <n v="23.39"/>
    <m/>
    <n v="23.39"/>
  </r>
  <r>
    <m/>
    <x v="3606"/>
    <m/>
    <n v="51.43"/>
    <m/>
    <n v="51.43"/>
  </r>
  <r>
    <m/>
    <x v="3607"/>
    <m/>
    <n v="44.84"/>
    <m/>
    <n v="44.84"/>
  </r>
  <r>
    <m/>
    <x v="3608"/>
    <m/>
    <n v="95.71"/>
    <m/>
    <n v="95.71"/>
  </r>
  <r>
    <m/>
    <x v="3609"/>
    <m/>
    <n v="302.10000000000002"/>
    <m/>
    <n v="302.10000000000002"/>
  </r>
  <r>
    <m/>
    <x v="3610"/>
    <m/>
    <n v="24.86"/>
    <m/>
    <n v="24.86"/>
  </r>
  <r>
    <m/>
    <x v="3611"/>
    <m/>
    <n v="30"/>
    <m/>
    <n v="30"/>
  </r>
  <r>
    <m/>
    <x v="3612"/>
    <m/>
    <n v="441.64"/>
    <m/>
    <n v="441.64"/>
  </r>
  <r>
    <m/>
    <x v="3613"/>
    <m/>
    <n v="37.5"/>
    <m/>
    <n v="37.5"/>
  </r>
  <r>
    <m/>
    <x v="3614"/>
    <m/>
    <n v="87.47"/>
    <m/>
    <n v="87.47"/>
  </r>
  <r>
    <m/>
    <x v="3615"/>
    <m/>
    <n v="13.43"/>
    <m/>
    <n v="13.43"/>
  </r>
  <r>
    <m/>
    <x v="3616"/>
    <m/>
    <n v="88.2"/>
    <m/>
    <n v="88.2"/>
  </r>
  <r>
    <m/>
    <x v="3617"/>
    <m/>
    <n v="27.49"/>
    <m/>
    <n v="27.49"/>
  </r>
  <r>
    <m/>
    <x v="3618"/>
    <m/>
    <n v="74.78"/>
    <m/>
    <n v="74.78"/>
  </r>
  <r>
    <m/>
    <x v="3619"/>
    <m/>
    <n v="120.88"/>
    <m/>
    <n v="120.88"/>
  </r>
  <r>
    <m/>
    <x v="3620"/>
    <m/>
    <n v="34.72"/>
    <m/>
    <n v="34.72"/>
  </r>
  <r>
    <m/>
    <x v="3621"/>
    <m/>
    <n v="49.1"/>
    <m/>
    <n v="49.1"/>
  </r>
  <r>
    <m/>
    <x v="3622"/>
    <m/>
    <n v="24.4"/>
    <m/>
    <n v="24.4"/>
  </r>
  <r>
    <m/>
    <x v="3623"/>
    <m/>
    <n v="49.1"/>
    <m/>
    <n v="49.1"/>
  </r>
  <r>
    <m/>
    <x v="3624"/>
    <m/>
    <n v="24.4"/>
    <m/>
    <n v="24.4"/>
  </r>
  <r>
    <m/>
    <x v="3625"/>
    <m/>
    <n v="61.91"/>
    <m/>
    <n v="61.91"/>
  </r>
  <r>
    <m/>
    <x v="3626"/>
    <m/>
    <n v="66.08"/>
    <m/>
    <n v="66.08"/>
  </r>
  <r>
    <m/>
    <x v="3627"/>
    <m/>
    <n v="14.49"/>
    <m/>
    <n v="14.49"/>
  </r>
  <r>
    <m/>
    <x v="3628"/>
    <m/>
    <n v="24.4"/>
    <m/>
    <n v="24.4"/>
  </r>
  <r>
    <m/>
    <x v="3629"/>
    <m/>
    <n v="27.05"/>
    <m/>
    <n v="27.05"/>
  </r>
  <r>
    <m/>
    <x v="3630"/>
    <m/>
    <n v="108.79"/>
    <m/>
    <n v="108.79"/>
  </r>
  <r>
    <m/>
    <x v="3631"/>
    <m/>
    <n v="24.99"/>
    <m/>
    <n v="24.99"/>
  </r>
  <r>
    <m/>
    <x v="3632"/>
    <m/>
    <n v="20.28"/>
    <m/>
    <n v="20.28"/>
  </r>
  <r>
    <m/>
    <x v="3633"/>
    <m/>
    <n v="26.09"/>
    <m/>
    <n v="26.09"/>
  </r>
  <r>
    <m/>
    <x v="3634"/>
    <m/>
    <n v="76.069999999999993"/>
    <m/>
    <n v="76.069999999999993"/>
  </r>
  <r>
    <m/>
    <x v="3635"/>
    <m/>
    <n v="32.729999999999997"/>
    <m/>
    <n v="32.729999999999997"/>
  </r>
  <r>
    <m/>
    <x v="3636"/>
    <m/>
    <n v="61.91"/>
    <m/>
    <n v="61.91"/>
  </r>
  <r>
    <m/>
    <x v="3637"/>
    <m/>
    <n v="38.22"/>
    <m/>
    <n v="38.22"/>
  </r>
  <r>
    <m/>
    <x v="3638"/>
    <m/>
    <n v="23.91"/>
    <m/>
    <n v="23.91"/>
  </r>
  <r>
    <m/>
    <x v="3639"/>
    <m/>
    <n v="237.88"/>
    <m/>
    <n v="237.88"/>
  </r>
  <r>
    <m/>
    <x v="3640"/>
    <m/>
    <n v="31.1"/>
    <m/>
    <n v="31.1"/>
  </r>
  <r>
    <m/>
    <x v="3641"/>
    <m/>
    <n v="27.4"/>
    <m/>
    <n v="27.4"/>
  </r>
  <r>
    <m/>
    <x v="3642"/>
    <m/>
    <n v="52.58"/>
    <m/>
    <n v="52.58"/>
  </r>
  <r>
    <m/>
    <x v="3643"/>
    <m/>
    <n v="177.08"/>
    <m/>
    <n v="177.08"/>
  </r>
  <r>
    <m/>
    <x v="3644"/>
    <m/>
    <n v="24.4"/>
    <m/>
    <n v="24.4"/>
  </r>
  <r>
    <m/>
    <x v="3645"/>
    <m/>
    <n v="33.729999999999997"/>
    <m/>
    <n v="33.729999999999997"/>
  </r>
  <r>
    <m/>
    <x v="3646"/>
    <m/>
    <n v="82.89"/>
    <m/>
    <n v="82.89"/>
  </r>
  <r>
    <m/>
    <x v="3647"/>
    <m/>
    <n v="60.87"/>
    <m/>
    <n v="60.87"/>
  </r>
  <r>
    <m/>
    <x v="3648"/>
    <m/>
    <n v="11.84"/>
    <m/>
    <n v="11.84"/>
  </r>
  <r>
    <m/>
    <x v="3649"/>
    <m/>
    <n v="49.1"/>
    <m/>
    <n v="49.1"/>
  </r>
  <r>
    <m/>
    <x v="3650"/>
    <m/>
    <n v="41.47"/>
    <m/>
    <n v="41.47"/>
  </r>
  <r>
    <m/>
    <x v="3651"/>
    <m/>
    <n v="59.52"/>
    <m/>
    <n v="59.52"/>
  </r>
  <r>
    <m/>
    <x v="3652"/>
    <m/>
    <n v="127.61"/>
    <m/>
    <n v="127.61"/>
  </r>
  <r>
    <m/>
    <x v="3653"/>
    <m/>
    <n v="44.33"/>
    <m/>
    <n v="44.33"/>
  </r>
  <r>
    <m/>
    <x v="3654"/>
    <m/>
    <n v="24.35"/>
    <m/>
    <n v="24.35"/>
  </r>
  <r>
    <m/>
    <x v="3655"/>
    <m/>
    <n v="73.63"/>
    <m/>
    <n v="73.63"/>
  </r>
  <r>
    <m/>
    <x v="3656"/>
    <m/>
    <n v="29.96"/>
    <m/>
    <n v="29.96"/>
  </r>
  <r>
    <m/>
    <x v="3657"/>
    <m/>
    <n v="38.36"/>
    <m/>
    <n v="38.36"/>
  </r>
  <r>
    <m/>
    <x v="3658"/>
    <m/>
    <n v="55.47"/>
    <m/>
    <n v="55.47"/>
  </r>
  <r>
    <m/>
    <x v="3659"/>
    <m/>
    <n v="82.94"/>
    <m/>
    <n v="82.94"/>
  </r>
  <r>
    <m/>
    <x v="3660"/>
    <m/>
    <n v="259.29000000000002"/>
    <m/>
    <n v="259.29000000000002"/>
  </r>
  <r>
    <m/>
    <x v="3661"/>
    <m/>
    <n v="168.05"/>
    <m/>
    <n v="168.05"/>
  </r>
  <r>
    <m/>
    <x v="3662"/>
    <m/>
    <n v="17.95"/>
    <m/>
    <n v="17.95"/>
  </r>
  <r>
    <m/>
    <x v="3663"/>
    <m/>
    <n v="48.75"/>
    <m/>
    <n v="48.75"/>
  </r>
  <r>
    <m/>
    <x v="3664"/>
    <m/>
    <n v="54.55"/>
    <m/>
    <n v="54.55"/>
  </r>
  <r>
    <m/>
    <x v="3665"/>
    <m/>
    <n v="100.06"/>
    <m/>
    <n v="100.06"/>
  </r>
  <r>
    <m/>
    <x v="3666"/>
    <m/>
    <n v="555.94000000000005"/>
    <m/>
    <n v="555.94000000000005"/>
  </r>
  <r>
    <m/>
    <x v="3667"/>
    <m/>
    <n v="226.67"/>
    <m/>
    <n v="226.67"/>
  </r>
  <r>
    <m/>
    <x v="3668"/>
    <m/>
    <n v="78.37"/>
    <m/>
    <n v="78.37"/>
  </r>
  <r>
    <m/>
    <x v="3669"/>
    <m/>
    <n v="173.89"/>
    <m/>
    <n v="173.89"/>
  </r>
  <r>
    <m/>
    <x v="3670"/>
    <m/>
    <n v="59.8"/>
    <m/>
    <n v="59.8"/>
  </r>
  <r>
    <m/>
    <x v="3671"/>
    <m/>
    <n v="12.47"/>
    <m/>
    <n v="12.47"/>
  </r>
  <r>
    <m/>
    <x v="3672"/>
    <m/>
    <n v="40.43"/>
    <m/>
    <n v="40.43"/>
  </r>
  <r>
    <m/>
    <x v="3673"/>
    <m/>
    <n v="90.57"/>
    <m/>
    <n v="90.57"/>
  </r>
  <r>
    <m/>
    <x v="3674"/>
    <m/>
    <n v="238.03"/>
    <m/>
    <n v="238.03"/>
  </r>
  <r>
    <m/>
    <x v="3675"/>
    <m/>
    <n v="49.1"/>
    <m/>
    <n v="49.1"/>
  </r>
  <r>
    <m/>
    <x v="3676"/>
    <m/>
    <n v="31.71"/>
    <m/>
    <n v="31.71"/>
  </r>
  <r>
    <m/>
    <x v="3677"/>
    <m/>
    <n v="16.59"/>
    <m/>
    <n v="16.59"/>
  </r>
  <r>
    <m/>
    <x v="3678"/>
    <m/>
    <n v="38.68"/>
    <m/>
    <n v="38.68"/>
  </r>
  <r>
    <m/>
    <x v="3679"/>
    <m/>
    <n v="149.27000000000001"/>
    <m/>
    <n v="149.27000000000001"/>
  </r>
  <r>
    <m/>
    <x v="3680"/>
    <m/>
    <n v="242.42"/>
    <m/>
    <n v="242.42"/>
  </r>
  <r>
    <m/>
    <x v="3681"/>
    <m/>
    <n v="48.84"/>
    <m/>
    <n v="48.84"/>
  </r>
  <r>
    <m/>
    <x v="3682"/>
    <m/>
    <n v="108.23"/>
    <m/>
    <n v="108.23"/>
  </r>
  <r>
    <m/>
    <x v="3683"/>
    <m/>
    <n v="45.81"/>
    <m/>
    <n v="45.81"/>
  </r>
  <r>
    <m/>
    <x v="3684"/>
    <m/>
    <n v="190.4"/>
    <m/>
    <n v="190.4"/>
  </r>
  <r>
    <m/>
    <x v="3685"/>
    <m/>
    <n v="32.729999999999997"/>
    <m/>
    <n v="32.729999999999997"/>
  </r>
  <r>
    <m/>
    <x v="3686"/>
    <m/>
    <n v="70.53"/>
    <m/>
    <n v="70.53"/>
  </r>
  <r>
    <m/>
    <x v="3687"/>
    <m/>
    <n v="16.739999999999998"/>
    <m/>
    <n v="16.739999999999998"/>
  </r>
  <r>
    <m/>
    <x v="3688"/>
    <m/>
    <n v="62.31"/>
    <m/>
    <n v="62.31"/>
  </r>
  <r>
    <m/>
    <x v="3689"/>
    <m/>
    <n v="42.08"/>
    <m/>
    <n v="42.08"/>
  </r>
  <r>
    <m/>
    <x v="3690"/>
    <m/>
    <n v="44.89"/>
    <m/>
    <n v="44.89"/>
  </r>
  <r>
    <m/>
    <x v="3691"/>
    <m/>
    <n v="131.44"/>
    <m/>
    <n v="131.44"/>
  </r>
  <r>
    <m/>
    <x v="3692"/>
    <m/>
    <n v="32.71"/>
    <m/>
    <n v="32.71"/>
  </r>
  <r>
    <m/>
    <x v="3693"/>
    <m/>
    <n v="44.99"/>
    <m/>
    <n v="44.99"/>
  </r>
  <r>
    <m/>
    <x v="3694"/>
    <m/>
    <n v="30.71"/>
    <m/>
    <n v="30.71"/>
  </r>
  <r>
    <m/>
    <x v="3695"/>
    <m/>
    <n v="20.32"/>
    <m/>
    <n v="20.32"/>
  </r>
  <r>
    <m/>
    <x v="3696"/>
    <m/>
    <n v="56.82"/>
    <m/>
    <n v="56.82"/>
  </r>
  <r>
    <m/>
    <x v="3697"/>
    <m/>
    <n v="77.92"/>
    <m/>
    <n v="77.92"/>
  </r>
  <r>
    <m/>
    <x v="3698"/>
    <m/>
    <n v="151.56"/>
    <m/>
    <n v="151.56"/>
  </r>
  <r>
    <m/>
    <x v="3699"/>
    <m/>
    <n v="170.46"/>
    <m/>
    <n v="170.46"/>
  </r>
  <r>
    <m/>
    <x v="3700"/>
    <m/>
    <n v="178.45"/>
    <m/>
    <n v="178.45"/>
  </r>
  <r>
    <m/>
    <x v="3701"/>
    <m/>
    <n v="58.45"/>
    <m/>
    <n v="58.45"/>
  </r>
  <r>
    <m/>
    <x v="3702"/>
    <m/>
    <n v="33.47"/>
    <m/>
    <n v="33.47"/>
  </r>
  <r>
    <m/>
    <x v="3703"/>
    <m/>
    <n v="66.819999999999993"/>
    <m/>
    <n v="66.819999999999993"/>
  </r>
  <r>
    <m/>
    <x v="3704"/>
    <m/>
    <n v="42.08"/>
    <m/>
    <n v="42.08"/>
  </r>
  <r>
    <m/>
    <x v="3705"/>
    <m/>
    <n v="33.69"/>
    <m/>
    <n v="33.69"/>
  </r>
  <r>
    <m/>
    <x v="3706"/>
    <m/>
    <n v="54.04"/>
    <m/>
    <n v="54.04"/>
  </r>
  <r>
    <m/>
    <x v="3707"/>
    <m/>
    <n v="54.04"/>
    <m/>
    <n v="54.04"/>
  </r>
  <r>
    <m/>
    <x v="3708"/>
    <m/>
    <n v="96.23"/>
    <m/>
    <n v="96.23"/>
  </r>
  <r>
    <m/>
    <x v="3709"/>
    <m/>
    <n v="35"/>
    <m/>
    <n v="35"/>
  </r>
  <r>
    <m/>
    <x v="3710"/>
    <m/>
    <n v="49.1"/>
    <m/>
    <n v="49.1"/>
  </r>
  <r>
    <m/>
    <x v="3711"/>
    <m/>
    <n v="130.24"/>
    <m/>
    <n v="130.24"/>
  </r>
  <r>
    <m/>
    <x v="3712"/>
    <m/>
    <n v="25.7"/>
    <m/>
    <n v="25.7"/>
  </r>
  <r>
    <m/>
    <x v="3713"/>
    <m/>
    <n v="61.91"/>
    <m/>
    <n v="61.91"/>
  </r>
  <r>
    <m/>
    <x v="3714"/>
    <m/>
    <n v="21.02"/>
    <m/>
    <n v="21.02"/>
  </r>
  <r>
    <m/>
    <x v="3715"/>
    <m/>
    <n v="16.88"/>
    <m/>
    <n v="16.88"/>
  </r>
  <r>
    <m/>
    <x v="3716"/>
    <m/>
    <n v="70.34"/>
    <m/>
    <n v="70.34"/>
  </r>
  <r>
    <m/>
    <x v="3717"/>
    <m/>
    <n v="89.74"/>
    <m/>
    <n v="89.74"/>
  </r>
  <r>
    <m/>
    <x v="3718"/>
    <m/>
    <n v="27.4"/>
    <m/>
    <n v="27.4"/>
  </r>
  <r>
    <m/>
    <x v="3719"/>
    <m/>
    <n v="33.47"/>
    <m/>
    <n v="33.47"/>
  </r>
  <r>
    <m/>
    <x v="3720"/>
    <m/>
    <n v="31.12"/>
    <m/>
    <n v="31.12"/>
  </r>
  <r>
    <m/>
    <x v="3721"/>
    <m/>
    <n v="39.78"/>
    <m/>
    <n v="39.78"/>
  </r>
  <r>
    <m/>
    <x v="3722"/>
    <m/>
    <n v="24.16"/>
    <m/>
    <n v="24.16"/>
  </r>
  <r>
    <m/>
    <x v="3723"/>
    <m/>
    <n v="40.71"/>
    <m/>
    <n v="40.71"/>
  </r>
  <r>
    <m/>
    <x v="3724"/>
    <m/>
    <n v="35.700000000000003"/>
    <m/>
    <n v="35.700000000000003"/>
  </r>
  <r>
    <m/>
    <x v="3725"/>
    <m/>
    <n v="52.76"/>
    <m/>
    <n v="52.76"/>
  </r>
  <r>
    <m/>
    <x v="3726"/>
    <m/>
    <n v="32.729999999999997"/>
    <m/>
    <n v="32.729999999999997"/>
  </r>
  <r>
    <m/>
    <x v="3727"/>
    <m/>
    <n v="32.47"/>
    <m/>
    <n v="32.47"/>
  </r>
  <r>
    <m/>
    <x v="3728"/>
    <m/>
    <n v="43.64"/>
    <m/>
    <n v="43.64"/>
  </r>
  <r>
    <m/>
    <x v="3729"/>
    <m/>
    <n v="20.46"/>
    <m/>
    <n v="20.46"/>
  </r>
  <r>
    <m/>
    <x v="3730"/>
    <m/>
    <n v="152.93"/>
    <m/>
    <n v="152.93"/>
  </r>
  <r>
    <m/>
    <x v="3731"/>
    <m/>
    <n v="139.38"/>
    <m/>
    <n v="139.38"/>
  </r>
  <r>
    <m/>
    <x v="3732"/>
    <m/>
    <n v="39.04"/>
    <m/>
    <n v="39.04"/>
  </r>
  <r>
    <m/>
    <x v="3733"/>
    <m/>
    <n v="11.09"/>
    <m/>
    <n v="11.09"/>
  </r>
  <r>
    <m/>
    <x v="3734"/>
    <m/>
    <n v="50.32"/>
    <m/>
    <n v="50.32"/>
  </r>
  <r>
    <m/>
    <x v="3735"/>
    <m/>
    <n v="31.3"/>
    <m/>
    <n v="31.3"/>
  </r>
  <r>
    <m/>
    <x v="3736"/>
    <m/>
    <n v="21.6"/>
    <m/>
    <n v="21.6"/>
  </r>
  <r>
    <m/>
    <x v="3737"/>
    <m/>
    <n v="43.22"/>
    <m/>
    <n v="43.22"/>
  </r>
  <r>
    <m/>
    <x v="3738"/>
    <m/>
    <n v="33.47"/>
    <m/>
    <n v="33.47"/>
  </r>
  <r>
    <m/>
    <x v="3739"/>
    <m/>
    <n v="85.05"/>
    <m/>
    <n v="85.05"/>
  </r>
  <r>
    <m/>
    <x v="3740"/>
    <m/>
    <n v="31.12"/>
    <m/>
    <n v="31.12"/>
  </r>
  <r>
    <m/>
    <x v="3741"/>
    <m/>
    <n v="221.63"/>
    <m/>
    <n v="221.63"/>
  </r>
  <r>
    <m/>
    <x v="3742"/>
    <m/>
    <n v="41.82"/>
    <m/>
    <n v="41.82"/>
  </r>
  <r>
    <m/>
    <x v="3743"/>
    <m/>
    <n v="159.12"/>
    <m/>
    <n v="159.12"/>
  </r>
  <r>
    <m/>
    <x v="3744"/>
    <m/>
    <n v="51.43"/>
    <m/>
    <n v="51.43"/>
  </r>
  <r>
    <m/>
    <x v="3745"/>
    <m/>
    <n v="12.9"/>
    <m/>
    <n v="12.9"/>
  </r>
  <r>
    <m/>
    <x v="3746"/>
    <m/>
    <n v="32.729999999999997"/>
    <m/>
    <n v="32.729999999999997"/>
  </r>
  <r>
    <m/>
    <x v="3747"/>
    <m/>
    <n v="60"/>
    <m/>
    <n v="60"/>
  </r>
  <r>
    <m/>
    <x v="3748"/>
    <m/>
    <n v="61.3"/>
    <m/>
    <n v="61.3"/>
  </r>
  <r>
    <m/>
    <x v="3749"/>
    <m/>
    <n v="231.92"/>
    <m/>
    <n v="231.92"/>
  </r>
  <r>
    <m/>
    <x v="3750"/>
    <m/>
    <n v="53.18"/>
    <m/>
    <n v="53.18"/>
  </r>
  <r>
    <m/>
    <x v="3751"/>
    <m/>
    <n v="33.06"/>
    <m/>
    <n v="33.06"/>
  </r>
  <r>
    <m/>
    <x v="3752"/>
    <m/>
    <n v="34.9"/>
    <m/>
    <n v="34.9"/>
  </r>
  <r>
    <m/>
    <x v="3753"/>
    <m/>
    <n v="37.83"/>
    <m/>
    <n v="37.83"/>
  </r>
  <r>
    <m/>
    <x v="3754"/>
    <m/>
    <n v="87.47"/>
    <m/>
    <n v="87.47"/>
  </r>
  <r>
    <m/>
    <x v="3755"/>
    <m/>
    <n v="16.59"/>
    <m/>
    <n v="16.59"/>
  </r>
  <r>
    <m/>
    <x v="3756"/>
    <m/>
    <n v="53.71"/>
    <m/>
    <n v="53.71"/>
  </r>
  <r>
    <m/>
    <x v="3757"/>
    <m/>
    <n v="16.59"/>
    <m/>
    <n v="16.59"/>
  </r>
  <r>
    <m/>
    <x v="3758"/>
    <m/>
    <n v="52.79"/>
    <m/>
    <n v="52.79"/>
  </r>
  <r>
    <m/>
    <x v="3759"/>
    <m/>
    <n v="11.73"/>
    <m/>
    <n v="11.73"/>
  </r>
  <r>
    <m/>
    <x v="3760"/>
    <m/>
    <n v="32.82"/>
    <m/>
    <n v="32.82"/>
  </r>
  <r>
    <m/>
    <x v="3761"/>
    <m/>
    <n v="28.35"/>
    <m/>
    <n v="28.35"/>
  </r>
  <r>
    <m/>
    <x v="3762"/>
    <m/>
    <n v="129.66"/>
    <m/>
    <n v="129.66"/>
  </r>
  <r>
    <m/>
    <x v="3763"/>
    <m/>
    <n v="19.32"/>
    <m/>
    <n v="19.32"/>
  </r>
  <r>
    <m/>
    <x v="3764"/>
    <m/>
    <n v="91.14"/>
    <m/>
    <n v="91.14"/>
  </r>
  <r>
    <m/>
    <x v="3765"/>
    <m/>
    <n v="31.71"/>
    <m/>
    <n v="31.71"/>
  </r>
  <r>
    <m/>
    <x v="3766"/>
    <m/>
    <n v="31.36"/>
    <m/>
    <n v="31.36"/>
  </r>
  <r>
    <m/>
    <x v="3767"/>
    <m/>
    <n v="36.6"/>
    <m/>
    <n v="36.6"/>
  </r>
  <r>
    <m/>
    <x v="3768"/>
    <m/>
    <n v="102.28"/>
    <m/>
    <n v="102.28"/>
  </r>
  <r>
    <m/>
    <x v="3769"/>
    <m/>
    <n v="50.4"/>
    <m/>
    <n v="50.4"/>
  </r>
  <r>
    <m/>
    <x v="3770"/>
    <m/>
    <n v="191.26"/>
    <m/>
    <n v="191.26"/>
  </r>
  <r>
    <m/>
    <x v="3771"/>
    <m/>
    <n v="18.14"/>
    <m/>
    <n v="18.14"/>
  </r>
  <r>
    <m/>
    <x v="3772"/>
    <m/>
    <n v="73.2"/>
    <m/>
    <n v="73.2"/>
  </r>
  <r>
    <m/>
    <x v="3773"/>
    <m/>
    <n v="74.760000000000005"/>
    <m/>
    <n v="74.760000000000005"/>
  </r>
  <r>
    <m/>
    <x v="3774"/>
    <m/>
    <n v="10.66"/>
    <m/>
    <n v="10.66"/>
  </r>
  <r>
    <m/>
    <x v="3775"/>
    <m/>
    <n v="88.11"/>
    <m/>
    <n v="88.11"/>
  </r>
  <r>
    <m/>
    <x v="3776"/>
    <m/>
    <n v="37.29"/>
    <m/>
    <n v="37.29"/>
  </r>
  <r>
    <m/>
    <x v="3777"/>
    <m/>
    <n v="20.84"/>
    <m/>
    <n v="20.84"/>
  </r>
  <r>
    <m/>
    <x v="3778"/>
    <m/>
    <n v="85.08"/>
    <m/>
    <n v="85.08"/>
  </r>
  <r>
    <m/>
    <x v="3779"/>
    <m/>
    <n v="17.899999999999999"/>
    <m/>
    <n v="17.899999999999999"/>
  </r>
  <r>
    <m/>
    <x v="3780"/>
    <m/>
    <n v="96.19"/>
    <m/>
    <n v="96.19"/>
  </r>
  <r>
    <m/>
    <x v="3781"/>
    <m/>
    <n v="35.54"/>
    <m/>
    <n v="35.54"/>
  </r>
  <r>
    <m/>
    <x v="3782"/>
    <m/>
    <n v="77.77"/>
    <m/>
    <n v="77.77"/>
  </r>
  <r>
    <m/>
    <x v="3783"/>
    <m/>
    <n v="31.71"/>
    <m/>
    <n v="31.71"/>
  </r>
  <r>
    <m/>
    <x v="3784"/>
    <m/>
    <n v="73.63"/>
    <m/>
    <n v="73.63"/>
  </r>
  <r>
    <m/>
    <x v="3785"/>
    <m/>
    <n v="69.31"/>
    <m/>
    <n v="69.31"/>
  </r>
  <r>
    <m/>
    <x v="3786"/>
    <m/>
    <n v="246.25"/>
    <m/>
    <n v="246.25"/>
  </r>
  <r>
    <m/>
    <x v="3787"/>
    <m/>
    <n v="39.04"/>
    <m/>
    <n v="39.04"/>
  </r>
  <r>
    <m/>
    <x v="3788"/>
    <m/>
    <n v="80.75"/>
    <m/>
    <n v="80.75"/>
  </r>
  <r>
    <m/>
    <x v="3789"/>
    <m/>
    <n v="46.44"/>
    <m/>
    <n v="46.44"/>
  </r>
  <r>
    <m/>
    <x v="3790"/>
    <m/>
    <n v="33.06"/>
    <m/>
    <n v="33.06"/>
  </r>
  <r>
    <m/>
    <x v="3791"/>
    <m/>
    <n v="120.88"/>
    <m/>
    <n v="120.88"/>
  </r>
  <r>
    <m/>
    <x v="3792"/>
    <m/>
    <n v="62.24"/>
    <m/>
    <n v="62.24"/>
  </r>
  <r>
    <m/>
    <x v="3793"/>
    <m/>
    <n v="35.31"/>
    <m/>
    <n v="35.31"/>
  </r>
  <r>
    <m/>
    <x v="3794"/>
    <m/>
    <n v="135.44"/>
    <m/>
    <n v="135.44"/>
  </r>
  <r>
    <m/>
    <x v="3795"/>
    <m/>
    <n v="90.08"/>
    <m/>
    <n v="90.08"/>
  </r>
  <r>
    <m/>
    <x v="3796"/>
    <m/>
    <n v="43.64"/>
    <m/>
    <n v="43.64"/>
  </r>
  <r>
    <m/>
    <x v="3797"/>
    <m/>
    <n v="27.49"/>
    <m/>
    <n v="27.49"/>
  </r>
  <r>
    <m/>
    <x v="3798"/>
    <m/>
    <n v="144.66"/>
    <m/>
    <n v="144.66"/>
  </r>
  <r>
    <m/>
    <x v="3799"/>
    <m/>
    <n v="238.32"/>
    <m/>
    <n v="238.32"/>
  </r>
  <r>
    <m/>
    <x v="3800"/>
    <m/>
    <n v="26.89"/>
    <m/>
    <n v="26.89"/>
  </r>
  <r>
    <m/>
    <x v="3801"/>
    <m/>
    <n v="65.459999999999994"/>
    <m/>
    <n v="65.459999999999994"/>
  </r>
  <r>
    <m/>
    <x v="3802"/>
    <m/>
    <n v="32.47"/>
    <m/>
    <n v="32.47"/>
  </r>
  <r>
    <m/>
    <x v="3803"/>
    <m/>
    <n v="151.56"/>
    <m/>
    <n v="151.56"/>
  </r>
  <r>
    <m/>
    <x v="3804"/>
    <m/>
    <n v="31.46"/>
    <m/>
    <n v="31.46"/>
  </r>
  <r>
    <m/>
    <x v="3805"/>
    <m/>
    <n v="27.78"/>
    <m/>
    <n v="27.78"/>
  </r>
  <r>
    <m/>
    <x v="3806"/>
    <m/>
    <n v="53.19"/>
    <m/>
    <n v="53.19"/>
  </r>
  <r>
    <m/>
    <x v="3807"/>
    <m/>
    <n v="29.32"/>
    <m/>
    <n v="29.32"/>
  </r>
  <r>
    <m/>
    <x v="3808"/>
    <m/>
    <n v="43.64"/>
    <m/>
    <n v="43.64"/>
  </r>
  <r>
    <m/>
    <x v="3809"/>
    <m/>
    <n v="29.32"/>
    <m/>
    <n v="29.32"/>
  </r>
  <r>
    <m/>
    <x v="3810"/>
    <m/>
    <n v="88.58"/>
    <m/>
    <n v="88.58"/>
  </r>
  <r>
    <m/>
    <x v="3811"/>
    <m/>
    <n v="115.76"/>
    <m/>
    <n v="115.76"/>
  </r>
  <r>
    <m/>
    <x v="3812"/>
    <m/>
    <n v="59.51"/>
    <m/>
    <n v="59.51"/>
  </r>
  <r>
    <m/>
    <x v="3813"/>
    <m/>
    <n v="39.43"/>
    <m/>
    <n v="39.43"/>
  </r>
  <r>
    <m/>
    <x v="3814"/>
    <m/>
    <n v="51.15"/>
    <m/>
    <n v="51.15"/>
  </r>
  <r>
    <m/>
    <x v="3815"/>
    <m/>
    <n v="51.43"/>
    <m/>
    <n v="51.43"/>
  </r>
  <r>
    <m/>
    <x v="3816"/>
    <m/>
    <n v="314.41000000000003"/>
    <m/>
    <n v="314.41000000000003"/>
  </r>
  <r>
    <m/>
    <x v="3817"/>
    <m/>
    <n v="40.81"/>
    <m/>
    <n v="40.81"/>
  </r>
  <r>
    <m/>
    <x v="3818"/>
    <m/>
    <n v="54.98"/>
    <m/>
    <n v="54.98"/>
  </r>
  <r>
    <m/>
    <x v="3819"/>
    <m/>
    <n v="51.43"/>
    <m/>
    <n v="51.43"/>
  </r>
  <r>
    <m/>
    <x v="3820"/>
    <m/>
    <n v="91.14"/>
    <m/>
    <n v="91.14"/>
  </r>
  <r>
    <m/>
    <x v="3821"/>
    <m/>
    <n v="45.64"/>
    <m/>
    <n v="45.64"/>
  </r>
  <r>
    <m/>
    <x v="3822"/>
    <m/>
    <n v="24.4"/>
    <m/>
    <n v="24.4"/>
  </r>
  <r>
    <m/>
    <x v="3823"/>
    <m/>
    <n v="75.760000000000005"/>
    <m/>
    <n v="75.760000000000005"/>
  </r>
  <r>
    <m/>
    <x v="3824"/>
    <m/>
    <n v="51.14"/>
    <m/>
    <n v="51.14"/>
  </r>
  <r>
    <m/>
    <x v="3825"/>
    <m/>
    <n v="39.04"/>
    <m/>
    <n v="39.04"/>
  </r>
  <r>
    <m/>
    <x v="3826"/>
    <m/>
    <n v="38.22"/>
    <m/>
    <n v="38.22"/>
  </r>
  <r>
    <m/>
    <x v="3827"/>
    <m/>
    <n v="28.27"/>
    <m/>
    <n v="28.27"/>
  </r>
  <r>
    <m/>
    <x v="3828"/>
    <m/>
    <n v="97.14"/>
    <m/>
    <n v="97.14"/>
  </r>
  <r>
    <m/>
    <x v="3829"/>
    <m/>
    <n v="43.64"/>
    <m/>
    <n v="43.64"/>
  </r>
  <r>
    <m/>
    <x v="3830"/>
    <m/>
    <n v="34.979999999999997"/>
    <m/>
    <n v="34.979999999999997"/>
  </r>
  <r>
    <m/>
    <x v="3831"/>
    <m/>
    <n v="44.08"/>
    <m/>
    <n v="44.08"/>
  </r>
  <r>
    <m/>
    <x v="3832"/>
    <m/>
    <n v="16.739999999999998"/>
    <m/>
    <n v="16.739999999999998"/>
  </r>
  <r>
    <m/>
    <x v="3833"/>
    <m/>
    <n v="47.97"/>
    <m/>
    <n v="47.97"/>
  </r>
  <r>
    <m/>
    <x v="3834"/>
    <m/>
    <n v="53.86"/>
    <m/>
    <n v="53.86"/>
  </r>
  <r>
    <m/>
    <x v="3835"/>
    <m/>
    <n v="32.61"/>
    <m/>
    <n v="32.61"/>
  </r>
  <r>
    <m/>
    <x v="3836"/>
    <m/>
    <n v="22.45"/>
    <m/>
    <n v="22.45"/>
  </r>
  <r>
    <m/>
    <x v="3837"/>
    <m/>
    <n v="43.36"/>
    <m/>
    <n v="43.36"/>
  </r>
  <r>
    <m/>
    <x v="3838"/>
    <m/>
    <n v="32.71"/>
    <m/>
    <n v="32.71"/>
  </r>
  <r>
    <m/>
    <x v="3839"/>
    <m/>
    <n v="90.71"/>
    <m/>
    <n v="90.71"/>
  </r>
  <r>
    <m/>
    <x v="3840"/>
    <m/>
    <n v="30.69"/>
    <m/>
    <n v="30.69"/>
  </r>
  <r>
    <m/>
    <x v="3841"/>
    <m/>
    <n v="95.35"/>
    <m/>
    <n v="95.35"/>
  </r>
  <r>
    <m/>
    <x v="3842"/>
    <m/>
    <n v="469.68"/>
    <m/>
    <n v="469.68"/>
  </r>
  <r>
    <m/>
    <x v="3843"/>
    <m/>
    <n v="16.739999999999998"/>
    <m/>
    <n v="16.739999999999998"/>
  </r>
  <r>
    <m/>
    <x v="3844"/>
    <m/>
    <n v="49.1"/>
    <m/>
    <n v="49.1"/>
  </r>
  <r>
    <m/>
    <x v="3845"/>
    <m/>
    <n v="30.96"/>
    <m/>
    <n v="30.96"/>
  </r>
  <r>
    <m/>
    <x v="3846"/>
    <m/>
    <n v="220.82"/>
    <m/>
    <n v="220.82"/>
  </r>
  <r>
    <m/>
    <x v="3847"/>
    <m/>
    <n v="50.65"/>
    <m/>
    <n v="50.65"/>
  </r>
  <r>
    <m/>
    <x v="3848"/>
    <m/>
    <n v="38.18"/>
    <m/>
    <n v="38.18"/>
  </r>
  <r>
    <m/>
    <x v="3849"/>
    <m/>
    <n v="351.74"/>
    <m/>
    <n v="351.74"/>
  </r>
  <r>
    <m/>
    <x v="3850"/>
    <m/>
    <n v="39.409999999999997"/>
    <m/>
    <n v="39.409999999999997"/>
  </r>
  <r>
    <m/>
    <x v="3851"/>
    <m/>
    <n v="53.18"/>
    <m/>
    <n v="53.18"/>
  </r>
  <r>
    <m/>
    <x v="3852"/>
    <m/>
    <n v="91.14"/>
    <m/>
    <n v="91.14"/>
  </r>
  <r>
    <m/>
    <x v="3853"/>
    <m/>
    <n v="247.1"/>
    <m/>
    <n v="247.1"/>
  </r>
  <r>
    <m/>
    <x v="3854"/>
    <m/>
    <n v="46.41"/>
    <m/>
    <n v="46.41"/>
  </r>
  <r>
    <m/>
    <x v="3855"/>
    <m/>
    <n v="73.63"/>
    <m/>
    <n v="73.63"/>
  </r>
  <r>
    <m/>
    <x v="3856"/>
    <m/>
    <n v="46.82"/>
    <m/>
    <n v="46.82"/>
  </r>
  <r>
    <m/>
    <x v="3857"/>
    <m/>
    <n v="23.15"/>
    <m/>
    <n v="23.15"/>
  </r>
  <r>
    <m/>
    <x v="3858"/>
    <m/>
    <n v="26.4"/>
    <m/>
    <n v="26.4"/>
  </r>
  <r>
    <m/>
    <x v="3859"/>
    <m/>
    <n v="82.65"/>
    <m/>
    <n v="82.65"/>
  </r>
  <r>
    <m/>
    <x v="3860"/>
    <m/>
    <n v="98.16"/>
    <m/>
    <n v="98.16"/>
  </r>
  <r>
    <m/>
    <x v="3861"/>
    <m/>
    <n v="60.38"/>
    <m/>
    <n v="60.38"/>
  </r>
  <r>
    <m/>
    <x v="3862"/>
    <m/>
    <n v="46.75"/>
    <m/>
    <n v="46.75"/>
  </r>
  <r>
    <m/>
    <x v="3863"/>
    <m/>
    <n v="59.8"/>
    <m/>
    <n v="59.8"/>
  </r>
  <r>
    <m/>
    <x v="3864"/>
    <m/>
    <n v="50.49"/>
    <m/>
    <n v="50.49"/>
  </r>
  <r>
    <m/>
    <x v="3865"/>
    <m/>
    <n v="79.760000000000005"/>
    <m/>
    <n v="79.760000000000005"/>
  </r>
  <r>
    <m/>
    <x v="3866"/>
    <m/>
    <n v="64.8"/>
    <m/>
    <n v="64.8"/>
  </r>
  <r>
    <m/>
    <x v="3867"/>
    <m/>
    <n v="12.82"/>
    <m/>
    <n v="12.82"/>
  </r>
  <r>
    <m/>
    <x v="3868"/>
    <m/>
    <n v="78.55"/>
    <m/>
    <n v="78.55"/>
  </r>
  <r>
    <m/>
    <x v="3869"/>
    <m/>
    <n v="16.57"/>
    <m/>
    <n v="16.57"/>
  </r>
  <r>
    <m/>
    <x v="3870"/>
    <m/>
    <n v="73.63"/>
    <m/>
    <n v="73.63"/>
  </r>
  <r>
    <m/>
    <x v="3871"/>
    <m/>
    <n v="65.03"/>
    <m/>
    <n v="65.03"/>
  </r>
  <r>
    <m/>
    <x v="3872"/>
    <m/>
    <n v="20.32"/>
    <m/>
    <n v="20.32"/>
  </r>
  <r>
    <m/>
    <x v="3873"/>
    <m/>
    <n v="18.3"/>
    <m/>
    <n v="18.3"/>
  </r>
  <r>
    <m/>
    <x v="3874"/>
    <m/>
    <n v="123.82"/>
    <m/>
    <n v="123.82"/>
  </r>
  <r>
    <m/>
    <x v="3875"/>
    <m/>
    <n v="52.17"/>
    <m/>
    <n v="52.17"/>
  </r>
  <r>
    <m/>
    <x v="3876"/>
    <m/>
    <n v="155.86000000000001"/>
    <m/>
    <n v="155.86000000000001"/>
  </r>
  <r>
    <m/>
    <x v="3877"/>
    <m/>
    <n v="69.11"/>
    <m/>
    <n v="69.11"/>
  </r>
  <r>
    <m/>
    <x v="3878"/>
    <m/>
    <n v="84.78"/>
    <m/>
    <n v="84.78"/>
  </r>
  <r>
    <m/>
    <x v="3879"/>
    <m/>
    <n v="61"/>
    <m/>
    <n v="61"/>
  </r>
  <r>
    <m/>
    <x v="3880"/>
    <m/>
    <n v="19.32"/>
    <m/>
    <n v="19.32"/>
  </r>
  <r>
    <m/>
    <x v="3881"/>
    <m/>
    <n v="86.61"/>
    <m/>
    <n v="86.61"/>
  </r>
  <r>
    <m/>
    <x v="3882"/>
    <m/>
    <n v="67.900000000000006"/>
    <m/>
    <n v="67.900000000000006"/>
  </r>
  <r>
    <m/>
    <x v="3883"/>
    <m/>
    <n v="44.89"/>
    <m/>
    <n v="44.89"/>
  </r>
  <r>
    <m/>
    <x v="3884"/>
    <m/>
    <n v="35.700000000000003"/>
    <m/>
    <n v="35.700000000000003"/>
  </r>
  <r>
    <m/>
    <x v="3885"/>
    <m/>
    <n v="195.2"/>
    <m/>
    <n v="195.2"/>
  </r>
  <r>
    <m/>
    <x v="3886"/>
    <m/>
    <n v="162.22999999999999"/>
    <m/>
    <n v="162.22999999999999"/>
  </r>
  <r>
    <m/>
    <x v="3887"/>
    <m/>
    <n v="71.400000000000006"/>
    <m/>
    <n v="71.400000000000006"/>
  </r>
  <r>
    <m/>
    <x v="3888"/>
    <m/>
    <n v="43.64"/>
    <m/>
    <n v="43.64"/>
  </r>
  <r>
    <m/>
    <x v="3889"/>
    <m/>
    <n v="48.4"/>
    <m/>
    <n v="48.4"/>
  </r>
  <r>
    <m/>
    <x v="3890"/>
    <m/>
    <n v="109.94"/>
    <m/>
    <n v="109.94"/>
  </r>
  <r>
    <m/>
    <x v="3891"/>
    <m/>
    <n v="39.99"/>
    <m/>
    <n v="39.99"/>
  </r>
  <r>
    <m/>
    <x v="3892"/>
    <m/>
    <n v="140.83000000000001"/>
    <m/>
    <n v="140.83000000000001"/>
  </r>
  <r>
    <m/>
    <x v="3893"/>
    <m/>
    <n v="15.22"/>
    <m/>
    <n v="15.22"/>
  </r>
  <r>
    <m/>
    <x v="3894"/>
    <m/>
    <n v="66.23"/>
    <m/>
    <n v="66.23"/>
  </r>
  <r>
    <m/>
    <x v="3895"/>
    <m/>
    <n v="63.78"/>
    <m/>
    <n v="63.78"/>
  </r>
  <r>
    <m/>
    <x v="3896"/>
    <m/>
    <n v="18.48"/>
    <m/>
    <n v="18.48"/>
  </r>
  <r>
    <m/>
    <x v="3897"/>
    <m/>
    <n v="31.41"/>
    <m/>
    <n v="31.41"/>
  </r>
  <r>
    <m/>
    <x v="3898"/>
    <m/>
    <n v="62.34"/>
    <m/>
    <n v="62.34"/>
  </r>
  <r>
    <m/>
    <x v="3899"/>
    <m/>
    <n v="16.739999999999998"/>
    <m/>
    <n v="16.739999999999998"/>
  </r>
  <r>
    <m/>
    <x v="3900"/>
    <m/>
    <n v="37.32"/>
    <m/>
    <n v="37.32"/>
  </r>
  <r>
    <m/>
    <x v="3901"/>
    <m/>
    <n v="19.87"/>
    <m/>
    <n v="19.87"/>
  </r>
  <r>
    <m/>
    <x v="3902"/>
    <m/>
    <n v="147.80000000000001"/>
    <m/>
    <n v="147.80000000000001"/>
  </r>
  <r>
    <m/>
    <x v="3903"/>
    <m/>
    <n v="127.41"/>
    <m/>
    <n v="127.41"/>
  </r>
  <r>
    <m/>
    <x v="3904"/>
    <m/>
    <n v="442.84"/>
    <m/>
    <n v="442.84"/>
  </r>
  <r>
    <m/>
    <x v="3905"/>
    <m/>
    <n v="19.649999999999999"/>
    <m/>
    <n v="19.649999999999999"/>
  </r>
  <r>
    <m/>
    <x v="3906"/>
    <m/>
    <n v="45.81"/>
    <m/>
    <n v="45.81"/>
  </r>
  <r>
    <m/>
    <x v="3907"/>
    <m/>
    <n v="45.81"/>
    <m/>
    <n v="45.81"/>
  </r>
  <r>
    <m/>
    <x v="3908"/>
    <m/>
    <n v="57.28"/>
    <m/>
    <n v="57.28"/>
  </r>
  <r>
    <m/>
    <x v="3909"/>
    <m/>
    <n v="69.569999999999993"/>
    <m/>
    <n v="69.569999999999993"/>
  </r>
  <r>
    <m/>
    <x v="3910"/>
    <m/>
    <n v="77.77"/>
    <m/>
    <n v="77.77"/>
  </r>
  <r>
    <m/>
    <x v="3911"/>
    <m/>
    <n v="31.27"/>
    <m/>
    <n v="31.27"/>
  </r>
  <r>
    <m/>
    <x v="3912"/>
    <m/>
    <n v="20.56"/>
    <m/>
    <n v="20.56"/>
  </r>
  <r>
    <m/>
    <x v="3913"/>
    <m/>
    <n v="57.26"/>
    <m/>
    <n v="57.26"/>
  </r>
  <r>
    <m/>
    <x v="3914"/>
    <m/>
    <n v="31.12"/>
    <m/>
    <n v="31.12"/>
  </r>
  <r>
    <m/>
    <x v="3915"/>
    <m/>
    <n v="54.36"/>
    <m/>
    <n v="54.36"/>
  </r>
  <r>
    <m/>
    <x v="3916"/>
    <m/>
    <n v="39.43"/>
    <m/>
    <n v="39.43"/>
  </r>
  <r>
    <m/>
    <x v="3917"/>
    <m/>
    <n v="12.43"/>
    <m/>
    <n v="12.43"/>
  </r>
  <r>
    <m/>
    <x v="3918"/>
    <m/>
    <n v="43.64"/>
    <m/>
    <n v="43.64"/>
  </r>
  <r>
    <m/>
    <x v="3919"/>
    <m/>
    <n v="34.950000000000003"/>
    <m/>
    <n v="34.950000000000003"/>
  </r>
  <r>
    <m/>
    <x v="3920"/>
    <m/>
    <n v="242.42"/>
    <m/>
    <n v="242.42"/>
  </r>
  <r>
    <m/>
    <x v="3921"/>
    <m/>
    <n v="49.1"/>
    <m/>
    <n v="49.1"/>
  </r>
  <r>
    <m/>
    <x v="3922"/>
    <m/>
    <n v="98.72"/>
    <m/>
    <n v="98.72"/>
  </r>
  <r>
    <m/>
    <x v="3923"/>
    <m/>
    <n v="51.43"/>
    <m/>
    <n v="51.43"/>
  </r>
  <r>
    <m/>
    <x v="3924"/>
    <m/>
    <n v="31.98"/>
    <m/>
    <n v="31.98"/>
  </r>
  <r>
    <m/>
    <x v="3925"/>
    <m/>
    <n v="64.180000000000007"/>
    <m/>
    <n v="64.180000000000007"/>
  </r>
  <r>
    <m/>
    <x v="3926"/>
    <m/>
    <n v="317.89999999999998"/>
    <m/>
    <n v="317.89999999999998"/>
  </r>
  <r>
    <m/>
    <x v="3927"/>
    <m/>
    <n v="84.45"/>
    <m/>
    <n v="84.45"/>
  </r>
  <r>
    <m/>
    <x v="3928"/>
    <m/>
    <n v="186.43"/>
    <m/>
    <n v="186.43"/>
  </r>
  <r>
    <m/>
    <x v="3929"/>
    <m/>
    <n v="34.72"/>
    <m/>
    <n v="34.72"/>
  </r>
  <r>
    <m/>
    <x v="3930"/>
    <m/>
    <n v="39.99"/>
    <m/>
    <n v="39.99"/>
  </r>
  <r>
    <m/>
    <x v="3931"/>
    <m/>
    <n v="164.28"/>
    <m/>
    <n v="164.28"/>
  </r>
  <r>
    <m/>
    <x v="3932"/>
    <m/>
    <n v="39.99"/>
    <m/>
    <n v="39.99"/>
  </r>
  <r>
    <m/>
    <x v="3933"/>
    <m/>
    <n v="45.01"/>
    <m/>
    <n v="45.01"/>
  </r>
  <r>
    <m/>
    <x v="3934"/>
    <m/>
    <n v="41.84"/>
    <m/>
    <n v="41.84"/>
  </r>
  <r>
    <m/>
    <x v="3935"/>
    <m/>
    <n v="643.28"/>
    <m/>
    <n v="643.28"/>
  </r>
  <r>
    <m/>
    <x v="3936"/>
    <m/>
    <n v="69.989999999999995"/>
    <m/>
    <n v="69.989999999999995"/>
  </r>
  <r>
    <m/>
    <x v="3937"/>
    <m/>
    <n v="57.37"/>
    <m/>
    <n v="57.37"/>
  </r>
  <r>
    <m/>
    <x v="3938"/>
    <m/>
    <n v="32.5"/>
    <m/>
    <n v="32.5"/>
  </r>
  <r>
    <m/>
    <x v="3939"/>
    <m/>
    <n v="170.46"/>
    <m/>
    <n v="170.46"/>
  </r>
  <r>
    <m/>
    <x v="3940"/>
    <m/>
    <n v="54.58"/>
    <m/>
    <n v="54.58"/>
  </r>
  <r>
    <m/>
    <x v="3941"/>
    <m/>
    <n v="27.27"/>
    <m/>
    <n v="27.27"/>
  </r>
  <r>
    <m/>
    <x v="3942"/>
    <m/>
    <n v="20.32"/>
    <m/>
    <n v="20.32"/>
  </r>
  <r>
    <m/>
    <x v="3943"/>
    <m/>
    <n v="99.24"/>
    <m/>
    <n v="99.24"/>
  </r>
  <r>
    <m/>
    <x v="3944"/>
    <m/>
    <n v="43.64"/>
    <m/>
    <n v="43.64"/>
  </r>
  <r>
    <m/>
    <x v="3945"/>
    <m/>
    <n v="66.23"/>
    <m/>
    <n v="66.23"/>
  </r>
  <r>
    <m/>
    <x v="3946"/>
    <m/>
    <n v="21.82"/>
    <m/>
    <n v="21.82"/>
  </r>
  <r>
    <m/>
    <x v="3947"/>
    <m/>
    <n v="97.41"/>
    <m/>
    <n v="97.41"/>
  </r>
  <r>
    <m/>
    <x v="3948"/>
    <m/>
    <n v="34.72"/>
    <m/>
    <n v="34.72"/>
  </r>
  <r>
    <m/>
    <x v="3949"/>
    <m/>
    <n v="355.92"/>
    <m/>
    <n v="355.92"/>
  </r>
  <r>
    <m/>
    <x v="3950"/>
    <m/>
    <n v="51.55"/>
    <m/>
    <n v="51.55"/>
  </r>
  <r>
    <m/>
    <x v="3951"/>
    <m/>
    <n v="61.74"/>
    <m/>
    <n v="61.74"/>
  </r>
  <r>
    <m/>
    <x v="3952"/>
    <m/>
    <n v="39.99"/>
    <m/>
    <n v="39.99"/>
  </r>
  <r>
    <m/>
    <x v="3953"/>
    <m/>
    <n v="85.43"/>
    <m/>
    <n v="85.43"/>
  </r>
  <r>
    <m/>
    <x v="3954"/>
    <m/>
    <n v="44.17"/>
    <m/>
    <n v="44.17"/>
  </r>
  <r>
    <m/>
    <x v="3955"/>
    <m/>
    <n v="19.89"/>
    <m/>
    <n v="19.89"/>
  </r>
  <r>
    <m/>
    <x v="3956"/>
    <m/>
    <n v="123.95"/>
    <m/>
    <n v="123.95"/>
  </r>
  <r>
    <m/>
    <x v="3957"/>
    <m/>
    <n v="128.83000000000001"/>
    <m/>
    <n v="128.83000000000001"/>
  </r>
  <r>
    <m/>
    <x v="3958"/>
    <m/>
    <n v="138.16999999999999"/>
    <m/>
    <n v="138.16999999999999"/>
  </r>
  <r>
    <m/>
    <x v="3959"/>
    <m/>
    <n v="39.74"/>
    <m/>
    <n v="39.74"/>
  </r>
  <r>
    <m/>
    <x v="3960"/>
    <m/>
    <n v="32.770000000000003"/>
    <m/>
    <n v="32.770000000000003"/>
  </r>
  <r>
    <m/>
    <x v="3961"/>
    <m/>
    <n v="48.19"/>
    <m/>
    <n v="48.19"/>
  </r>
  <r>
    <m/>
    <x v="3962"/>
    <m/>
    <n v="101.67"/>
    <m/>
    <n v="101.67"/>
  </r>
  <r>
    <m/>
    <x v="3963"/>
    <m/>
    <n v="27.07"/>
    <m/>
    <n v="27.07"/>
  </r>
  <r>
    <m/>
    <x v="3964"/>
    <m/>
    <n v="61.37"/>
    <m/>
    <n v="61.37"/>
  </r>
  <r>
    <m/>
    <x v="3965"/>
    <m/>
    <n v="18.190000000000001"/>
    <m/>
    <n v="18.190000000000001"/>
  </r>
  <r>
    <m/>
    <x v="3966"/>
    <m/>
    <n v="28.87"/>
    <m/>
    <n v="28.87"/>
  </r>
  <r>
    <m/>
    <x v="3967"/>
    <m/>
    <n v="35.54"/>
    <m/>
    <n v="35.54"/>
  </r>
  <r>
    <m/>
    <x v="3968"/>
    <m/>
    <n v="112.6"/>
    <m/>
    <n v="112.6"/>
  </r>
  <r>
    <m/>
    <x v="3969"/>
    <m/>
    <n v="155.86000000000001"/>
    <m/>
    <n v="155.86000000000001"/>
  </r>
  <r>
    <m/>
    <x v="3970"/>
    <m/>
    <n v="15.39"/>
    <m/>
    <n v="15.39"/>
  </r>
  <r>
    <m/>
    <x v="3971"/>
    <m/>
    <n v="39.04"/>
    <m/>
    <n v="39.04"/>
  </r>
  <r>
    <m/>
    <x v="3971"/>
    <m/>
    <n v="39.04"/>
    <m/>
    <n v="39.04"/>
  </r>
  <r>
    <m/>
    <x v="3972"/>
    <m/>
    <n v="33.46"/>
    <m/>
    <n v="33.46"/>
  </r>
  <r>
    <m/>
    <x v="3973"/>
    <m/>
    <n v="19.510000000000002"/>
    <m/>
    <n v="19.510000000000002"/>
  </r>
  <r>
    <m/>
    <x v="3974"/>
    <m/>
    <n v="15.94"/>
    <m/>
    <n v="15.94"/>
  </r>
  <r>
    <m/>
    <x v="3975"/>
    <m/>
    <n v="56.11"/>
    <m/>
    <n v="56.11"/>
  </r>
  <r>
    <m/>
    <x v="3976"/>
    <m/>
    <n v="52.2"/>
    <m/>
    <n v="52.2"/>
  </r>
  <r>
    <m/>
    <x v="3977"/>
    <m/>
    <n v="31.12"/>
    <m/>
    <n v="31.12"/>
  </r>
  <r>
    <m/>
    <x v="3978"/>
    <m/>
    <n v="67.33"/>
    <m/>
    <n v="67.33"/>
  </r>
  <r>
    <m/>
    <x v="3979"/>
    <m/>
    <n v="50.01"/>
    <m/>
    <n v="50.01"/>
  </r>
  <r>
    <m/>
    <x v="3980"/>
    <m/>
    <n v="12.82"/>
    <m/>
    <n v="12.82"/>
  </r>
  <r>
    <m/>
    <x v="3981"/>
    <m/>
    <n v="103.31"/>
    <m/>
    <n v="103.31"/>
  </r>
  <r>
    <m/>
    <x v="3982"/>
    <m/>
    <n v="42.86"/>
    <m/>
    <n v="42.86"/>
  </r>
  <r>
    <m/>
    <x v="3983"/>
    <m/>
    <n v="25.2"/>
    <m/>
    <n v="25.2"/>
  </r>
  <r>
    <m/>
    <x v="3984"/>
    <m/>
    <n v="126.78"/>
    <m/>
    <n v="126.78"/>
  </r>
  <r>
    <m/>
    <x v="3985"/>
    <m/>
    <n v="31.71"/>
    <m/>
    <n v="31.71"/>
  </r>
  <r>
    <m/>
    <x v="3986"/>
    <m/>
    <n v="54.02"/>
    <m/>
    <n v="54.02"/>
  </r>
  <r>
    <m/>
    <x v="3987"/>
    <m/>
    <n v="43.03"/>
    <m/>
    <n v="43.03"/>
  </r>
  <r>
    <m/>
    <x v="3988"/>
    <m/>
    <n v="30.69"/>
    <m/>
    <n v="30.69"/>
  </r>
  <r>
    <m/>
    <x v="3989"/>
    <m/>
    <n v="97.73"/>
    <m/>
    <n v="97.73"/>
  </r>
  <r>
    <m/>
    <x v="3990"/>
    <m/>
    <n v="89.86"/>
    <m/>
    <n v="89.86"/>
  </r>
  <r>
    <m/>
    <x v="3991"/>
    <m/>
    <n v="61.98"/>
    <m/>
    <n v="61.98"/>
  </r>
  <r>
    <m/>
    <x v="3992"/>
    <m/>
    <n v="55.56"/>
    <m/>
    <n v="55.56"/>
  </r>
  <r>
    <m/>
    <x v="3993"/>
    <m/>
    <n v="246.25"/>
    <m/>
    <n v="246.25"/>
  </r>
  <r>
    <m/>
    <x v="3994"/>
    <m/>
    <n v="31.84"/>
    <m/>
    <n v="31.84"/>
  </r>
  <r>
    <m/>
    <x v="3995"/>
    <m/>
    <n v="140.97999999999999"/>
    <m/>
    <n v="140.97999999999999"/>
  </r>
  <r>
    <m/>
    <x v="3996"/>
    <m/>
    <n v="524.33000000000004"/>
    <m/>
    <n v="524.33000000000004"/>
  </r>
  <r>
    <m/>
    <x v="3997"/>
    <m/>
    <n v="16.739999999999998"/>
    <m/>
    <n v="16.739999999999998"/>
  </r>
  <r>
    <m/>
    <x v="3998"/>
    <m/>
    <n v="390.4"/>
    <m/>
    <n v="390.4"/>
  </r>
  <r>
    <m/>
    <x v="3999"/>
    <m/>
    <n v="35.700000000000003"/>
    <m/>
    <n v="35.700000000000003"/>
  </r>
  <r>
    <m/>
    <x v="4000"/>
    <m/>
    <n v="44.99"/>
    <m/>
    <n v="44.99"/>
  </r>
  <r>
    <m/>
    <x v="4001"/>
    <m/>
    <n v="129.91999999999999"/>
    <m/>
    <n v="129.91999999999999"/>
  </r>
  <r>
    <m/>
    <x v="4002"/>
    <m/>
    <n v="18.579999999999998"/>
    <m/>
    <n v="18.579999999999998"/>
  </r>
  <r>
    <m/>
    <x v="4003"/>
    <m/>
    <n v="110.02"/>
    <m/>
    <n v="110.02"/>
  </r>
  <r>
    <m/>
    <x v="4004"/>
    <m/>
    <n v="37.270000000000003"/>
    <m/>
    <n v="37.270000000000003"/>
  </r>
  <r>
    <m/>
    <x v="4005"/>
    <m/>
    <n v="41.47"/>
    <m/>
    <n v="41.47"/>
  </r>
  <r>
    <m/>
    <x v="4006"/>
    <m/>
    <n v="24.4"/>
    <m/>
    <n v="24.4"/>
  </r>
  <r>
    <m/>
    <x v="4007"/>
    <m/>
    <n v="40.49"/>
    <m/>
    <n v="40.49"/>
  </r>
  <r>
    <m/>
    <x v="4008"/>
    <m/>
    <n v="31.4"/>
    <m/>
    <n v="31.4"/>
  </r>
  <r>
    <m/>
    <x v="4009"/>
    <m/>
    <n v="369.88"/>
    <m/>
    <n v="369.88"/>
  </r>
  <r>
    <m/>
    <x v="4010"/>
    <m/>
    <n v="184.1"/>
    <m/>
    <n v="184.1"/>
  </r>
  <r>
    <m/>
    <x v="4011"/>
    <m/>
    <n v="26.89"/>
    <m/>
    <n v="26.89"/>
  </r>
  <r>
    <m/>
    <x v="4012"/>
    <m/>
    <n v="43.26"/>
    <m/>
    <n v="43.26"/>
  </r>
  <r>
    <m/>
    <x v="4013"/>
    <m/>
    <n v="16.98"/>
    <m/>
    <n v="16.98"/>
  </r>
  <r>
    <m/>
    <x v="4014"/>
    <m/>
    <n v="29.96"/>
    <m/>
    <n v="29.96"/>
  </r>
  <r>
    <m/>
    <x v="4015"/>
    <m/>
    <n v="52.6"/>
    <m/>
    <n v="52.6"/>
  </r>
  <r>
    <m/>
    <x v="4016"/>
    <m/>
    <n v="42.08"/>
    <m/>
    <n v="42.08"/>
  </r>
  <r>
    <m/>
    <x v="4017"/>
    <m/>
    <n v="38.28"/>
    <m/>
    <n v="38.28"/>
  </r>
  <r>
    <m/>
    <x v="4018"/>
    <m/>
    <n v="56.11"/>
    <m/>
    <n v="56.11"/>
  </r>
  <r>
    <m/>
    <x v="4019"/>
    <m/>
    <n v="317.89999999999998"/>
    <m/>
    <n v="317.89999999999998"/>
  </r>
  <r>
    <m/>
    <x v="4020"/>
    <m/>
    <n v="73.989999999999995"/>
    <m/>
    <n v="73.989999999999995"/>
  </r>
  <r>
    <m/>
    <x v="4021"/>
    <m/>
    <n v="26.89"/>
    <m/>
    <n v="26.89"/>
  </r>
  <r>
    <m/>
    <x v="4022"/>
    <m/>
    <n v="120.76"/>
    <m/>
    <n v="120.76"/>
  </r>
  <r>
    <m/>
    <x v="4023"/>
    <m/>
    <n v="60.19"/>
    <m/>
    <n v="60.19"/>
  </r>
  <r>
    <m/>
    <x v="4024"/>
    <m/>
    <n v="11.42"/>
    <m/>
    <n v="11.42"/>
  </r>
  <r>
    <m/>
    <x v="4025"/>
    <m/>
    <n v="74.760000000000005"/>
    <m/>
    <n v="74.760000000000005"/>
  </r>
  <r>
    <m/>
    <x v="4026"/>
    <m/>
    <n v="44.42"/>
    <m/>
    <n v="44.42"/>
  </r>
  <r>
    <m/>
    <x v="4027"/>
    <m/>
    <n v="56.66"/>
    <m/>
    <n v="56.66"/>
  </r>
  <r>
    <m/>
    <x v="4028"/>
    <m/>
    <n v="18.66"/>
    <m/>
    <n v="18.66"/>
  </r>
  <r>
    <m/>
    <x v="4029"/>
    <m/>
    <n v="163.30000000000001"/>
    <m/>
    <n v="163.30000000000001"/>
  </r>
  <r>
    <m/>
    <x v="4030"/>
    <m/>
    <n v="58.44"/>
    <m/>
    <n v="58.44"/>
  </r>
  <r>
    <m/>
    <x v="4031"/>
    <m/>
    <n v="23.39"/>
    <m/>
    <n v="23.39"/>
  </r>
  <r>
    <m/>
    <x v="4032"/>
    <m/>
    <n v="56.82"/>
    <m/>
    <n v="56.82"/>
  </r>
  <r>
    <m/>
    <x v="4033"/>
    <m/>
    <n v="43.64"/>
    <m/>
    <n v="43.64"/>
  </r>
  <r>
    <m/>
    <x v="4034"/>
    <m/>
    <n v="44.75"/>
    <m/>
    <n v="44.75"/>
  </r>
  <r>
    <m/>
    <x v="4035"/>
    <m/>
    <n v="39.99"/>
    <m/>
    <n v="39.99"/>
  </r>
  <r>
    <m/>
    <x v="4036"/>
    <m/>
    <n v="65.459999999999994"/>
    <m/>
    <n v="65.459999999999994"/>
  </r>
  <r>
    <m/>
    <x v="4037"/>
    <m/>
    <n v="15.22"/>
    <m/>
    <n v="15.22"/>
  </r>
  <r>
    <m/>
    <x v="4038"/>
    <m/>
    <n v="45.75"/>
    <m/>
    <n v="45.75"/>
  </r>
  <r>
    <m/>
    <x v="4039"/>
    <m/>
    <n v="73.63"/>
    <m/>
    <n v="73.63"/>
  </r>
  <r>
    <m/>
    <x v="4040"/>
    <m/>
    <n v="53.08"/>
    <m/>
    <n v="53.08"/>
  </r>
  <r>
    <m/>
    <x v="4041"/>
    <m/>
    <n v="289.32"/>
    <m/>
    <n v="289.32"/>
  </r>
  <r>
    <m/>
    <x v="4042"/>
    <m/>
    <n v="19.52"/>
    <m/>
    <n v="19.52"/>
  </r>
  <r>
    <m/>
    <x v="4043"/>
    <m/>
    <n v="343.54"/>
    <m/>
    <n v="343.54"/>
  </r>
  <r>
    <m/>
    <x v="4044"/>
    <m/>
    <n v="35.54"/>
    <m/>
    <n v="35.54"/>
  </r>
  <r>
    <m/>
    <x v="4045"/>
    <m/>
    <n v="64.180000000000007"/>
    <m/>
    <n v="64.180000000000007"/>
  </r>
  <r>
    <m/>
    <x v="4046"/>
    <m/>
    <n v="67.91"/>
    <m/>
    <n v="67.91"/>
  </r>
  <r>
    <m/>
    <x v="4047"/>
    <m/>
    <n v="15.92"/>
    <m/>
    <n v="15.92"/>
  </r>
  <r>
    <m/>
    <x v="4048"/>
    <m/>
    <n v="31.27"/>
    <m/>
    <n v="31.27"/>
  </r>
  <r>
    <m/>
    <x v="4049"/>
    <m/>
    <n v="42.49"/>
    <m/>
    <n v="42.49"/>
  </r>
  <r>
    <m/>
    <x v="4050"/>
    <m/>
    <n v="104.57"/>
    <m/>
    <n v="104.57"/>
  </r>
  <r>
    <m/>
    <x v="4051"/>
    <m/>
    <n v="30.96"/>
    <m/>
    <n v="30.96"/>
  </r>
  <r>
    <m/>
    <x v="4052"/>
    <m/>
    <n v="53.6"/>
    <m/>
    <n v="53.6"/>
  </r>
  <r>
    <m/>
    <x v="4053"/>
    <m/>
    <n v="38.75"/>
    <m/>
    <n v="38.75"/>
  </r>
  <r>
    <m/>
    <x v="4054"/>
    <m/>
    <n v="12.83"/>
    <m/>
    <n v="12.83"/>
  </r>
  <r>
    <m/>
    <x v="4055"/>
    <m/>
    <n v="103.31"/>
    <m/>
    <n v="103.31"/>
  </r>
  <r>
    <m/>
    <x v="4056"/>
    <m/>
    <n v="43.64"/>
    <m/>
    <n v="43.64"/>
  </r>
  <r>
    <m/>
    <x v="4057"/>
    <m/>
    <n v="31.96"/>
    <m/>
    <n v="31.96"/>
  </r>
  <r>
    <m/>
    <x v="4058"/>
    <m/>
    <n v="63.96"/>
    <m/>
    <n v="63.96"/>
  </r>
  <r>
    <m/>
    <x v="4059"/>
    <m/>
    <n v="65.03"/>
    <m/>
    <n v="65.03"/>
  </r>
  <r>
    <m/>
    <x v="4060"/>
    <m/>
    <n v="17.920000000000002"/>
    <m/>
    <n v="17.920000000000002"/>
  </r>
  <r>
    <m/>
    <x v="4061"/>
    <m/>
    <n v="89.88"/>
    <m/>
    <n v="89.88"/>
  </r>
  <r>
    <m/>
    <x v="4062"/>
    <m/>
    <n v="46.44"/>
    <m/>
    <n v="46.44"/>
  </r>
  <r>
    <m/>
    <x v="4063"/>
    <m/>
    <n v="130.24"/>
    <m/>
    <n v="130.24"/>
  </r>
  <r>
    <m/>
    <x v="4064"/>
    <m/>
    <n v="33.69"/>
    <m/>
    <n v="33.69"/>
  </r>
  <r>
    <m/>
    <x v="4065"/>
    <m/>
    <n v="48.75"/>
    <m/>
    <n v="48.75"/>
  </r>
  <r>
    <m/>
    <x v="4066"/>
    <m/>
    <n v="144.02000000000001"/>
    <m/>
    <n v="144.02000000000001"/>
  </r>
  <r>
    <m/>
    <x v="4067"/>
    <m/>
    <n v="47.59"/>
    <m/>
    <n v="47.59"/>
  </r>
  <r>
    <m/>
    <x v="4068"/>
    <m/>
    <n v="73.63"/>
    <m/>
    <n v="73.63"/>
  </r>
  <r>
    <m/>
    <x v="4069"/>
    <m/>
    <n v="57.48"/>
    <m/>
    <n v="57.48"/>
  </r>
  <r>
    <m/>
    <x v="4070"/>
    <m/>
    <n v="32.770000000000003"/>
    <m/>
    <n v="32.770000000000003"/>
  </r>
  <r>
    <m/>
    <x v="4071"/>
    <m/>
    <n v="31.12"/>
    <m/>
    <n v="31.12"/>
  </r>
  <r>
    <m/>
    <x v="4072"/>
    <m/>
    <n v="33.26"/>
    <m/>
    <n v="33.26"/>
  </r>
  <r>
    <m/>
    <x v="4073"/>
    <m/>
    <n v="20.11"/>
    <m/>
    <n v="20.11"/>
  </r>
  <r>
    <m/>
    <x v="4074"/>
    <m/>
    <n v="575.09"/>
    <m/>
    <n v="575.09"/>
  </r>
  <r>
    <m/>
    <x v="4075"/>
    <m/>
    <n v="64.930000000000007"/>
    <m/>
    <n v="64.930000000000007"/>
  </r>
  <r>
    <m/>
    <x v="4076"/>
    <m/>
    <n v="26.89"/>
    <m/>
    <n v="26.89"/>
  </r>
  <r>
    <m/>
    <x v="4077"/>
    <m/>
    <n v="49.1"/>
    <m/>
    <n v="49.1"/>
  </r>
  <r>
    <m/>
    <x v="4078"/>
    <m/>
    <n v="29.96"/>
    <m/>
    <n v="29.96"/>
  </r>
  <r>
    <m/>
    <x v="4079"/>
    <m/>
    <n v="56.11"/>
    <m/>
    <n v="56.11"/>
  </r>
  <r>
    <m/>
    <x v="4080"/>
    <m/>
    <n v="61"/>
    <m/>
    <n v="61"/>
  </r>
  <r>
    <m/>
    <x v="4081"/>
    <m/>
    <n v="75.760000000000005"/>
    <m/>
    <n v="75.760000000000005"/>
  </r>
  <r>
    <m/>
    <x v="4082"/>
    <m/>
    <n v="129.66"/>
    <m/>
    <n v="129.66"/>
  </r>
  <r>
    <m/>
    <x v="4083"/>
    <m/>
    <n v="13.43"/>
    <m/>
    <n v="13.43"/>
  </r>
  <r>
    <m/>
    <x v="4084"/>
    <m/>
    <n v="195.2"/>
    <m/>
    <n v="195.2"/>
  </r>
  <r>
    <m/>
    <x v="4085"/>
    <m/>
    <n v="26.93"/>
    <m/>
    <n v="26.93"/>
  </r>
  <r>
    <m/>
    <x v="4086"/>
    <m/>
    <n v="176"/>
    <m/>
    <n v="176"/>
  </r>
  <r>
    <m/>
    <x v="4087"/>
    <m/>
    <n v="24.99"/>
    <m/>
    <n v="24.99"/>
  </r>
  <r>
    <m/>
    <x v="4088"/>
    <m/>
    <n v="46.78"/>
    <m/>
    <n v="46.78"/>
  </r>
  <r>
    <m/>
    <x v="4089"/>
    <m/>
    <n v="65.64"/>
    <m/>
    <n v="65.64"/>
  </r>
  <r>
    <m/>
    <x v="4090"/>
    <m/>
    <n v="26.09"/>
    <m/>
    <n v="26.09"/>
  </r>
  <r>
    <m/>
    <x v="4091"/>
    <m/>
    <n v="91.83"/>
    <m/>
    <n v="91.83"/>
  </r>
  <r>
    <m/>
    <x v="4092"/>
    <m/>
    <n v="50.28"/>
    <m/>
    <n v="50.28"/>
  </r>
  <r>
    <m/>
    <x v="4093"/>
    <m/>
    <n v="39.43"/>
    <m/>
    <n v="39.43"/>
  </r>
  <r>
    <m/>
    <x v="4094"/>
    <m/>
    <n v="275.77999999999997"/>
    <m/>
    <n v="275.77999999999997"/>
  </r>
  <r>
    <m/>
    <x v="4095"/>
    <m/>
    <n v="24.84"/>
    <m/>
    <n v="24.84"/>
  </r>
  <r>
    <m/>
    <x v="4096"/>
    <m/>
    <n v="69.569999999999993"/>
    <m/>
    <n v="69.569999999999993"/>
  </r>
  <r>
    <m/>
    <x v="4097"/>
    <m/>
    <n v="81.56"/>
    <m/>
    <n v="81.56"/>
  </r>
  <r>
    <m/>
    <x v="4098"/>
    <m/>
    <n v="305.86"/>
    <m/>
    <n v="305.86"/>
  </r>
  <r>
    <m/>
    <x v="4099"/>
    <m/>
    <n v="15.22"/>
    <m/>
    <n v="15.22"/>
  </r>
  <r>
    <m/>
    <x v="4100"/>
    <m/>
    <n v="32.24"/>
    <m/>
    <n v="32.24"/>
  </r>
  <r>
    <m/>
    <x v="4101"/>
    <m/>
    <n v="49.1"/>
    <m/>
    <n v="49.1"/>
  </r>
  <r>
    <m/>
    <x v="4102"/>
    <m/>
    <n v="41.25"/>
    <m/>
    <n v="41.25"/>
  </r>
  <r>
    <m/>
    <x v="4103"/>
    <m/>
    <n v="277.5"/>
    <m/>
    <n v="277.5"/>
  </r>
  <r>
    <m/>
    <x v="4104"/>
    <m/>
    <n v="24.95"/>
    <m/>
    <n v="24.95"/>
  </r>
  <r>
    <m/>
    <x v="4105"/>
    <m/>
    <n v="44.19"/>
    <m/>
    <n v="44.19"/>
  </r>
  <r>
    <m/>
    <x v="4106"/>
    <m/>
    <n v="24.95"/>
    <m/>
    <n v="24.95"/>
  </r>
  <r>
    <m/>
    <x v="4107"/>
    <m/>
    <n v="40.92"/>
    <m/>
    <n v="40.92"/>
  </r>
  <r>
    <m/>
    <x v="4108"/>
    <m/>
    <n v="21.02"/>
    <m/>
    <n v="21.02"/>
  </r>
  <r>
    <m/>
    <x v="4109"/>
    <m/>
    <n v="484.84"/>
    <m/>
    <n v="484.84"/>
  </r>
  <r>
    <m/>
    <x v="4110"/>
    <m/>
    <n v="60.74"/>
    <m/>
    <n v="60.74"/>
  </r>
  <r>
    <m/>
    <x v="4111"/>
    <m/>
    <n v="10.79"/>
    <m/>
    <n v="10.79"/>
  </r>
  <r>
    <m/>
    <x v="4112"/>
    <m/>
    <n v="109.94"/>
    <m/>
    <n v="109.94"/>
  </r>
  <r>
    <m/>
    <x v="4113"/>
    <m/>
    <n v="92.05"/>
    <m/>
    <n v="92.05"/>
  </r>
  <r>
    <m/>
    <x v="4114"/>
    <m/>
    <n v="56.11"/>
    <m/>
    <n v="56.11"/>
  </r>
  <r>
    <m/>
    <x v="4115"/>
    <m/>
    <n v="66.23"/>
    <m/>
    <n v="66.23"/>
  </r>
  <r>
    <m/>
    <x v="4116"/>
    <m/>
    <n v="39.99"/>
    <m/>
    <n v="39.99"/>
  </r>
  <r>
    <m/>
    <x v="4117"/>
    <m/>
    <n v="168.05"/>
    <m/>
    <n v="168.05"/>
  </r>
  <r>
    <m/>
    <x v="4118"/>
    <m/>
    <n v="42.49"/>
    <m/>
    <n v="42.49"/>
  </r>
  <r>
    <m/>
    <x v="4119"/>
    <m/>
    <n v="32.72"/>
    <m/>
    <n v="32.72"/>
  </r>
  <r>
    <m/>
    <x v="4120"/>
    <m/>
    <n v="32.770000000000003"/>
    <m/>
    <n v="32.770000000000003"/>
  </r>
  <r>
    <m/>
    <x v="4121"/>
    <m/>
    <n v="26.89"/>
    <m/>
    <n v="26.89"/>
  </r>
  <r>
    <m/>
    <x v="4122"/>
    <m/>
    <n v="27.27"/>
    <m/>
    <n v="27.27"/>
  </r>
  <r>
    <m/>
    <x v="4123"/>
    <m/>
    <n v="49.1"/>
    <m/>
    <n v="49.1"/>
  </r>
  <r>
    <m/>
    <x v="4124"/>
    <m/>
    <n v="429.32"/>
    <m/>
    <n v="429.32"/>
  </r>
  <r>
    <m/>
    <x v="4125"/>
    <m/>
    <n v="49.1"/>
    <m/>
    <n v="49.1"/>
  </r>
  <r>
    <m/>
    <x v="4126"/>
    <m/>
    <n v="24.86"/>
    <m/>
    <n v="24.86"/>
  </r>
  <r>
    <m/>
    <x v="4127"/>
    <m/>
    <n v="39.43"/>
    <m/>
    <n v="39.43"/>
  </r>
  <r>
    <m/>
    <x v="4128"/>
    <m/>
    <n v="31.27"/>
    <m/>
    <n v="31.27"/>
  </r>
  <r>
    <m/>
    <x v="4129"/>
    <m/>
    <n v="64.83"/>
    <m/>
    <n v="64.83"/>
  </r>
  <r>
    <m/>
    <x v="4130"/>
    <m/>
    <n v="72.73"/>
    <m/>
    <n v="72.73"/>
  </r>
  <r>
    <m/>
    <x v="4131"/>
    <m/>
    <n v="90.13"/>
    <m/>
    <n v="90.13"/>
  </r>
  <r>
    <m/>
    <x v="4132"/>
    <m/>
    <n v="30.69"/>
    <m/>
    <n v="30.69"/>
  </r>
  <r>
    <m/>
    <x v="4133"/>
    <m/>
    <n v="24.4"/>
    <m/>
    <n v="24.4"/>
  </r>
  <r>
    <m/>
    <x v="4134"/>
    <m/>
    <n v="132.30000000000001"/>
    <m/>
    <n v="132.30000000000001"/>
  </r>
  <r>
    <m/>
    <x v="4135"/>
    <m/>
    <n v="57.15"/>
    <m/>
    <n v="57.15"/>
  </r>
  <r>
    <m/>
    <x v="4136"/>
    <m/>
    <n v="37.5"/>
    <m/>
    <n v="37.5"/>
  </r>
  <r>
    <m/>
    <x v="4137"/>
    <m/>
    <n v="60"/>
    <m/>
    <n v="60"/>
  </r>
  <r>
    <m/>
    <x v="4138"/>
    <m/>
    <n v="12.5"/>
    <m/>
    <n v="12.5"/>
  </r>
  <r>
    <m/>
    <x v="4139"/>
    <m/>
    <n v="24.4"/>
    <m/>
    <n v="24.4"/>
  </r>
  <r>
    <m/>
    <x v="4140"/>
    <m/>
    <n v="54.04"/>
    <m/>
    <n v="54.04"/>
  </r>
  <r>
    <m/>
    <x v="4141"/>
    <m/>
    <n v="67.459999999999994"/>
    <m/>
    <n v="67.459999999999994"/>
  </r>
  <r>
    <m/>
    <x v="4142"/>
    <m/>
    <n v="19.89"/>
    <m/>
    <n v="19.89"/>
  </r>
  <r>
    <m/>
    <x v="4143"/>
    <m/>
    <n v="185.7"/>
    <m/>
    <n v="185.7"/>
  </r>
  <r>
    <m/>
    <x v="4144"/>
    <m/>
    <n v="56.56"/>
    <m/>
    <n v="56.56"/>
  </r>
  <r>
    <m/>
    <x v="4145"/>
    <m/>
    <n v="95.63"/>
    <m/>
    <n v="95.63"/>
  </r>
  <r>
    <m/>
    <x v="4146"/>
    <m/>
    <n v="33.06"/>
    <m/>
    <n v="33.06"/>
  </r>
  <r>
    <m/>
    <x v="4147"/>
    <m/>
    <n v="82.65"/>
    <m/>
    <n v="82.65"/>
  </r>
  <r>
    <m/>
    <x v="4148"/>
    <m/>
    <n v="41.47"/>
    <m/>
    <n v="41.47"/>
  </r>
  <r>
    <m/>
    <x v="4149"/>
    <m/>
    <n v="168"/>
    <m/>
    <n v="168"/>
  </r>
  <r>
    <m/>
    <x v="4150"/>
    <m/>
    <n v="39.04"/>
    <m/>
    <n v="39.04"/>
  </r>
  <r>
    <m/>
    <x v="4151"/>
    <m/>
    <n v="16.7"/>
    <m/>
    <n v="16.7"/>
  </r>
  <r>
    <m/>
    <x v="4152"/>
    <m/>
    <n v="61"/>
    <m/>
    <n v="61"/>
  </r>
  <r>
    <m/>
    <x v="4153"/>
    <m/>
    <n v="44.63"/>
    <m/>
    <n v="44.63"/>
  </r>
  <r>
    <m/>
    <x v="4154"/>
    <m/>
    <n v="82.65"/>
    <m/>
    <n v="82.65"/>
  </r>
  <r>
    <m/>
    <x v="4155"/>
    <m/>
    <n v="56.11"/>
    <m/>
    <n v="56.11"/>
  </r>
  <r>
    <m/>
    <x v="4156"/>
    <m/>
    <n v="65"/>
    <m/>
    <n v="65"/>
  </r>
  <r>
    <m/>
    <x v="4157"/>
    <m/>
    <n v="35.700000000000003"/>
    <m/>
    <n v="35.700000000000003"/>
  </r>
  <r>
    <m/>
    <x v="4158"/>
    <m/>
    <n v="45.46"/>
    <m/>
    <n v="45.46"/>
  </r>
  <r>
    <m/>
    <x v="4159"/>
    <m/>
    <n v="71.61"/>
    <m/>
    <n v="71.61"/>
  </r>
  <r>
    <m/>
    <x v="4160"/>
    <m/>
    <n v="515.38"/>
    <m/>
    <n v="515.38"/>
  </r>
  <r>
    <m/>
    <x v="4161"/>
    <m/>
    <n v="19.5"/>
    <m/>
    <n v="19.5"/>
  </r>
  <r>
    <m/>
    <x v="4162"/>
    <m/>
    <n v="315.32"/>
    <m/>
    <n v="315.32"/>
  </r>
  <r>
    <m/>
    <x v="4162"/>
    <m/>
    <n v="475.47"/>
    <m/>
    <n v="475.47"/>
  </r>
  <r>
    <m/>
    <x v="4163"/>
    <m/>
    <n v="55.56"/>
    <m/>
    <n v="55.56"/>
  </r>
  <r>
    <m/>
    <x v="4164"/>
    <m/>
    <n v="27.4"/>
    <m/>
    <n v="27.4"/>
  </r>
  <r>
    <m/>
    <x v="4165"/>
    <m/>
    <n v="38.18"/>
    <m/>
    <n v="38.18"/>
  </r>
  <r>
    <m/>
    <x v="4166"/>
    <m/>
    <n v="16.739999999999998"/>
    <m/>
    <n v="16.739999999999998"/>
  </r>
  <r>
    <m/>
    <x v="4167"/>
    <m/>
    <n v="39.99"/>
    <m/>
    <n v="39.99"/>
  </r>
  <r>
    <m/>
    <x v="4168"/>
    <m/>
    <n v="59.79"/>
    <m/>
    <n v="59.79"/>
  </r>
  <r>
    <m/>
    <x v="4169"/>
    <m/>
    <n v="54.55"/>
    <m/>
    <n v="54.55"/>
  </r>
  <r>
    <m/>
    <x v="4170"/>
    <m/>
    <n v="39.22"/>
    <m/>
    <n v="39.22"/>
  </r>
  <r>
    <m/>
    <x v="4171"/>
    <m/>
    <n v="31.71"/>
    <m/>
    <n v="31.71"/>
  </r>
  <r>
    <m/>
    <x v="4172"/>
    <m/>
    <n v="44.63"/>
    <m/>
    <n v="44.63"/>
  </r>
  <r>
    <m/>
    <x v="4173"/>
    <m/>
    <n v="32.72"/>
    <m/>
    <n v="32.72"/>
  </r>
  <r>
    <m/>
    <x v="4174"/>
    <m/>
    <n v="475.47"/>
    <m/>
    <n v="475.47"/>
  </r>
  <r>
    <m/>
    <x v="4175"/>
    <m/>
    <n v="95.2"/>
    <m/>
    <n v="95.2"/>
  </r>
  <r>
    <m/>
    <x v="4176"/>
    <m/>
    <n v="57.15"/>
    <m/>
    <n v="57.15"/>
  </r>
  <r>
    <m/>
    <x v="4177"/>
    <m/>
    <n v="77.39"/>
    <m/>
    <n v="77.39"/>
  </r>
  <r>
    <m/>
    <x v="4178"/>
    <m/>
    <n v="375.39"/>
    <m/>
    <n v="375.39"/>
  </r>
  <r>
    <m/>
    <x v="4179"/>
    <m/>
    <n v="84.78"/>
    <m/>
    <n v="84.78"/>
  </r>
  <r>
    <m/>
    <x v="4180"/>
    <m/>
    <n v="135.44"/>
    <m/>
    <n v="135.44"/>
  </r>
  <r>
    <m/>
    <x v="4181"/>
    <m/>
    <n v="35.54"/>
    <m/>
    <n v="35.54"/>
  </r>
  <r>
    <m/>
    <x v="4182"/>
    <m/>
    <n v="50.16"/>
    <m/>
    <n v="50.16"/>
  </r>
  <r>
    <m/>
    <x v="4183"/>
    <m/>
    <n v="44.08"/>
    <m/>
    <n v="44.08"/>
  </r>
  <r>
    <m/>
    <x v="4184"/>
    <m/>
    <n v="16.739999999999998"/>
    <m/>
    <n v="16.739999999999998"/>
  </r>
  <r>
    <m/>
    <x v="4185"/>
    <m/>
    <n v="71.61"/>
    <m/>
    <n v="71.61"/>
  </r>
  <r>
    <m/>
    <x v="4186"/>
    <m/>
    <n v="46.44"/>
    <m/>
    <n v="46.44"/>
  </r>
  <r>
    <m/>
    <x v="4187"/>
    <m/>
    <n v="45.17"/>
    <m/>
    <n v="45.17"/>
  </r>
  <r>
    <m/>
    <x v="4188"/>
    <m/>
    <n v="56.11"/>
    <m/>
    <n v="56.11"/>
  </r>
  <r>
    <m/>
    <x v="4189"/>
    <m/>
    <n v="77.39"/>
    <m/>
    <n v="77.39"/>
  </r>
  <r>
    <m/>
    <x v="4190"/>
    <m/>
    <n v="26.89"/>
    <m/>
    <n v="26.89"/>
  </r>
  <r>
    <m/>
    <x v="4191"/>
    <m/>
    <n v="142.11000000000001"/>
    <m/>
    <n v="142.11000000000001"/>
  </r>
  <r>
    <m/>
    <x v="4192"/>
    <m/>
    <n v="88.41"/>
    <m/>
    <n v="88.41"/>
  </r>
  <r>
    <m/>
    <x v="4193"/>
    <m/>
    <n v="40.71"/>
    <m/>
    <n v="40.71"/>
  </r>
  <r>
    <m/>
    <x v="4194"/>
    <m/>
    <n v="113.4"/>
    <m/>
    <n v="113.4"/>
  </r>
  <r>
    <m/>
    <x v="4195"/>
    <m/>
    <n v="66.02"/>
    <m/>
    <n v="66.02"/>
  </r>
  <r>
    <m/>
    <x v="4196"/>
    <m/>
    <n v="17.86"/>
    <m/>
    <n v="17.86"/>
  </r>
  <r>
    <m/>
    <x v="4197"/>
    <m/>
    <n v="24.4"/>
    <m/>
    <n v="24.4"/>
  </r>
  <r>
    <m/>
    <x v="4198"/>
    <m/>
    <n v="47.86"/>
    <m/>
    <n v="47.86"/>
  </r>
  <r>
    <m/>
    <x v="4198"/>
    <m/>
    <n v="173.49"/>
    <m/>
    <n v="173.49"/>
  </r>
  <r>
    <m/>
    <x v="4199"/>
    <m/>
    <n v="24.94"/>
    <m/>
    <n v="24.94"/>
  </r>
  <r>
    <m/>
    <x v="4200"/>
    <m/>
    <n v="63.78"/>
    <m/>
    <n v="63.78"/>
  </r>
  <r>
    <m/>
    <x v="4201"/>
    <m/>
    <n v="16.36"/>
    <m/>
    <n v="16.36"/>
  </r>
  <r>
    <m/>
    <x v="4202"/>
    <m/>
    <n v="31.92"/>
    <m/>
    <n v="31.92"/>
  </r>
  <r>
    <m/>
    <x v="4203"/>
    <m/>
    <n v="40.090000000000003"/>
    <m/>
    <n v="40.090000000000003"/>
  </r>
  <r>
    <m/>
    <x v="4204"/>
    <m/>
    <n v="21.56"/>
    <m/>
    <n v="21.56"/>
  </r>
  <r>
    <m/>
    <x v="4205"/>
    <m/>
    <n v="92.05"/>
    <m/>
    <n v="92.05"/>
  </r>
  <r>
    <m/>
    <x v="4206"/>
    <m/>
    <n v="24.2"/>
    <m/>
    <n v="24.2"/>
  </r>
  <r>
    <m/>
    <x v="4207"/>
    <m/>
    <n v="70.52"/>
    <m/>
    <n v="70.52"/>
  </r>
  <r>
    <m/>
    <x v="4208"/>
    <m/>
    <n v="67.33"/>
    <m/>
    <n v="67.33"/>
  </r>
  <r>
    <m/>
    <x v="4209"/>
    <m/>
    <n v="18.760000000000002"/>
    <m/>
    <n v="18.760000000000002"/>
  </r>
  <r>
    <m/>
    <x v="4210"/>
    <m/>
    <n v="66.23"/>
    <m/>
    <n v="66.23"/>
  </r>
  <r>
    <m/>
    <x v="4211"/>
    <m/>
    <n v="32.770000000000003"/>
    <m/>
    <n v="32.770000000000003"/>
  </r>
  <r>
    <m/>
    <x v="4212"/>
    <m/>
    <n v="61"/>
    <m/>
    <n v="61"/>
  </r>
  <r>
    <m/>
    <x v="4213"/>
    <m/>
    <n v="44.33"/>
    <m/>
    <n v="44.33"/>
  </r>
  <r>
    <m/>
    <x v="4214"/>
    <m/>
    <n v="66.260000000000005"/>
    <m/>
    <n v="66.260000000000005"/>
  </r>
  <r>
    <m/>
    <x v="4215"/>
    <m/>
    <n v="55.08"/>
    <m/>
    <n v="55.08"/>
  </r>
  <r>
    <m/>
    <x v="4216"/>
    <m/>
    <n v="103.31"/>
    <m/>
    <n v="103.31"/>
  </r>
  <r>
    <m/>
    <x v="4217"/>
    <m/>
    <n v="39.840000000000003"/>
    <m/>
    <n v="39.840000000000003"/>
  </r>
  <r>
    <m/>
    <x v="4218"/>
    <m/>
    <n v="64.92"/>
    <m/>
    <n v="64.92"/>
  </r>
  <r>
    <m/>
    <x v="4219"/>
    <m/>
    <n v="65.41"/>
    <m/>
    <n v="65.41"/>
  </r>
  <r>
    <m/>
    <x v="4220"/>
    <m/>
    <n v="35"/>
    <m/>
    <n v="35"/>
  </r>
  <r>
    <m/>
    <x v="4221"/>
    <m/>
    <n v="16.739999999999998"/>
    <m/>
    <n v="16.739999999999998"/>
  </r>
  <r>
    <m/>
    <x v="4222"/>
    <m/>
    <n v="45.82"/>
    <m/>
    <n v="45.82"/>
  </r>
  <r>
    <m/>
    <x v="4223"/>
    <m/>
    <n v="49.73"/>
    <m/>
    <n v="49.73"/>
  </r>
  <r>
    <m/>
    <x v="4224"/>
    <m/>
    <n v="109.94"/>
    <m/>
    <n v="109.94"/>
  </r>
  <r>
    <m/>
    <x v="4225"/>
    <m/>
    <n v="16.98"/>
    <m/>
    <n v="16.98"/>
  </r>
  <r>
    <m/>
    <x v="4226"/>
    <m/>
    <n v="27.4"/>
    <m/>
    <n v="27.4"/>
  </r>
  <r>
    <m/>
    <x v="4227"/>
    <m/>
    <n v="94.54"/>
    <m/>
    <n v="94.54"/>
  </r>
  <r>
    <m/>
    <x v="4228"/>
    <m/>
    <n v="41.25"/>
    <m/>
    <n v="41.25"/>
  </r>
  <r>
    <m/>
    <x v="4229"/>
    <m/>
    <n v="15.93"/>
    <m/>
    <n v="15.93"/>
  </r>
  <r>
    <m/>
    <x v="4230"/>
    <m/>
    <n v="61.91"/>
    <m/>
    <n v="61.91"/>
  </r>
  <r>
    <m/>
    <x v="4231"/>
    <m/>
    <n v="35.33"/>
    <m/>
    <n v="35.33"/>
  </r>
  <r>
    <m/>
    <x v="4232"/>
    <m/>
    <n v="49.1"/>
    <m/>
    <n v="49.1"/>
  </r>
  <r>
    <m/>
    <x v="4233"/>
    <m/>
    <n v="87.96"/>
    <m/>
    <n v="87.96"/>
  </r>
  <r>
    <m/>
    <x v="4234"/>
    <m/>
    <n v="532.79999999999995"/>
    <m/>
    <n v="532.79999999999995"/>
  </r>
  <r>
    <m/>
    <x v="4235"/>
    <m/>
    <n v="31.27"/>
    <m/>
    <n v="31.27"/>
  </r>
  <r>
    <m/>
    <x v="4236"/>
    <m/>
    <n v="39.68"/>
    <m/>
    <n v="39.68"/>
  </r>
  <r>
    <m/>
    <x v="4237"/>
    <m/>
    <n v="257.25"/>
    <m/>
    <n v="257.25"/>
  </r>
  <r>
    <m/>
    <x v="4238"/>
    <m/>
    <n v="257.25"/>
    <m/>
    <n v="257.25"/>
  </r>
  <r>
    <m/>
    <x v="4239"/>
    <m/>
    <n v="247.58"/>
    <m/>
    <n v="247.58"/>
  </r>
  <r>
    <m/>
    <x v="4240"/>
    <m/>
    <n v="67.34"/>
    <m/>
    <n v="67.34"/>
  </r>
  <r>
    <m/>
    <x v="4241"/>
    <m/>
    <n v="50.49"/>
    <m/>
    <n v="50.49"/>
  </r>
  <r>
    <m/>
    <x v="4242"/>
    <m/>
    <n v="32.24"/>
    <m/>
    <n v="32.24"/>
  </r>
  <r>
    <m/>
    <x v="4243"/>
    <m/>
    <n v="163.74"/>
    <m/>
    <n v="163.74"/>
  </r>
  <r>
    <m/>
    <x v="4244"/>
    <m/>
    <n v="45.81"/>
    <m/>
    <n v="45.81"/>
  </r>
  <r>
    <m/>
    <x v="4245"/>
    <m/>
    <n v="168.05"/>
    <m/>
    <n v="168.05"/>
  </r>
  <r>
    <m/>
    <x v="4246"/>
    <m/>
    <n v="25.96"/>
    <m/>
    <n v="25.96"/>
  </r>
  <r>
    <m/>
    <x v="4247"/>
    <m/>
    <n v="120.01"/>
    <m/>
    <n v="120.01"/>
  </r>
  <r>
    <m/>
    <x v="4248"/>
    <m/>
    <n v="77.599999999999994"/>
    <m/>
    <n v="77.599999999999994"/>
  </r>
  <r>
    <m/>
    <x v="4249"/>
    <m/>
    <n v="26.89"/>
    <m/>
    <n v="26.89"/>
  </r>
  <r>
    <m/>
    <x v="4250"/>
    <m/>
    <n v="459.3"/>
    <m/>
    <n v="459.3"/>
  </r>
  <r>
    <m/>
    <x v="4251"/>
    <m/>
    <n v="98.2"/>
    <m/>
    <n v="98.2"/>
  </r>
  <r>
    <m/>
    <x v="4252"/>
    <m/>
    <n v="35.700000000000003"/>
    <m/>
    <n v="35.700000000000003"/>
  </r>
  <r>
    <m/>
    <x v="4253"/>
    <m/>
    <n v="14.49"/>
    <m/>
    <n v="14.49"/>
  </r>
  <r>
    <m/>
    <x v="4254"/>
    <m/>
    <n v="82.68"/>
    <m/>
    <n v="82.68"/>
  </r>
  <r>
    <m/>
    <x v="4255"/>
    <m/>
    <n v="25.42"/>
    <m/>
    <n v="25.42"/>
  </r>
  <r>
    <m/>
    <x v="4256"/>
    <m/>
    <n v="64.930000000000007"/>
    <m/>
    <n v="64.930000000000007"/>
  </r>
  <r>
    <m/>
    <x v="4257"/>
    <m/>
    <n v="92.05"/>
    <m/>
    <n v="92.05"/>
  </r>
  <r>
    <m/>
    <x v="4258"/>
    <m/>
    <n v="9.98"/>
    <m/>
    <n v="9.98"/>
  </r>
  <r>
    <m/>
    <x v="4259"/>
    <m/>
    <n v="34.28"/>
    <m/>
    <n v="34.28"/>
  </r>
  <r>
    <m/>
    <x v="4260"/>
    <m/>
    <n v="69.400000000000006"/>
    <m/>
    <n v="69.400000000000006"/>
  </r>
  <r>
    <m/>
    <x v="4261"/>
    <m/>
    <n v="316.56"/>
    <m/>
    <n v="316.56"/>
  </r>
  <r>
    <m/>
    <x v="4262"/>
    <m/>
    <n v="19.350000000000001"/>
    <m/>
    <n v="19.350000000000001"/>
  </r>
  <r>
    <m/>
    <x v="4263"/>
    <m/>
    <n v="51.99"/>
    <m/>
    <n v="51.99"/>
  </r>
  <r>
    <m/>
    <x v="4264"/>
    <m/>
    <n v="49.1"/>
    <m/>
    <n v="49.1"/>
  </r>
  <r>
    <m/>
    <x v="4265"/>
    <m/>
    <n v="87.5"/>
    <m/>
    <n v="87.5"/>
  </r>
  <r>
    <m/>
    <x v="4266"/>
    <m/>
    <n v="31.75"/>
    <m/>
    <n v="31.75"/>
  </r>
  <r>
    <m/>
    <x v="4267"/>
    <m/>
    <n v="60.86"/>
    <m/>
    <n v="60.86"/>
  </r>
  <r>
    <m/>
    <x v="4268"/>
    <m/>
    <n v="939.36"/>
    <m/>
    <n v="939.36"/>
  </r>
  <r>
    <m/>
    <x v="4269"/>
    <m/>
    <n v="16.41"/>
    <m/>
    <n v="16.41"/>
  </r>
  <r>
    <m/>
    <x v="4270"/>
    <m/>
    <n v="15.39"/>
    <m/>
    <n v="15.39"/>
  </r>
  <r>
    <m/>
    <x v="4271"/>
    <m/>
    <n v="25.42"/>
    <m/>
    <n v="25.42"/>
  </r>
  <r>
    <m/>
    <x v="4272"/>
    <m/>
    <n v="549.12"/>
    <m/>
    <n v="549.12"/>
  </r>
  <r>
    <m/>
    <x v="4273"/>
    <m/>
    <n v="316.56"/>
    <m/>
    <n v="316.56"/>
  </r>
  <r>
    <m/>
    <x v="4274"/>
    <m/>
    <n v="57.74"/>
    <m/>
    <n v="57.74"/>
  </r>
  <r>
    <m/>
    <x v="4275"/>
    <m/>
    <n v="285.27999999999997"/>
    <m/>
    <n v="285.27999999999997"/>
  </r>
  <r>
    <m/>
    <x v="4276"/>
    <m/>
    <n v="28.26"/>
    <m/>
    <n v="28.26"/>
  </r>
  <r>
    <m/>
    <x v="4277"/>
    <m/>
    <n v="34.92"/>
    <m/>
    <n v="34.92"/>
  </r>
  <r>
    <m/>
    <x v="4278"/>
    <m/>
    <n v="51.82"/>
    <m/>
    <n v="51.82"/>
  </r>
  <r>
    <m/>
    <x v="4279"/>
    <m/>
    <n v="51.99"/>
    <m/>
    <n v="51.99"/>
  </r>
  <r>
    <m/>
    <x v="4280"/>
    <m/>
    <n v="26.86"/>
    <m/>
    <n v="26.86"/>
  </r>
  <r>
    <m/>
    <x v="4281"/>
    <m/>
    <n v="63.32"/>
    <m/>
    <n v="63.32"/>
  </r>
  <r>
    <m/>
    <x v="4282"/>
    <m/>
    <n v="84.53"/>
    <m/>
    <n v="84.53"/>
  </r>
  <r>
    <m/>
    <x v="4283"/>
    <m/>
    <n v="32.270000000000003"/>
    <m/>
    <n v="32.270000000000003"/>
  </r>
  <r>
    <m/>
    <x v="4284"/>
    <m/>
    <n v="32.5"/>
    <m/>
    <n v="32.5"/>
  </r>
  <r>
    <m/>
    <x v="4285"/>
    <m/>
    <n v="62.34"/>
    <m/>
    <n v="62.34"/>
  </r>
  <r>
    <m/>
    <x v="4286"/>
    <m/>
    <n v="45.82"/>
    <m/>
    <n v="45.82"/>
  </r>
  <r>
    <m/>
    <x v="4287"/>
    <m/>
    <n v="95.71"/>
    <m/>
    <n v="95.71"/>
  </r>
  <r>
    <m/>
    <x v="4288"/>
    <m/>
    <n v="230"/>
    <m/>
    <n v="230"/>
  </r>
  <r>
    <m/>
    <x v="4289"/>
    <m/>
    <n v="73.63"/>
    <m/>
    <n v="73.63"/>
  </r>
  <r>
    <m/>
    <x v="4290"/>
    <m/>
    <n v="42"/>
    <m/>
    <n v="42"/>
  </r>
  <r>
    <m/>
    <x v="4291"/>
    <m/>
    <n v="104.37"/>
    <m/>
    <n v="104.37"/>
  </r>
  <r>
    <m/>
    <x v="4292"/>
    <m/>
    <n v="44.98"/>
    <m/>
    <n v="44.98"/>
  </r>
  <r>
    <m/>
    <x v="4293"/>
    <m/>
    <n v="109.94"/>
    <m/>
    <n v="109.94"/>
  </r>
  <r>
    <m/>
    <x v="4294"/>
    <m/>
    <n v="30.96"/>
    <m/>
    <n v="30.96"/>
  </r>
  <r>
    <m/>
    <x v="4295"/>
    <m/>
    <n v="39.43"/>
    <m/>
    <n v="39.43"/>
  </r>
  <r>
    <m/>
    <x v="4296"/>
    <m/>
    <n v="74.760000000000005"/>
    <m/>
    <n v="74.760000000000005"/>
  </r>
  <r>
    <m/>
    <x v="4297"/>
    <m/>
    <n v="53.91"/>
    <m/>
    <n v="53.91"/>
  </r>
  <r>
    <m/>
    <x v="4298"/>
    <m/>
    <n v="168"/>
    <m/>
    <n v="168"/>
  </r>
  <r>
    <m/>
    <x v="4299"/>
    <m/>
    <n v="92.26"/>
    <m/>
    <n v="92.26"/>
  </r>
  <r>
    <m/>
    <x v="4300"/>
    <m/>
    <n v="85.24"/>
    <m/>
    <n v="85.24"/>
  </r>
  <r>
    <m/>
    <x v="4301"/>
    <m/>
    <n v="45.81"/>
    <m/>
    <n v="45.81"/>
  </r>
  <r>
    <m/>
    <x v="4302"/>
    <m/>
    <n v="37.5"/>
    <m/>
    <n v="37.5"/>
  </r>
  <r>
    <m/>
    <x v="4303"/>
    <m/>
    <n v="463.77"/>
    <m/>
    <n v="463.77"/>
  </r>
  <r>
    <m/>
    <x v="4304"/>
    <m/>
    <n v="95.35"/>
    <m/>
    <n v="95.35"/>
  </r>
  <r>
    <m/>
    <x v="4305"/>
    <m/>
    <n v="95.35"/>
    <m/>
    <n v="95.35"/>
  </r>
  <r>
    <m/>
    <x v="4306"/>
    <m/>
    <n v="24.86"/>
    <m/>
    <n v="24.86"/>
  </r>
  <r>
    <m/>
    <x v="4307"/>
    <m/>
    <n v="21.08"/>
    <m/>
    <n v="21.08"/>
  </r>
  <r>
    <m/>
    <x v="4308"/>
    <m/>
    <n v="475.47"/>
    <m/>
    <n v="475.47"/>
  </r>
  <r>
    <m/>
    <x v="4309"/>
    <m/>
    <n v="41.25"/>
    <m/>
    <n v="41.25"/>
  </r>
  <r>
    <m/>
    <x v="4310"/>
    <m/>
    <n v="283.79000000000002"/>
    <m/>
    <n v="283.79000000000002"/>
  </r>
  <r>
    <m/>
    <x v="4311"/>
    <m/>
    <n v="12.44"/>
    <m/>
    <n v="12.44"/>
  </r>
  <r>
    <m/>
    <x v="4312"/>
    <m/>
    <n v="65.44"/>
    <m/>
    <n v="65.44"/>
  </r>
  <r>
    <m/>
    <x v="4313"/>
    <m/>
    <n v="39.43"/>
    <m/>
    <n v="39.43"/>
  </r>
  <r>
    <m/>
    <x v="4314"/>
    <m/>
    <n v="58.98"/>
    <m/>
    <n v="58.98"/>
  </r>
  <r>
    <m/>
    <x v="4315"/>
    <m/>
    <n v="32.729999999999997"/>
    <m/>
    <n v="32.729999999999997"/>
  </r>
  <r>
    <m/>
    <x v="4316"/>
    <m/>
    <n v="121.16"/>
    <m/>
    <n v="121.16"/>
  </r>
  <r>
    <m/>
    <x v="4317"/>
    <m/>
    <n v="19.32"/>
    <m/>
    <n v="19.32"/>
  </r>
  <r>
    <m/>
    <x v="4318"/>
    <m/>
    <n v="39.43"/>
    <m/>
    <n v="39.43"/>
  </r>
  <r>
    <m/>
    <x v="4319"/>
    <m/>
    <n v="53.67"/>
    <m/>
    <n v="53.67"/>
  </r>
  <r>
    <m/>
    <x v="4320"/>
    <m/>
    <n v="24.14"/>
    <m/>
    <n v="24.14"/>
  </r>
  <r>
    <m/>
    <x v="4321"/>
    <m/>
    <n v="89.74"/>
    <m/>
    <n v="89.74"/>
  </r>
  <r>
    <m/>
    <x v="4322"/>
    <m/>
    <n v="57.03"/>
    <m/>
    <n v="57.03"/>
  </r>
  <r>
    <m/>
    <x v="4323"/>
    <m/>
    <n v="18.66"/>
    <m/>
    <n v="18.66"/>
  </r>
  <r>
    <m/>
    <x v="4324"/>
    <m/>
    <n v="65.64"/>
    <m/>
    <n v="65.64"/>
  </r>
  <r>
    <m/>
    <x v="4325"/>
    <m/>
    <n v="43.47"/>
    <m/>
    <n v="43.47"/>
  </r>
  <r>
    <m/>
    <x v="4326"/>
    <m/>
    <n v="61.91"/>
    <m/>
    <n v="61.91"/>
  </r>
  <r>
    <m/>
    <x v="4327"/>
    <m/>
    <n v="37.5"/>
    <m/>
    <n v="37.5"/>
  </r>
  <r>
    <m/>
    <x v="4328"/>
    <m/>
    <n v="18.899999999999999"/>
    <m/>
    <n v="18.899999999999999"/>
  </r>
  <r>
    <m/>
    <x v="4329"/>
    <m/>
    <n v="299.7"/>
    <m/>
    <n v="299.7"/>
  </r>
  <r>
    <m/>
    <x v="4330"/>
    <m/>
    <n v="44.08"/>
    <m/>
    <n v="44.08"/>
  </r>
  <r>
    <m/>
    <x v="4331"/>
    <m/>
    <n v="53.19"/>
    <m/>
    <n v="53.19"/>
  </r>
  <r>
    <m/>
    <x v="4332"/>
    <m/>
    <n v="54.58"/>
    <m/>
    <n v="54.58"/>
  </r>
  <r>
    <m/>
    <x v="4333"/>
    <m/>
    <n v="53.6"/>
    <m/>
    <n v="53.6"/>
  </r>
  <r>
    <m/>
    <x v="4334"/>
    <m/>
    <n v="25.7"/>
    <m/>
    <n v="25.7"/>
  </r>
  <r>
    <m/>
    <x v="4335"/>
    <m/>
    <n v="50.49"/>
    <m/>
    <n v="50.49"/>
  </r>
  <r>
    <m/>
    <x v="4336"/>
    <m/>
    <n v="32.159999999999997"/>
    <m/>
    <n v="32.159999999999997"/>
  </r>
  <r>
    <m/>
    <x v="4337"/>
    <m/>
    <n v="10.79"/>
    <m/>
    <n v="10.79"/>
  </r>
  <r>
    <m/>
    <x v="4338"/>
    <m/>
    <n v="35.46"/>
    <m/>
    <n v="35.46"/>
  </r>
  <r>
    <m/>
    <x v="4339"/>
    <m/>
    <n v="23.39"/>
    <m/>
    <n v="23.39"/>
  </r>
  <r>
    <m/>
    <x v="4340"/>
    <m/>
    <n v="28.11"/>
    <m/>
    <n v="28.11"/>
  </r>
  <r>
    <m/>
    <x v="4341"/>
    <m/>
    <n v="44.19"/>
    <m/>
    <n v="44.19"/>
  </r>
  <r>
    <m/>
    <x v="4342"/>
    <m/>
    <n v="34.82"/>
    <m/>
    <n v="34.82"/>
  </r>
  <r>
    <m/>
    <x v="4343"/>
    <m/>
    <n v="31.08"/>
    <m/>
    <n v="31.08"/>
  </r>
  <r>
    <m/>
    <x v="4344"/>
    <m/>
    <n v="42.08"/>
    <m/>
    <n v="42.08"/>
  </r>
  <r>
    <m/>
    <x v="4345"/>
    <m/>
    <n v="54.05"/>
    <m/>
    <n v="54.05"/>
  </r>
  <r>
    <m/>
    <x v="4346"/>
    <m/>
    <n v="64.930000000000007"/>
    <m/>
    <n v="64.930000000000007"/>
  </r>
  <r>
    <m/>
    <x v="4347"/>
    <m/>
    <n v="90.57"/>
    <m/>
    <n v="90.57"/>
  </r>
  <r>
    <m/>
    <x v="4348"/>
    <m/>
    <n v="55.82"/>
    <m/>
    <n v="55.82"/>
  </r>
  <r>
    <m/>
    <x v="4349"/>
    <m/>
    <n v="32.24"/>
    <m/>
    <n v="32.24"/>
  </r>
  <r>
    <m/>
    <x v="4350"/>
    <m/>
    <n v="53.19"/>
    <m/>
    <n v="53.19"/>
  </r>
  <r>
    <m/>
    <x v="4351"/>
    <m/>
    <n v="66.23"/>
    <m/>
    <n v="66.23"/>
  </r>
  <r>
    <m/>
    <x v="4352"/>
    <m/>
    <n v="29.82"/>
    <m/>
    <n v="29.82"/>
  </r>
  <r>
    <m/>
    <x v="4353"/>
    <m/>
    <n v="24.4"/>
    <m/>
    <n v="24.4"/>
  </r>
  <r>
    <m/>
    <x v="4354"/>
    <m/>
    <n v="252.25"/>
    <m/>
    <n v="252.25"/>
  </r>
  <r>
    <m/>
    <x v="4355"/>
    <m/>
    <n v="396"/>
    <m/>
    <n v="396"/>
  </r>
  <r>
    <m/>
    <x v="4356"/>
    <m/>
    <n v="24.38"/>
    <m/>
    <n v="24.38"/>
  </r>
  <r>
    <m/>
    <x v="4357"/>
    <m/>
    <n v="19.28"/>
    <m/>
    <n v="19.28"/>
  </r>
  <r>
    <m/>
    <x v="4358"/>
    <m/>
    <n v="38.4"/>
    <m/>
    <n v="38.4"/>
  </r>
  <r>
    <m/>
    <x v="4359"/>
    <m/>
    <n v="163.13"/>
    <m/>
    <n v="163.13"/>
  </r>
  <r>
    <m/>
    <x v="4360"/>
    <m/>
    <n v="58.91"/>
    <m/>
    <n v="58.91"/>
  </r>
  <r>
    <m/>
    <x v="4361"/>
    <m/>
    <n v="33.18"/>
    <m/>
    <n v="33.18"/>
  </r>
  <r>
    <m/>
    <x v="4362"/>
    <m/>
    <n v="23.39"/>
    <m/>
    <n v="23.39"/>
  </r>
  <r>
    <m/>
    <x v="4363"/>
    <m/>
    <n v="41.84"/>
    <m/>
    <n v="41.84"/>
  </r>
  <r>
    <m/>
    <x v="4364"/>
    <m/>
    <n v="84.78"/>
    <m/>
    <n v="84.78"/>
  </r>
  <r>
    <m/>
    <x v="4365"/>
    <m/>
    <n v="37.880000000000003"/>
    <m/>
    <n v="37.880000000000003"/>
  </r>
  <r>
    <m/>
    <x v="4366"/>
    <m/>
    <n v="35.54"/>
    <m/>
    <n v="35.54"/>
  </r>
  <r>
    <m/>
    <x v="4367"/>
    <m/>
    <n v="484.84"/>
    <m/>
    <n v="484.84"/>
  </r>
  <r>
    <m/>
    <x v="4368"/>
    <m/>
    <n v="46.44"/>
    <m/>
    <n v="46.44"/>
  </r>
  <r>
    <m/>
    <x v="4369"/>
    <m/>
    <n v="24.2"/>
    <m/>
    <n v="24.2"/>
  </r>
  <r>
    <m/>
    <x v="4370"/>
    <m/>
    <n v="216.21"/>
    <m/>
    <n v="216.21"/>
  </r>
  <r>
    <m/>
    <x v="4371"/>
    <m/>
    <n v="24.2"/>
    <m/>
    <n v="24.2"/>
  </r>
  <r>
    <m/>
    <x v="4372"/>
    <m/>
    <n v="51.14"/>
    <m/>
    <n v="51.14"/>
  </r>
  <r>
    <m/>
    <x v="4373"/>
    <m/>
    <n v="61"/>
    <m/>
    <n v="61"/>
  </r>
  <r>
    <m/>
    <x v="4374"/>
    <m/>
    <n v="69.11"/>
    <m/>
    <n v="69.11"/>
  </r>
  <r>
    <m/>
    <x v="4375"/>
    <m/>
    <n v="38.299999999999997"/>
    <m/>
    <n v="38.299999999999997"/>
  </r>
  <r>
    <m/>
    <x v="4376"/>
    <m/>
    <n v="16.739999999999998"/>
    <m/>
    <n v="16.739999999999998"/>
  </r>
  <r>
    <m/>
    <x v="4377"/>
    <m/>
    <n v="13.86"/>
    <m/>
    <n v="13.86"/>
  </r>
  <r>
    <m/>
    <x v="4378"/>
    <m/>
    <n v="28.51"/>
    <m/>
    <n v="28.51"/>
  </r>
  <r>
    <m/>
    <x v="4379"/>
    <m/>
    <n v="160.61000000000001"/>
    <m/>
    <n v="160.61000000000001"/>
  </r>
  <r>
    <m/>
    <x v="4380"/>
    <m/>
    <n v="35.380000000000003"/>
    <m/>
    <n v="35.380000000000003"/>
  </r>
  <r>
    <m/>
    <x v="4381"/>
    <m/>
    <n v="23.15"/>
    <m/>
    <n v="23.15"/>
  </r>
  <r>
    <m/>
    <x v="4382"/>
    <m/>
    <n v="271.70999999999998"/>
    <m/>
    <n v="271.70999999999998"/>
  </r>
  <r>
    <m/>
    <x v="4383"/>
    <m/>
    <n v="19.350000000000001"/>
    <m/>
    <n v="19.350000000000001"/>
  </r>
  <r>
    <m/>
    <x v="4384"/>
    <m/>
    <n v="64.930000000000007"/>
    <m/>
    <n v="64.930000000000007"/>
  </r>
  <r>
    <m/>
    <x v="4385"/>
    <m/>
    <n v="15.22"/>
    <m/>
    <n v="15.22"/>
  </r>
  <r>
    <m/>
    <x v="4386"/>
    <m/>
    <n v="72.73"/>
    <m/>
    <n v="72.73"/>
  </r>
  <r>
    <m/>
    <x v="4387"/>
    <m/>
    <n v="81.17"/>
    <m/>
    <n v="81.17"/>
  </r>
  <r>
    <m/>
    <x v="4388"/>
    <m/>
    <n v="30.34"/>
    <m/>
    <n v="30.34"/>
  </r>
  <r>
    <m/>
    <x v="4389"/>
    <m/>
    <n v="110.76"/>
    <m/>
    <n v="110.76"/>
  </r>
  <r>
    <m/>
    <x v="4390"/>
    <m/>
    <n v="49.1"/>
    <m/>
    <n v="49.1"/>
  </r>
  <r>
    <m/>
    <x v="4391"/>
    <m/>
    <n v="16.739999999999998"/>
    <m/>
    <n v="16.739999999999998"/>
  </r>
  <r>
    <m/>
    <x v="4392"/>
    <m/>
    <n v="63.39"/>
    <m/>
    <n v="63.39"/>
  </r>
  <r>
    <m/>
    <x v="4393"/>
    <m/>
    <n v="19.32"/>
    <m/>
    <n v="19.32"/>
  </r>
  <r>
    <m/>
    <x v="4394"/>
    <m/>
    <n v="25.1"/>
    <m/>
    <n v="25.1"/>
  </r>
  <r>
    <m/>
    <x v="4395"/>
    <m/>
    <n v="70.92"/>
    <m/>
    <n v="70.92"/>
  </r>
  <r>
    <m/>
    <x v="4396"/>
    <m/>
    <n v="22.21"/>
    <m/>
    <n v="22.21"/>
  </r>
  <r>
    <m/>
    <x v="4397"/>
    <m/>
    <n v="45.8"/>
    <m/>
    <n v="45.8"/>
  </r>
  <r>
    <m/>
    <x v="4398"/>
    <m/>
    <n v="84.78"/>
    <m/>
    <n v="84.78"/>
  </r>
  <r>
    <m/>
    <x v="4399"/>
    <m/>
    <n v="29.32"/>
    <m/>
    <n v="29.32"/>
  </r>
  <r>
    <m/>
    <x v="4400"/>
    <m/>
    <n v="221.63"/>
    <m/>
    <n v="221.63"/>
  </r>
  <r>
    <m/>
    <x v="4401"/>
    <m/>
    <n v="31.27"/>
    <m/>
    <n v="31.27"/>
  </r>
  <r>
    <m/>
    <x v="4402"/>
    <m/>
    <n v="275.08999999999997"/>
    <m/>
    <n v="275.08999999999997"/>
  </r>
  <r>
    <m/>
    <x v="4403"/>
    <m/>
    <n v="41.78"/>
    <m/>
    <n v="41.78"/>
  </r>
  <r>
    <m/>
    <x v="4404"/>
    <m/>
    <n v="51.14"/>
    <m/>
    <n v="51.14"/>
  </r>
  <r>
    <m/>
    <x v="4405"/>
    <m/>
    <n v="39.28"/>
    <m/>
    <n v="39.28"/>
  </r>
  <r>
    <m/>
    <x v="4406"/>
    <m/>
    <n v="20.32"/>
    <m/>
    <n v="20.32"/>
  </r>
  <r>
    <m/>
    <x v="4407"/>
    <m/>
    <n v="109.94"/>
    <m/>
    <n v="109.94"/>
  </r>
  <r>
    <m/>
    <x v="4408"/>
    <m/>
    <n v="34.72"/>
    <m/>
    <n v="34.72"/>
  </r>
  <r>
    <m/>
    <x v="4409"/>
    <m/>
    <n v="21.02"/>
    <m/>
    <n v="21.02"/>
  </r>
  <r>
    <m/>
    <x v="4410"/>
    <m/>
    <n v="214.09"/>
    <m/>
    <n v="214.09"/>
  </r>
  <r>
    <m/>
    <x v="4411"/>
    <m/>
    <n v="54.48"/>
    <m/>
    <n v="54.48"/>
  </r>
  <r>
    <m/>
    <x v="4412"/>
    <m/>
    <n v="317.89999999999998"/>
    <m/>
    <n v="317.89999999999998"/>
  </r>
  <r>
    <m/>
    <x v="4413"/>
    <m/>
    <n v="10.79"/>
    <m/>
    <n v="10.79"/>
  </r>
  <r>
    <m/>
    <x v="4414"/>
    <m/>
    <n v="42.86"/>
    <m/>
    <n v="42.86"/>
  </r>
  <r>
    <m/>
    <x v="4415"/>
    <m/>
    <n v="75.22"/>
    <m/>
    <n v="75.22"/>
  </r>
  <r>
    <m/>
    <x v="4416"/>
    <m/>
    <n v="74.760000000000005"/>
    <m/>
    <n v="74.760000000000005"/>
  </r>
  <r>
    <m/>
    <x v="4417"/>
    <m/>
    <n v="75.56"/>
    <m/>
    <n v="75.56"/>
  </r>
  <r>
    <m/>
    <x v="4418"/>
    <m/>
    <n v="109.71"/>
    <m/>
    <n v="109.71"/>
  </r>
  <r>
    <m/>
    <x v="4419"/>
    <m/>
    <n v="24.4"/>
    <m/>
    <n v="24.4"/>
  </r>
  <r>
    <m/>
    <x v="4420"/>
    <m/>
    <n v="35.700000000000003"/>
    <m/>
    <n v="35.700000000000003"/>
  </r>
  <r>
    <m/>
    <x v="4421"/>
    <m/>
    <n v="26.89"/>
    <m/>
    <n v="26.89"/>
  </r>
  <r>
    <m/>
    <x v="4422"/>
    <m/>
    <n v="79.8"/>
    <m/>
    <n v="79.8"/>
  </r>
  <r>
    <m/>
    <x v="4423"/>
    <m/>
    <n v="50.5"/>
    <m/>
    <n v="50.5"/>
  </r>
  <r>
    <m/>
    <x v="4424"/>
    <m/>
    <n v="25.78"/>
    <m/>
    <n v="25.78"/>
  </r>
  <r>
    <m/>
    <x v="4425"/>
    <m/>
    <n v="243"/>
    <m/>
    <n v="243"/>
  </r>
  <r>
    <m/>
    <x v="4426"/>
    <m/>
    <n v="238.32"/>
    <m/>
    <n v="238.32"/>
  </r>
  <r>
    <m/>
    <x v="4427"/>
    <m/>
    <n v="17.72"/>
    <m/>
    <n v="17.72"/>
  </r>
  <r>
    <m/>
    <x v="4428"/>
    <m/>
    <n v="53.86"/>
    <m/>
    <n v="53.86"/>
  </r>
  <r>
    <m/>
    <x v="4429"/>
    <m/>
    <n v="19.32"/>
    <m/>
    <n v="19.32"/>
  </r>
  <r>
    <m/>
    <x v="4430"/>
    <m/>
    <n v="40.71"/>
    <m/>
    <n v="40.71"/>
  </r>
  <r>
    <m/>
    <x v="4431"/>
    <m/>
    <n v="42.08"/>
    <m/>
    <n v="42.08"/>
  </r>
  <r>
    <m/>
    <x v="4432"/>
    <m/>
    <n v="33.119999999999997"/>
    <m/>
    <n v="33.119999999999997"/>
  </r>
  <r>
    <m/>
    <x v="4433"/>
    <m/>
    <n v="42.74"/>
    <m/>
    <n v="42.74"/>
  </r>
  <r>
    <m/>
    <x v="4434"/>
    <m/>
    <n v="34.450000000000003"/>
    <m/>
    <n v="34.450000000000003"/>
  </r>
  <r>
    <m/>
    <x v="4435"/>
    <m/>
    <n v="35"/>
    <m/>
    <n v="35"/>
  </r>
  <r>
    <m/>
    <x v="4436"/>
    <m/>
    <n v="39.99"/>
    <m/>
    <n v="39.99"/>
  </r>
  <r>
    <m/>
    <x v="4437"/>
    <m/>
    <n v="151.56"/>
    <m/>
    <n v="151.56"/>
  </r>
  <r>
    <m/>
    <x v="4438"/>
    <m/>
    <n v="32.770000000000003"/>
    <m/>
    <n v="32.770000000000003"/>
  </r>
  <r>
    <m/>
    <x v="4439"/>
    <m/>
    <n v="46.76"/>
    <m/>
    <n v="46.76"/>
  </r>
  <r>
    <m/>
    <x v="4440"/>
    <m/>
    <n v="85.24"/>
    <m/>
    <n v="85.24"/>
  </r>
  <r>
    <m/>
    <x v="4441"/>
    <m/>
    <n v="38.92"/>
    <m/>
    <n v="38.92"/>
  </r>
  <r>
    <m/>
    <x v="4442"/>
    <m/>
    <n v="31.27"/>
    <m/>
    <n v="31.27"/>
  </r>
  <r>
    <m/>
    <x v="4443"/>
    <m/>
    <n v="15.66"/>
    <m/>
    <n v="15.66"/>
  </r>
  <r>
    <m/>
    <x v="4444"/>
    <m/>
    <n v="18.829999999999998"/>
    <m/>
    <n v="18.829999999999998"/>
  </r>
  <r>
    <m/>
    <x v="4445"/>
    <m/>
    <n v="10.5"/>
    <m/>
    <n v="10.5"/>
  </r>
  <r>
    <m/>
    <x v="4446"/>
    <m/>
    <n v="242.42"/>
    <m/>
    <n v="242.42"/>
  </r>
  <r>
    <m/>
    <x v="4447"/>
    <m/>
    <n v="440"/>
    <m/>
    <n v="440"/>
  </r>
  <r>
    <m/>
    <x v="4448"/>
    <m/>
    <n v="15.22"/>
    <m/>
    <n v="15.22"/>
  </r>
  <r>
    <m/>
    <x v="4449"/>
    <m/>
    <n v="15.94"/>
    <m/>
    <n v="15.94"/>
  </r>
  <r>
    <m/>
    <x v="4450"/>
    <m/>
    <n v="33.96"/>
    <m/>
    <n v="33.96"/>
  </r>
  <r>
    <m/>
    <x v="4451"/>
    <m/>
    <n v="15.73"/>
    <m/>
    <n v="15.73"/>
  </r>
  <r>
    <m/>
    <x v="4452"/>
    <m/>
    <n v="45"/>
    <m/>
    <n v="45"/>
  </r>
  <r>
    <m/>
    <x v="4453"/>
    <m/>
    <n v="69.989999999999995"/>
    <m/>
    <n v="69.989999999999995"/>
  </r>
  <r>
    <m/>
    <x v="4454"/>
    <m/>
    <n v="627.6"/>
    <m/>
    <n v="627.6"/>
  </r>
  <r>
    <m/>
    <x v="4455"/>
    <m/>
    <n v="540.16"/>
    <m/>
    <n v="540.16"/>
  </r>
  <r>
    <m/>
    <x v="4456"/>
    <m/>
    <n v="45.33"/>
    <m/>
    <n v="45.33"/>
  </r>
  <r>
    <m/>
    <x v="4457"/>
    <m/>
    <n v="80"/>
    <m/>
    <n v="80"/>
  </r>
  <r>
    <m/>
    <x v="4458"/>
    <m/>
    <n v="413.38"/>
    <m/>
    <n v="413.38"/>
  </r>
  <r>
    <m/>
    <x v="4459"/>
    <m/>
    <n v="121.47"/>
    <m/>
    <n v="121.47"/>
  </r>
  <r>
    <m/>
    <x v="4460"/>
    <m/>
    <n v="56.27"/>
    <m/>
    <n v="56.27"/>
  </r>
  <r>
    <m/>
    <x v="4461"/>
    <m/>
    <n v="39.28"/>
    <m/>
    <n v="39.28"/>
  </r>
  <r>
    <m/>
    <x v="4462"/>
    <m/>
    <n v="85.43"/>
    <m/>
    <n v="85.43"/>
  </r>
  <r>
    <m/>
    <x v="4463"/>
    <m/>
    <n v="60.96"/>
    <m/>
    <n v="60.96"/>
  </r>
  <r>
    <m/>
    <x v="4464"/>
    <m/>
    <n v="80"/>
    <m/>
    <n v="80"/>
  </r>
  <r>
    <m/>
    <x v="4465"/>
    <m/>
    <n v="29.32"/>
    <m/>
    <n v="29.32"/>
  </r>
  <r>
    <m/>
    <x v="4466"/>
    <m/>
    <n v="687.08"/>
    <m/>
    <n v="687.08"/>
  </r>
  <r>
    <m/>
    <x v="4467"/>
    <m/>
    <n v="77.39"/>
    <m/>
    <n v="77.39"/>
  </r>
  <r>
    <m/>
    <x v="4468"/>
    <m/>
    <n v="60"/>
    <m/>
    <n v="60"/>
  </r>
  <r>
    <m/>
    <x v="4469"/>
    <m/>
    <n v="77.959999999999994"/>
    <m/>
    <n v="77.959999999999994"/>
  </r>
  <r>
    <m/>
    <x v="4470"/>
    <m/>
    <n v="27.4"/>
    <m/>
    <n v="27.4"/>
  </r>
  <r>
    <m/>
    <x v="4471"/>
    <m/>
    <n v="65.64"/>
    <m/>
    <n v="65.64"/>
  </r>
  <r>
    <m/>
    <x v="4472"/>
    <m/>
    <n v="41.25"/>
    <m/>
    <n v="41.25"/>
  </r>
  <r>
    <m/>
    <x v="4473"/>
    <m/>
    <n v="21.58"/>
    <m/>
    <n v="21.58"/>
  </r>
  <r>
    <m/>
    <x v="4474"/>
    <m/>
    <n v="33.06"/>
    <m/>
    <n v="33.06"/>
  </r>
  <r>
    <m/>
    <x v="4475"/>
    <m/>
    <n v="68.72"/>
    <m/>
    <n v="68.72"/>
  </r>
  <r>
    <m/>
    <x v="4476"/>
    <m/>
    <n v="438.03"/>
    <m/>
    <n v="438.03"/>
  </r>
  <r>
    <m/>
    <x v="4477"/>
    <m/>
    <n v="49.1"/>
    <m/>
    <n v="49.1"/>
  </r>
  <r>
    <m/>
    <x v="4478"/>
    <m/>
    <n v="187.9"/>
    <m/>
    <n v="187.9"/>
  </r>
  <r>
    <m/>
    <x v="4479"/>
    <m/>
    <n v="37.880000000000003"/>
    <m/>
    <n v="37.880000000000003"/>
  </r>
  <r>
    <m/>
    <x v="4480"/>
    <m/>
    <n v="32.08"/>
    <m/>
    <n v="32.08"/>
  </r>
  <r>
    <m/>
    <x v="4481"/>
    <m/>
    <n v="147.26"/>
    <m/>
    <n v="147.26"/>
  </r>
  <r>
    <m/>
    <x v="4482"/>
    <m/>
    <n v="39.68"/>
    <m/>
    <n v="39.68"/>
  </r>
  <r>
    <m/>
    <x v="4483"/>
    <m/>
    <n v="17.86"/>
    <m/>
    <n v="17.86"/>
  </r>
  <r>
    <m/>
    <x v="4484"/>
    <m/>
    <n v="37.53"/>
    <m/>
    <n v="37.53"/>
  </r>
  <r>
    <m/>
    <x v="4485"/>
    <m/>
    <n v="21.02"/>
    <m/>
    <n v="21.02"/>
  </r>
  <r>
    <m/>
    <x v="4486"/>
    <m/>
    <n v="31.89"/>
    <m/>
    <n v="31.89"/>
  </r>
  <r>
    <m/>
    <x v="4487"/>
    <m/>
    <n v="19.5"/>
    <m/>
    <n v="19.5"/>
  </r>
  <r>
    <m/>
    <x v="4488"/>
    <m/>
    <n v="143.91"/>
    <m/>
    <n v="143.91"/>
  </r>
  <r>
    <m/>
    <x v="4489"/>
    <m/>
    <n v="48.2"/>
    <m/>
    <n v="48.2"/>
  </r>
  <r>
    <m/>
    <x v="4490"/>
    <m/>
    <n v="24.34"/>
    <m/>
    <n v="24.34"/>
  </r>
  <r>
    <m/>
    <x v="4491"/>
    <m/>
    <n v="35.700000000000003"/>
    <m/>
    <n v="35.700000000000003"/>
  </r>
  <r>
    <m/>
    <x v="4492"/>
    <m/>
    <n v="108.61"/>
    <m/>
    <n v="108.61"/>
  </r>
  <r>
    <m/>
    <x v="4493"/>
    <m/>
    <n v="35.44"/>
    <m/>
    <n v="35.44"/>
  </r>
  <r>
    <m/>
    <x v="4494"/>
    <m/>
    <n v="117.14"/>
    <m/>
    <n v="117.14"/>
  </r>
  <r>
    <m/>
    <x v="4495"/>
    <m/>
    <n v="96.8"/>
    <m/>
    <n v="96.8"/>
  </r>
  <r>
    <m/>
    <x v="4496"/>
    <m/>
    <n v="56.02"/>
    <m/>
    <n v="56.02"/>
  </r>
  <r>
    <m/>
    <x v="4497"/>
    <m/>
    <n v="39.99"/>
    <m/>
    <n v="39.99"/>
  </r>
  <r>
    <m/>
    <x v="4498"/>
    <m/>
    <n v="48.61"/>
    <m/>
    <n v="48.61"/>
  </r>
  <r>
    <m/>
    <x v="4499"/>
    <m/>
    <n v="19.07"/>
    <m/>
    <n v="19.07"/>
  </r>
  <r>
    <m/>
    <x v="4500"/>
    <m/>
    <n v="61.91"/>
    <m/>
    <n v="61.91"/>
  </r>
  <r>
    <m/>
    <x v="4501"/>
    <m/>
    <n v="14.92"/>
    <m/>
    <n v="14.92"/>
  </r>
  <r>
    <m/>
    <x v="4502"/>
    <m/>
    <n v="46.53"/>
    <m/>
    <n v="46.53"/>
  </r>
  <r>
    <m/>
    <x v="4503"/>
    <m/>
    <n v="26.89"/>
    <m/>
    <n v="26.89"/>
  </r>
  <r>
    <m/>
    <x v="4504"/>
    <m/>
    <n v="29.32"/>
    <m/>
    <n v="29.32"/>
  </r>
  <r>
    <m/>
    <x v="4505"/>
    <m/>
    <n v="14.49"/>
    <m/>
    <n v="14.49"/>
  </r>
  <r>
    <m/>
    <x v="4506"/>
    <m/>
    <n v="34.049999999999997"/>
    <m/>
    <n v="34.049999999999997"/>
  </r>
  <r>
    <m/>
    <x v="4507"/>
    <m/>
    <n v="30.44"/>
    <m/>
    <n v="30.44"/>
  </r>
  <r>
    <m/>
    <x v="4508"/>
    <m/>
    <n v="56.98"/>
    <m/>
    <n v="56.98"/>
  </r>
  <r>
    <m/>
    <x v="4509"/>
    <m/>
    <n v="17.55"/>
    <m/>
    <n v="17.55"/>
  </r>
  <r>
    <m/>
    <x v="4510"/>
    <m/>
    <n v="23.39"/>
    <m/>
    <n v="23.39"/>
  </r>
  <r>
    <m/>
    <x v="4511"/>
    <m/>
    <n v="440"/>
    <m/>
    <n v="440"/>
  </r>
  <r>
    <m/>
    <x v="4512"/>
    <m/>
    <n v="19.32"/>
    <m/>
    <n v="19.32"/>
  </r>
  <r>
    <m/>
    <x v="4513"/>
    <m/>
    <n v="75.67"/>
    <m/>
    <n v="75.67"/>
  </r>
  <r>
    <m/>
    <x v="4514"/>
    <m/>
    <n v="43.64"/>
    <m/>
    <n v="43.64"/>
  </r>
  <r>
    <m/>
    <x v="4515"/>
    <m/>
    <n v="44.08"/>
    <m/>
    <n v="44.08"/>
  </r>
  <r>
    <m/>
    <x v="4516"/>
    <m/>
    <n v="17"/>
    <m/>
    <n v="17"/>
  </r>
  <r>
    <m/>
    <x v="4517"/>
    <m/>
    <n v="109.16"/>
    <m/>
    <n v="109.16"/>
  </r>
  <r>
    <m/>
    <x v="4518"/>
    <m/>
    <n v="15.38"/>
    <m/>
    <n v="15.38"/>
  </r>
  <r>
    <m/>
    <x v="4519"/>
    <m/>
    <n v="51.43"/>
    <m/>
    <n v="51.43"/>
  </r>
  <r>
    <m/>
    <x v="4520"/>
    <m/>
    <n v="48.71"/>
    <m/>
    <n v="48.71"/>
  </r>
  <r>
    <m/>
    <x v="4521"/>
    <m/>
    <n v="16.41"/>
    <m/>
    <n v="16.41"/>
  </r>
  <r>
    <m/>
    <x v="4522"/>
    <m/>
    <n v="37.99"/>
    <m/>
    <n v="37.99"/>
  </r>
  <r>
    <m/>
    <x v="4523"/>
    <m/>
    <n v="77.92"/>
    <m/>
    <n v="77.92"/>
  </r>
  <r>
    <m/>
    <x v="4524"/>
    <m/>
    <n v="58.43"/>
    <m/>
    <n v="58.43"/>
  </r>
  <r>
    <m/>
    <x v="4525"/>
    <m/>
    <n v="54.54"/>
    <m/>
    <n v="54.54"/>
  </r>
  <r>
    <m/>
    <x v="4526"/>
    <m/>
    <n v="37.979999999999997"/>
    <m/>
    <n v="37.979999999999997"/>
  </r>
  <r>
    <m/>
    <x v="4527"/>
    <m/>
    <n v="57.19"/>
    <m/>
    <n v="57.19"/>
  </r>
  <r>
    <m/>
    <x v="4528"/>
    <m/>
    <n v="18.79"/>
    <m/>
    <n v="18.79"/>
  </r>
  <r>
    <m/>
    <x v="4529"/>
    <m/>
    <n v="90.13"/>
    <m/>
    <n v="90.13"/>
  </r>
  <r>
    <m/>
    <x v="4530"/>
    <m/>
    <n v="21.02"/>
    <m/>
    <n v="21.02"/>
  </r>
  <r>
    <m/>
    <x v="4531"/>
    <m/>
    <n v="29.32"/>
    <m/>
    <n v="29.32"/>
  </r>
  <r>
    <m/>
    <x v="4532"/>
    <m/>
    <n v="302.5"/>
    <m/>
    <n v="302.5"/>
  </r>
  <r>
    <m/>
    <x v="4533"/>
    <m/>
    <n v="37.5"/>
    <m/>
    <n v="37.5"/>
  </r>
  <r>
    <m/>
    <x v="4534"/>
    <m/>
    <n v="90.71"/>
    <m/>
    <n v="90.71"/>
  </r>
  <r>
    <m/>
    <x v="4535"/>
    <m/>
    <n v="34.72"/>
    <m/>
    <n v="34.72"/>
  </r>
  <r>
    <m/>
    <x v="4536"/>
    <m/>
    <n v="68.72"/>
    <m/>
    <n v="68.72"/>
  </r>
  <r>
    <m/>
    <x v="4537"/>
    <m/>
    <n v="73.63"/>
    <m/>
    <n v="73.63"/>
  </r>
  <r>
    <m/>
    <x v="4538"/>
    <m/>
    <n v="77.930000000000007"/>
    <m/>
    <n v="77.930000000000007"/>
  </r>
  <r>
    <m/>
    <x v="4539"/>
    <m/>
    <n v="31.12"/>
    <m/>
    <n v="31.12"/>
  </r>
  <r>
    <m/>
    <x v="4540"/>
    <m/>
    <n v="46.76"/>
    <m/>
    <n v="46.76"/>
  </r>
  <r>
    <m/>
    <x v="4541"/>
    <m/>
    <n v="49.1"/>
    <m/>
    <n v="49.1"/>
  </r>
  <r>
    <m/>
    <x v="4542"/>
    <m/>
    <n v="64.040000000000006"/>
    <m/>
    <n v="64.040000000000006"/>
  </r>
  <r>
    <m/>
    <x v="4543"/>
    <m/>
    <n v="18.28"/>
    <m/>
    <n v="18.28"/>
  </r>
  <r>
    <m/>
    <x v="4544"/>
    <m/>
    <n v="107.1"/>
    <m/>
    <n v="107.1"/>
  </r>
  <r>
    <m/>
    <x v="4545"/>
    <m/>
    <n v="67.319999999999993"/>
    <m/>
    <n v="67.319999999999993"/>
  </r>
  <r>
    <m/>
    <x v="4546"/>
    <m/>
    <n v="31.1"/>
    <m/>
    <n v="31.1"/>
  </r>
  <r>
    <m/>
    <x v="4547"/>
    <m/>
    <n v="168"/>
    <m/>
    <n v="168"/>
  </r>
  <r>
    <m/>
    <x v="4548"/>
    <m/>
    <n v="120.12"/>
    <m/>
    <n v="120.12"/>
  </r>
  <r>
    <m/>
    <x v="4549"/>
    <m/>
    <n v="317.89999999999998"/>
    <m/>
    <n v="317.89999999999998"/>
  </r>
  <r>
    <m/>
    <x v="4550"/>
    <m/>
    <n v="19.52"/>
    <m/>
    <n v="19.52"/>
  </r>
  <r>
    <m/>
    <x v="4551"/>
    <m/>
    <n v="38.64"/>
    <m/>
    <n v="38.64"/>
  </r>
  <r>
    <m/>
    <x v="4552"/>
    <m/>
    <n v="18.829999999999998"/>
    <m/>
    <n v="18.829999999999998"/>
  </r>
  <r>
    <m/>
    <x v="4553"/>
    <m/>
    <n v="46.76"/>
    <m/>
    <n v="46.76"/>
  </r>
  <r>
    <m/>
    <x v="4554"/>
    <m/>
    <n v="237.38"/>
    <m/>
    <n v="237.38"/>
  </r>
  <r>
    <m/>
    <x v="4555"/>
    <m/>
    <n v="68.03"/>
    <m/>
    <n v="68.03"/>
  </r>
  <r>
    <m/>
    <x v="4556"/>
    <m/>
    <n v="16.739999999999998"/>
    <m/>
    <n v="16.739999999999998"/>
  </r>
  <r>
    <m/>
    <x v="4557"/>
    <m/>
    <n v="317.89999999999998"/>
    <m/>
    <n v="317.89999999999998"/>
  </r>
  <r>
    <m/>
    <x v="4558"/>
    <m/>
    <n v="169.58"/>
    <m/>
    <n v="169.58"/>
  </r>
  <r>
    <m/>
    <x v="4559"/>
    <m/>
    <n v="42.08"/>
    <m/>
    <n v="42.08"/>
  </r>
  <r>
    <m/>
    <x v="4560"/>
    <m/>
    <n v="151.19999999999999"/>
    <m/>
    <n v="151.19999999999999"/>
  </r>
  <r>
    <m/>
    <x v="4561"/>
    <m/>
    <n v="85.8"/>
    <m/>
    <n v="85.8"/>
  </r>
  <r>
    <m/>
    <x v="4562"/>
    <m/>
    <n v="42.86"/>
    <m/>
    <n v="42.86"/>
  </r>
  <r>
    <m/>
    <x v="4563"/>
    <m/>
    <n v="27.24"/>
    <m/>
    <n v="27.24"/>
  </r>
  <r>
    <m/>
    <x v="4564"/>
    <m/>
    <n v="32.770000000000003"/>
    <m/>
    <n v="32.770000000000003"/>
  </r>
  <r>
    <m/>
    <x v="4565"/>
    <m/>
    <n v="29.32"/>
    <m/>
    <n v="29.32"/>
  </r>
  <r>
    <m/>
    <x v="4566"/>
    <m/>
    <n v="245.35"/>
    <m/>
    <n v="245.35"/>
  </r>
  <r>
    <m/>
    <x v="4567"/>
    <m/>
    <n v="150.43"/>
    <m/>
    <n v="150.43"/>
  </r>
  <r>
    <m/>
    <x v="4568"/>
    <m/>
    <n v="115.84"/>
    <m/>
    <n v="115.84"/>
  </r>
  <r>
    <m/>
    <x v="4569"/>
    <m/>
    <n v="43.64"/>
    <m/>
    <n v="43.64"/>
  </r>
  <r>
    <m/>
    <x v="4570"/>
    <m/>
    <n v="163.65"/>
    <m/>
    <n v="163.65"/>
  </r>
  <r>
    <m/>
    <x v="4571"/>
    <m/>
    <n v="95.35"/>
    <m/>
    <n v="95.35"/>
  </r>
  <r>
    <m/>
    <x v="4572"/>
    <m/>
    <n v="74.760000000000005"/>
    <m/>
    <n v="74.760000000000005"/>
  </r>
  <r>
    <m/>
    <x v="4573"/>
    <m/>
    <n v="418.4"/>
    <m/>
    <n v="418.4"/>
  </r>
  <r>
    <m/>
    <x v="4574"/>
    <m/>
    <n v="32.729999999999997"/>
    <m/>
    <n v="32.729999999999997"/>
  </r>
  <r>
    <m/>
    <x v="4575"/>
    <m/>
    <n v="69.61"/>
    <m/>
    <n v="69.61"/>
  </r>
  <r>
    <m/>
    <x v="4576"/>
    <m/>
    <n v="42.41"/>
    <m/>
    <n v="42.41"/>
  </r>
  <r>
    <m/>
    <x v="4577"/>
    <m/>
    <n v="23.7"/>
    <m/>
    <n v="23.7"/>
  </r>
  <r>
    <m/>
    <x v="4578"/>
    <m/>
    <n v="200.12"/>
    <m/>
    <n v="200.12"/>
  </r>
  <r>
    <m/>
    <x v="4579"/>
    <m/>
    <n v="109.94"/>
    <m/>
    <n v="109.94"/>
  </r>
  <r>
    <m/>
    <x v="4580"/>
    <m/>
    <n v="25.78"/>
    <m/>
    <n v="25.78"/>
  </r>
  <r>
    <m/>
    <x v="4581"/>
    <m/>
    <n v="24.4"/>
    <m/>
    <n v="24.4"/>
  </r>
  <r>
    <m/>
    <x v="4582"/>
    <m/>
    <n v="75.22"/>
    <m/>
    <n v="75.22"/>
  </r>
  <r>
    <m/>
    <x v="4583"/>
    <m/>
    <n v="15.16"/>
    <m/>
    <n v="15.16"/>
  </r>
  <r>
    <m/>
    <x v="4584"/>
    <m/>
    <n v="77.14"/>
    <m/>
    <n v="77.14"/>
  </r>
  <r>
    <m/>
    <x v="4585"/>
    <m/>
    <n v="9.57"/>
    <m/>
    <n v="9.57"/>
  </r>
  <r>
    <m/>
    <x v="4586"/>
    <m/>
    <n v="32.270000000000003"/>
    <m/>
    <n v="32.270000000000003"/>
  </r>
  <r>
    <m/>
    <x v="4587"/>
    <m/>
    <n v="49.1"/>
    <m/>
    <n v="49.1"/>
  </r>
  <r>
    <m/>
    <x v="4588"/>
    <m/>
    <n v="96.83"/>
    <m/>
    <n v="96.83"/>
  </r>
  <r>
    <m/>
    <x v="4589"/>
    <m/>
    <n v="40.71"/>
    <m/>
    <n v="40.71"/>
  </r>
  <r>
    <m/>
    <x v="4590"/>
    <m/>
    <n v="40.71"/>
    <m/>
    <n v="40.71"/>
  </r>
  <r>
    <m/>
    <x v="4591"/>
    <m/>
    <n v="32.5"/>
    <m/>
    <n v="32.5"/>
  </r>
  <r>
    <m/>
    <x v="4592"/>
    <m/>
    <n v="31.36"/>
    <m/>
    <n v="31.36"/>
  </r>
  <r>
    <m/>
    <x v="4593"/>
    <m/>
    <n v="16.04"/>
    <m/>
    <n v="16.04"/>
  </r>
  <r>
    <m/>
    <x v="4594"/>
    <m/>
    <n v="39.69"/>
    <m/>
    <n v="39.69"/>
  </r>
  <r>
    <m/>
    <x v="4595"/>
    <m/>
    <n v="32.71"/>
    <m/>
    <n v="32.71"/>
  </r>
  <r>
    <m/>
    <x v="4596"/>
    <m/>
    <n v="40.71"/>
    <m/>
    <n v="40.71"/>
  </r>
  <r>
    <m/>
    <x v="4597"/>
    <m/>
    <n v="33.06"/>
    <m/>
    <n v="33.06"/>
  </r>
  <r>
    <m/>
    <x v="4598"/>
    <m/>
    <n v="22.42"/>
    <m/>
    <n v="22.42"/>
  </r>
  <r>
    <m/>
    <x v="4599"/>
    <m/>
    <n v="142.94"/>
    <m/>
    <n v="142.94"/>
  </r>
  <r>
    <m/>
    <x v="4600"/>
    <m/>
    <n v="57.48"/>
    <m/>
    <n v="57.48"/>
  </r>
  <r>
    <m/>
    <x v="4601"/>
    <m/>
    <n v="159.84"/>
    <m/>
    <n v="159.84"/>
  </r>
  <r>
    <m/>
    <x v="4602"/>
    <m/>
    <n v="550.17999999999995"/>
    <m/>
    <n v="550.17999999999995"/>
  </r>
  <r>
    <m/>
    <x v="4603"/>
    <m/>
    <n v="214.09"/>
    <m/>
    <n v="214.09"/>
  </r>
  <r>
    <m/>
    <x v="4604"/>
    <m/>
    <n v="29.99"/>
    <m/>
    <n v="29.99"/>
  </r>
  <r>
    <m/>
    <x v="4605"/>
    <m/>
    <n v="92.05"/>
    <m/>
    <n v="92.05"/>
  </r>
  <r>
    <m/>
    <x v="4606"/>
    <m/>
    <n v="98.72"/>
    <m/>
    <n v="98.72"/>
  </r>
  <r>
    <m/>
    <x v="4607"/>
    <m/>
    <n v="195.2"/>
    <m/>
    <n v="195.2"/>
  </r>
  <r>
    <m/>
    <x v="4608"/>
    <m/>
    <n v="82.65"/>
    <m/>
    <n v="82.65"/>
  </r>
  <r>
    <m/>
    <x v="4609"/>
    <m/>
    <n v="65.73"/>
    <m/>
    <n v="65.73"/>
  </r>
  <r>
    <m/>
    <x v="4610"/>
    <m/>
    <n v="27.24"/>
    <m/>
    <n v="27.24"/>
  </r>
  <r>
    <m/>
    <x v="4611"/>
    <m/>
    <n v="47.59"/>
    <m/>
    <n v="47.59"/>
  </r>
  <r>
    <m/>
    <x v="4612"/>
    <m/>
    <n v="24.4"/>
    <m/>
    <n v="24.4"/>
  </r>
  <r>
    <m/>
    <x v="4613"/>
    <m/>
    <n v="98.72"/>
    <m/>
    <n v="98.72"/>
  </r>
  <r>
    <m/>
    <x v="4614"/>
    <m/>
    <n v="73.2"/>
    <m/>
    <n v="73.2"/>
  </r>
  <r>
    <m/>
    <x v="4615"/>
    <m/>
    <n v="43.64"/>
    <m/>
    <n v="43.64"/>
  </r>
  <r>
    <m/>
    <x v="4616"/>
    <m/>
    <n v="28.35"/>
    <m/>
    <n v="28.35"/>
  </r>
  <r>
    <m/>
    <x v="4617"/>
    <m/>
    <n v="40.909999999999997"/>
    <m/>
    <n v="40.909999999999997"/>
  </r>
  <r>
    <m/>
    <x v="4618"/>
    <m/>
    <n v="46.41"/>
    <m/>
    <n v="46.41"/>
  </r>
  <r>
    <m/>
    <x v="4619"/>
    <m/>
    <n v="70.34"/>
    <m/>
    <n v="70.34"/>
  </r>
  <r>
    <m/>
    <x v="4620"/>
    <m/>
    <n v="26.89"/>
    <m/>
    <n v="26.89"/>
  </r>
  <r>
    <m/>
    <x v="4621"/>
    <m/>
    <n v="39.99"/>
    <m/>
    <n v="39.99"/>
  </r>
  <r>
    <m/>
    <x v="4622"/>
    <m/>
    <n v="139.38"/>
    <m/>
    <n v="139.38"/>
  </r>
  <r>
    <m/>
    <x v="4623"/>
    <m/>
    <n v="41.33"/>
    <m/>
    <n v="41.33"/>
  </r>
  <r>
    <m/>
    <x v="4624"/>
    <m/>
    <n v="89.74"/>
    <m/>
    <n v="89.74"/>
  </r>
  <r>
    <m/>
    <x v="4625"/>
    <m/>
    <n v="49.1"/>
    <m/>
    <n v="49.1"/>
  </r>
  <r>
    <m/>
    <x v="4626"/>
    <m/>
    <n v="60.9"/>
    <m/>
    <n v="60.9"/>
  </r>
  <r>
    <m/>
    <x v="4627"/>
    <m/>
    <n v="26.09"/>
    <m/>
    <n v="26.09"/>
  </r>
  <r>
    <m/>
    <x v="4628"/>
    <m/>
    <n v="81.03"/>
    <m/>
    <n v="81.03"/>
  </r>
  <r>
    <m/>
    <x v="4629"/>
    <m/>
    <n v="32.5"/>
    <m/>
    <n v="32.5"/>
  </r>
  <r>
    <m/>
    <x v="4630"/>
    <m/>
    <n v="9.4499999999999993"/>
    <m/>
    <n v="9.4499999999999993"/>
  </r>
  <r>
    <m/>
    <x v="4631"/>
    <m/>
    <n v="149.54"/>
    <m/>
    <n v="149.54"/>
  </r>
  <r>
    <m/>
    <x v="4632"/>
    <m/>
    <n v="81.099999999999994"/>
    <m/>
    <n v="81.099999999999994"/>
  </r>
  <r>
    <m/>
    <x v="4633"/>
    <m/>
    <n v="24.4"/>
    <m/>
    <n v="24.4"/>
  </r>
  <r>
    <m/>
    <x v="4634"/>
    <m/>
    <n v="72.73"/>
    <m/>
    <n v="72.73"/>
  </r>
  <r>
    <m/>
    <x v="4635"/>
    <m/>
    <n v="29.45"/>
    <m/>
    <n v="29.45"/>
  </r>
  <r>
    <m/>
    <x v="4636"/>
    <m/>
    <n v="23.19"/>
    <m/>
    <n v="23.19"/>
  </r>
  <r>
    <m/>
    <x v="4637"/>
    <m/>
    <n v="39.090000000000003"/>
    <m/>
    <n v="39.090000000000003"/>
  </r>
  <r>
    <m/>
    <x v="4638"/>
    <m/>
    <n v="199"/>
    <m/>
    <n v="199"/>
  </r>
  <r>
    <m/>
    <x v="4639"/>
    <m/>
    <n v="69.989999999999995"/>
    <m/>
    <n v="69.989999999999995"/>
  </r>
  <r>
    <m/>
    <x v="4640"/>
    <m/>
    <n v="36.380000000000003"/>
    <m/>
    <n v="36.380000000000003"/>
  </r>
  <r>
    <m/>
    <x v="4641"/>
    <m/>
    <n v="100.06"/>
    <m/>
    <n v="100.06"/>
  </r>
  <r>
    <m/>
    <x v="4642"/>
    <m/>
    <n v="45.81"/>
    <m/>
    <n v="45.81"/>
  </r>
  <r>
    <m/>
    <x v="4643"/>
    <m/>
    <n v="58.22"/>
    <m/>
    <n v="58.22"/>
  </r>
  <r>
    <m/>
    <x v="4644"/>
    <m/>
    <n v="20.09"/>
    <m/>
    <n v="20.09"/>
  </r>
  <r>
    <m/>
    <x v="4645"/>
    <m/>
    <n v="48.71"/>
    <m/>
    <n v="48.71"/>
  </r>
  <r>
    <m/>
    <x v="4646"/>
    <m/>
    <n v="440"/>
    <m/>
    <n v="440"/>
  </r>
  <r>
    <m/>
    <x v="4647"/>
    <m/>
    <n v="36.6"/>
    <m/>
    <n v="36.6"/>
  </r>
  <r>
    <m/>
    <x v="4648"/>
    <m/>
    <n v="16.739999999999998"/>
    <m/>
    <n v="16.739999999999998"/>
  </r>
  <r>
    <m/>
    <x v="4649"/>
    <m/>
    <n v="16.739999999999998"/>
    <m/>
    <n v="16.739999999999998"/>
  </r>
  <r>
    <m/>
    <x v="4650"/>
    <m/>
    <n v="66.23"/>
    <m/>
    <n v="66.23"/>
  </r>
  <r>
    <m/>
    <x v="4651"/>
    <m/>
    <n v="234.17"/>
    <m/>
    <n v="234.17"/>
  </r>
  <r>
    <m/>
    <x v="4652"/>
    <m/>
    <n v="238.03"/>
    <m/>
    <n v="238.03"/>
  </r>
  <r>
    <m/>
    <x v="4653"/>
    <m/>
    <n v="24.4"/>
    <m/>
    <n v="24.4"/>
  </r>
  <r>
    <m/>
    <x v="4654"/>
    <m/>
    <n v="65.64"/>
    <m/>
    <n v="65.64"/>
  </r>
  <r>
    <m/>
    <x v="4655"/>
    <m/>
    <n v="48.2"/>
    <m/>
    <n v="48.2"/>
  </r>
  <r>
    <m/>
    <x v="4656"/>
    <m/>
    <n v="56.27"/>
    <m/>
    <n v="56.27"/>
  </r>
  <r>
    <m/>
    <x v="4657"/>
    <m/>
    <n v="118.94"/>
    <m/>
    <n v="118.94"/>
  </r>
  <r>
    <m/>
    <x v="4658"/>
    <m/>
    <n v="16.59"/>
    <m/>
    <n v="16.59"/>
  </r>
  <r>
    <m/>
    <x v="4659"/>
    <m/>
    <n v="49.1"/>
    <m/>
    <n v="49.1"/>
  </r>
  <r>
    <m/>
    <x v="4660"/>
    <m/>
    <n v="23.39"/>
    <m/>
    <n v="23.39"/>
  </r>
  <r>
    <m/>
    <x v="4661"/>
    <m/>
    <n v="74.3"/>
    <m/>
    <n v="74.3"/>
  </r>
  <r>
    <m/>
    <x v="4662"/>
    <m/>
    <n v="20.16"/>
    <m/>
    <n v="20.16"/>
  </r>
  <r>
    <m/>
    <x v="4663"/>
    <m/>
    <n v="49.71"/>
    <m/>
    <n v="49.71"/>
  </r>
  <r>
    <m/>
    <x v="4664"/>
    <m/>
    <n v="17.72"/>
    <m/>
    <n v="17.72"/>
  </r>
  <r>
    <m/>
    <x v="4665"/>
    <m/>
    <n v="53.19"/>
    <m/>
    <n v="53.19"/>
  </r>
  <r>
    <m/>
    <x v="4666"/>
    <m/>
    <n v="50.9"/>
    <m/>
    <n v="50.9"/>
  </r>
  <r>
    <m/>
    <x v="4667"/>
    <m/>
    <n v="16.75"/>
    <m/>
    <n v="16.75"/>
  </r>
  <r>
    <m/>
    <x v="4668"/>
    <m/>
    <n v="23.15"/>
    <m/>
    <n v="23.15"/>
  </r>
  <r>
    <m/>
    <x v="4669"/>
    <m/>
    <n v="47.41"/>
    <m/>
    <n v="47.41"/>
  </r>
  <r>
    <m/>
    <x v="4670"/>
    <m/>
    <n v="81.819999999999993"/>
    <m/>
    <n v="81.819999999999993"/>
  </r>
  <r>
    <m/>
    <x v="4671"/>
    <m/>
    <n v="19.52"/>
    <m/>
    <n v="19.52"/>
  </r>
  <r>
    <m/>
    <x v="4672"/>
    <m/>
    <n v="59.43"/>
    <m/>
    <n v="59.43"/>
  </r>
  <r>
    <m/>
    <x v="4673"/>
    <m/>
    <n v="35.54"/>
    <m/>
    <n v="35.54"/>
  </r>
  <r>
    <m/>
    <x v="4674"/>
    <m/>
    <n v="53.78"/>
    <m/>
    <n v="53.78"/>
  </r>
  <r>
    <m/>
    <x v="4675"/>
    <m/>
    <n v="41.3"/>
    <m/>
    <n v="41.3"/>
  </r>
  <r>
    <m/>
    <x v="4676"/>
    <m/>
    <n v="13.43"/>
    <m/>
    <n v="13.43"/>
  </r>
  <r>
    <m/>
    <x v="4677"/>
    <m/>
    <n v="459.3"/>
    <m/>
    <n v="459.3"/>
  </r>
  <r>
    <m/>
    <x v="4678"/>
    <m/>
    <n v="49.1"/>
    <m/>
    <n v="49.1"/>
  </r>
  <r>
    <m/>
    <x v="4679"/>
    <m/>
    <n v="78.55"/>
    <m/>
    <n v="78.55"/>
  </r>
  <r>
    <m/>
    <x v="4680"/>
    <m/>
    <n v="31.32"/>
    <m/>
    <n v="31.32"/>
  </r>
  <r>
    <m/>
    <x v="4681"/>
    <m/>
    <n v="73.2"/>
    <m/>
    <n v="73.2"/>
  </r>
  <r>
    <m/>
    <x v="4682"/>
    <m/>
    <n v="59.47"/>
    <m/>
    <n v="59.47"/>
  </r>
  <r>
    <m/>
    <x v="4683"/>
    <m/>
    <n v="71.2"/>
    <m/>
    <n v="71.2"/>
  </r>
  <r>
    <m/>
    <x v="4684"/>
    <m/>
    <n v="12.43"/>
    <m/>
    <n v="12.43"/>
  </r>
  <r>
    <m/>
    <x v="4685"/>
    <m/>
    <n v="78.37"/>
    <m/>
    <n v="78.37"/>
  </r>
  <r>
    <m/>
    <x v="4686"/>
    <m/>
    <n v="146.26"/>
    <m/>
    <n v="146.26"/>
  </r>
  <r>
    <m/>
    <x v="4687"/>
    <m/>
    <n v="103.31"/>
    <m/>
    <n v="103.31"/>
  </r>
  <r>
    <m/>
    <x v="4688"/>
    <m/>
    <n v="90.92"/>
    <m/>
    <n v="90.92"/>
  </r>
  <r>
    <m/>
    <x v="4689"/>
    <m/>
    <n v="25.42"/>
    <m/>
    <n v="25.42"/>
  </r>
  <r>
    <m/>
    <x v="4690"/>
    <m/>
    <n v="50.49"/>
    <m/>
    <n v="50.49"/>
  </r>
  <r>
    <m/>
    <x v="4691"/>
    <m/>
    <n v="51.14"/>
    <m/>
    <n v="51.14"/>
  </r>
  <r>
    <m/>
    <x v="4692"/>
    <m/>
    <n v="315.8"/>
    <m/>
    <n v="315.8"/>
  </r>
  <r>
    <m/>
    <x v="4693"/>
    <m/>
    <n v="16.59"/>
    <m/>
    <n v="16.59"/>
  </r>
  <r>
    <m/>
    <x v="4694"/>
    <m/>
    <n v="318.39999999999998"/>
    <m/>
    <n v="318.39999999999998"/>
  </r>
  <r>
    <m/>
    <x v="4695"/>
    <m/>
    <n v="39"/>
    <m/>
    <n v="39"/>
  </r>
  <r>
    <m/>
    <x v="4696"/>
    <m/>
    <n v="32.72"/>
    <m/>
    <n v="32.72"/>
  </r>
  <r>
    <m/>
    <x v="4697"/>
    <m/>
    <n v="13.86"/>
    <m/>
    <n v="13.86"/>
  </r>
  <r>
    <m/>
    <x v="4698"/>
    <m/>
    <n v="13.86"/>
    <m/>
    <n v="13.86"/>
  </r>
  <r>
    <m/>
    <x v="4699"/>
    <m/>
    <n v="51.43"/>
    <m/>
    <n v="51.43"/>
  </r>
  <r>
    <m/>
    <x v="4700"/>
    <m/>
    <n v="43.69"/>
    <m/>
    <n v="43.69"/>
  </r>
  <r>
    <m/>
    <x v="4701"/>
    <m/>
    <n v="39.090000000000003"/>
    <m/>
    <n v="39.090000000000003"/>
  </r>
  <r>
    <m/>
    <x v="4702"/>
    <m/>
    <n v="103.31"/>
    <m/>
    <n v="103.31"/>
  </r>
  <r>
    <m/>
    <x v="4703"/>
    <m/>
    <n v="125.13"/>
    <m/>
    <n v="125.13"/>
  </r>
  <r>
    <m/>
    <x v="4704"/>
    <m/>
    <n v="137.79"/>
    <m/>
    <n v="137.79"/>
  </r>
  <r>
    <m/>
    <x v="4705"/>
    <m/>
    <n v="39.22"/>
    <m/>
    <n v="39.22"/>
  </r>
  <r>
    <m/>
    <x v="4706"/>
    <m/>
    <n v="90.71"/>
    <m/>
    <n v="90.71"/>
  </r>
  <r>
    <m/>
    <x v="4707"/>
    <m/>
    <n v="151.19999999999999"/>
    <m/>
    <n v="151.19999999999999"/>
  </r>
  <r>
    <m/>
    <x v="4708"/>
    <m/>
    <n v="18.760000000000002"/>
    <m/>
    <n v="18.760000000000002"/>
  </r>
  <r>
    <m/>
    <x v="4709"/>
    <m/>
    <n v="15.22"/>
    <m/>
    <n v="15.22"/>
  </r>
  <r>
    <m/>
    <x v="4710"/>
    <m/>
    <n v="52.17"/>
    <m/>
    <n v="52.17"/>
  </r>
  <r>
    <m/>
    <x v="4711"/>
    <m/>
    <n v="64.930000000000007"/>
    <m/>
    <n v="64.930000000000007"/>
  </r>
  <r>
    <m/>
    <x v="4712"/>
    <m/>
    <n v="24.86"/>
    <m/>
    <n v="24.86"/>
  </r>
  <r>
    <m/>
    <x v="4713"/>
    <m/>
    <n v="27.26"/>
    <m/>
    <n v="27.26"/>
  </r>
  <r>
    <m/>
    <x v="4714"/>
    <m/>
    <n v="81.819999999999993"/>
    <m/>
    <n v="81.819999999999993"/>
  </r>
  <r>
    <m/>
    <x v="4715"/>
    <m/>
    <n v="90.08"/>
    <m/>
    <n v="90.08"/>
  </r>
  <r>
    <m/>
    <x v="4716"/>
    <m/>
    <n v="17.09"/>
    <m/>
    <n v="17.09"/>
  </r>
  <r>
    <m/>
    <x v="4717"/>
    <m/>
    <n v="168.11"/>
    <m/>
    <n v="168.11"/>
  </r>
  <r>
    <m/>
    <x v="4718"/>
    <m/>
    <n v="341.79"/>
    <m/>
    <n v="341.79"/>
  </r>
  <r>
    <m/>
    <x v="4719"/>
    <m/>
    <n v="111.93"/>
    <m/>
    <n v="111.93"/>
  </r>
  <r>
    <m/>
    <x v="4720"/>
    <m/>
    <n v="529.63"/>
    <m/>
    <n v="529.63"/>
  </r>
  <r>
    <m/>
    <x v="4721"/>
    <m/>
    <n v="21.6"/>
    <m/>
    <n v="21.6"/>
  </r>
  <r>
    <m/>
    <x v="4722"/>
    <m/>
    <n v="51.14"/>
    <m/>
    <n v="51.14"/>
  </r>
  <r>
    <m/>
    <x v="4723"/>
    <m/>
    <n v="98.75"/>
    <m/>
    <n v="98.75"/>
  </r>
  <r>
    <m/>
    <x v="4724"/>
    <m/>
    <n v="38.549999999999997"/>
    <m/>
    <n v="38.549999999999997"/>
  </r>
  <r>
    <m/>
    <x v="4725"/>
    <m/>
    <n v="91.99"/>
    <m/>
    <n v="91.99"/>
  </r>
  <r>
    <m/>
    <x v="4726"/>
    <m/>
    <n v="77.28"/>
    <m/>
    <n v="77.28"/>
  </r>
  <r>
    <m/>
    <x v="4727"/>
    <m/>
    <n v="343.56"/>
    <m/>
    <n v="343.56"/>
  </r>
  <r>
    <m/>
    <x v="4728"/>
    <m/>
    <n v="27.07"/>
    <m/>
    <n v="27.07"/>
  </r>
  <r>
    <m/>
    <x v="4729"/>
    <m/>
    <n v="317.76"/>
    <m/>
    <n v="317.76"/>
  </r>
  <r>
    <m/>
    <x v="4730"/>
    <m/>
    <n v="49.1"/>
    <m/>
    <n v="49.1"/>
  </r>
  <r>
    <m/>
    <x v="4731"/>
    <m/>
    <n v="26.57"/>
    <m/>
    <n v="26.57"/>
  </r>
  <r>
    <m/>
    <x v="4732"/>
    <m/>
    <n v="71.569999999999993"/>
    <m/>
    <n v="71.569999999999993"/>
  </r>
  <r>
    <m/>
    <x v="4733"/>
    <m/>
    <n v="199"/>
    <m/>
    <n v="199"/>
  </r>
  <r>
    <m/>
    <x v="4734"/>
    <m/>
    <n v="22.32"/>
    <m/>
    <n v="22.32"/>
  </r>
  <r>
    <m/>
    <x v="4735"/>
    <m/>
    <n v="55.11"/>
    <m/>
    <n v="55.11"/>
  </r>
  <r>
    <m/>
    <x v="4736"/>
    <m/>
    <n v="30"/>
    <m/>
    <n v="30"/>
  </r>
  <r>
    <m/>
    <x v="4737"/>
    <m/>
    <n v="90.1"/>
    <m/>
    <n v="90.1"/>
  </r>
  <r>
    <m/>
    <x v="4738"/>
    <m/>
    <n v="43.64"/>
    <m/>
    <n v="43.64"/>
  </r>
  <r>
    <m/>
    <x v="4739"/>
    <m/>
    <n v="47.23"/>
    <m/>
    <n v="47.23"/>
  </r>
  <r>
    <m/>
    <x v="4740"/>
    <m/>
    <n v="51.28"/>
    <m/>
    <n v="51.28"/>
  </r>
  <r>
    <m/>
    <x v="4741"/>
    <m/>
    <n v="68.72"/>
    <m/>
    <n v="68.72"/>
  </r>
  <r>
    <m/>
    <x v="4742"/>
    <m/>
    <n v="49.1"/>
    <m/>
    <n v="49.1"/>
  </r>
  <r>
    <m/>
    <x v="4743"/>
    <m/>
    <n v="22.95"/>
    <m/>
    <n v="22.95"/>
  </r>
  <r>
    <m/>
    <x v="4744"/>
    <m/>
    <n v="336.1"/>
    <m/>
    <n v="336.1"/>
  </r>
  <r>
    <m/>
    <x v="4745"/>
    <m/>
    <n v="120.88"/>
    <m/>
    <n v="120.88"/>
  </r>
  <r>
    <m/>
    <x v="4746"/>
    <m/>
    <n v="447.64"/>
    <m/>
    <n v="447.64"/>
  </r>
  <r>
    <m/>
    <x v="4747"/>
    <m/>
    <n v="22.09"/>
    <m/>
    <n v="22.09"/>
  </r>
  <r>
    <m/>
    <x v="4748"/>
    <m/>
    <n v="68.98"/>
    <m/>
    <n v="68.98"/>
  </r>
  <r>
    <m/>
    <x v="4749"/>
    <m/>
    <n v="22.32"/>
    <m/>
    <n v="22.32"/>
  </r>
  <r>
    <m/>
    <x v="4750"/>
    <m/>
    <n v="35.380000000000003"/>
    <m/>
    <n v="35.380000000000003"/>
  </r>
  <r>
    <m/>
    <x v="4751"/>
    <m/>
    <n v="69.989999999999995"/>
    <m/>
    <n v="69.989999999999995"/>
  </r>
  <r>
    <m/>
    <x v="4752"/>
    <m/>
    <n v="201.6"/>
    <m/>
    <n v="201.6"/>
  </r>
  <r>
    <m/>
    <x v="4753"/>
    <m/>
    <n v="719.4"/>
    <m/>
    <n v="719.4"/>
  </r>
  <r>
    <m/>
    <x v="4754"/>
    <m/>
    <n v="43.64"/>
    <m/>
    <n v="43.64"/>
  </r>
  <r>
    <m/>
    <x v="4755"/>
    <m/>
    <n v="130.24"/>
    <m/>
    <n v="130.24"/>
  </r>
  <r>
    <m/>
    <x v="4756"/>
    <m/>
    <n v="74.37"/>
    <m/>
    <n v="74.37"/>
  </r>
  <r>
    <m/>
    <x v="4757"/>
    <m/>
    <n v="38.64"/>
    <m/>
    <n v="38.64"/>
  </r>
  <r>
    <m/>
    <x v="4758"/>
    <m/>
    <n v="90.13"/>
    <m/>
    <n v="90.13"/>
  </r>
  <r>
    <m/>
    <x v="4759"/>
    <m/>
    <n v="57.15"/>
    <m/>
    <n v="57.15"/>
  </r>
  <r>
    <m/>
    <x v="4760"/>
    <m/>
    <n v="49.1"/>
    <m/>
    <n v="49.1"/>
  </r>
  <r>
    <m/>
    <x v="4761"/>
    <m/>
    <n v="100.69"/>
    <m/>
    <n v="100.69"/>
  </r>
  <r>
    <m/>
    <x v="4762"/>
    <m/>
    <n v="43.64"/>
    <m/>
    <n v="43.64"/>
  </r>
  <r>
    <m/>
    <x v="4763"/>
    <m/>
    <n v="112.5"/>
    <m/>
    <n v="112.5"/>
  </r>
  <r>
    <m/>
    <x v="4764"/>
    <m/>
    <n v="60"/>
    <m/>
    <n v="60"/>
  </r>
  <r>
    <m/>
    <x v="4765"/>
    <m/>
    <n v="53.86"/>
    <m/>
    <n v="53.86"/>
  </r>
  <r>
    <m/>
    <x v="4766"/>
    <m/>
    <n v="390.46"/>
    <m/>
    <n v="390.46"/>
  </r>
  <r>
    <m/>
    <x v="4767"/>
    <m/>
    <n v="371.4"/>
    <m/>
    <n v="371.4"/>
  </r>
  <r>
    <m/>
    <x v="4768"/>
    <m/>
    <n v="13.05"/>
    <m/>
    <n v="13.05"/>
  </r>
  <r>
    <m/>
    <x v="4769"/>
    <m/>
    <n v="25.78"/>
    <m/>
    <n v="25.78"/>
  </r>
  <r>
    <m/>
    <x v="4770"/>
    <m/>
    <n v="336.1"/>
    <m/>
    <n v="336.1"/>
  </r>
  <r>
    <m/>
    <x v="4771"/>
    <m/>
    <n v="195.36"/>
    <m/>
    <n v="195.36"/>
  </r>
  <r>
    <m/>
    <x v="4772"/>
    <m/>
    <n v="29.76"/>
    <m/>
    <n v="29.76"/>
  </r>
  <r>
    <m/>
    <x v="4773"/>
    <m/>
    <n v="144.05000000000001"/>
    <m/>
    <n v="144.05000000000001"/>
  </r>
  <r>
    <m/>
    <x v="4774"/>
    <m/>
    <n v="70.69"/>
    <m/>
    <n v="70.69"/>
  </r>
  <r>
    <m/>
    <x v="4775"/>
    <m/>
    <n v="29.76"/>
    <m/>
    <n v="29.76"/>
  </r>
  <r>
    <m/>
    <x v="4776"/>
    <m/>
    <n v="25.78"/>
    <m/>
    <n v="25.78"/>
  </r>
  <r>
    <m/>
    <x v="4777"/>
    <m/>
    <n v="224"/>
    <m/>
    <n v="224"/>
  </r>
  <r>
    <m/>
    <x v="4778"/>
    <m/>
    <n v="70.59"/>
    <m/>
    <n v="70.59"/>
  </r>
  <r>
    <m/>
    <x v="4779"/>
    <m/>
    <n v="19.61"/>
    <m/>
    <n v="19.61"/>
  </r>
  <r>
    <m/>
    <x v="4780"/>
    <m/>
    <n v="41.54"/>
    <m/>
    <n v="41.54"/>
  </r>
  <r>
    <m/>
    <x v="4781"/>
    <m/>
    <n v="29.61"/>
    <m/>
    <n v="29.61"/>
  </r>
  <r>
    <m/>
    <x v="4782"/>
    <m/>
    <n v="112.6"/>
    <m/>
    <n v="112.6"/>
  </r>
  <r>
    <m/>
    <x v="4783"/>
    <m/>
    <n v="26.89"/>
    <m/>
    <n v="26.89"/>
  </r>
  <r>
    <m/>
    <x v="4784"/>
    <m/>
    <n v="68.569999999999993"/>
    <m/>
    <n v="68.569999999999993"/>
  </r>
  <r>
    <m/>
    <x v="4785"/>
    <m/>
    <n v="103.31"/>
    <m/>
    <n v="103.31"/>
  </r>
  <r>
    <m/>
    <x v="4786"/>
    <m/>
    <n v="34.08"/>
    <m/>
    <n v="34.08"/>
  </r>
  <r>
    <m/>
    <x v="4787"/>
    <m/>
    <n v="22.95"/>
    <m/>
    <n v="22.95"/>
  </r>
  <r>
    <m/>
    <x v="4788"/>
    <m/>
    <n v="74.58"/>
    <m/>
    <n v="74.58"/>
  </r>
  <r>
    <m/>
    <x v="4789"/>
    <m/>
    <n v="103.31"/>
    <m/>
    <n v="103.31"/>
  </r>
  <r>
    <m/>
    <x v="4790"/>
    <m/>
    <n v="43.64"/>
    <m/>
    <n v="43.64"/>
  </r>
  <r>
    <m/>
    <x v="4791"/>
    <m/>
    <n v="31.12"/>
    <m/>
    <n v="31.12"/>
  </r>
  <r>
    <m/>
    <x v="4792"/>
    <m/>
    <n v="130.46"/>
    <m/>
    <n v="130.46"/>
  </r>
  <r>
    <m/>
    <x v="4793"/>
    <m/>
    <n v="33.36"/>
    <m/>
    <n v="33.36"/>
  </r>
  <r>
    <m/>
    <x v="4794"/>
    <m/>
    <n v="68.099999999999994"/>
    <m/>
    <n v="68.099999999999994"/>
  </r>
  <r>
    <m/>
    <x v="4795"/>
    <m/>
    <n v="19.84"/>
    <m/>
    <n v="19.84"/>
  </r>
  <r>
    <m/>
    <x v="4796"/>
    <m/>
    <n v="43.64"/>
    <m/>
    <n v="43.64"/>
  </r>
  <r>
    <m/>
    <x v="4797"/>
    <m/>
    <n v="43.64"/>
    <m/>
    <n v="43.64"/>
  </r>
  <r>
    <m/>
    <x v="4798"/>
    <m/>
    <n v="67.319999999999993"/>
    <m/>
    <n v="67.319999999999993"/>
  </r>
  <r>
    <m/>
    <x v="4799"/>
    <m/>
    <n v="35.700000000000003"/>
    <m/>
    <n v="35.700000000000003"/>
  </r>
  <r>
    <m/>
    <x v="4800"/>
    <m/>
    <n v="31.12"/>
    <m/>
    <n v="31.12"/>
  </r>
  <r>
    <m/>
    <x v="4801"/>
    <m/>
    <n v="65"/>
    <m/>
    <n v="65"/>
  </r>
  <r>
    <m/>
    <x v="4802"/>
    <m/>
    <n v="49.99"/>
    <m/>
    <n v="49.99"/>
  </r>
  <r>
    <m/>
    <x v="4803"/>
    <m/>
    <n v="74.040000000000006"/>
    <m/>
    <n v="74.040000000000006"/>
  </r>
  <r>
    <m/>
    <x v="4804"/>
    <m/>
    <n v="26.57"/>
    <m/>
    <n v="26.57"/>
  </r>
  <r>
    <m/>
    <x v="4805"/>
    <m/>
    <n v="77.39"/>
    <m/>
    <n v="77.39"/>
  </r>
  <r>
    <m/>
    <x v="4806"/>
    <m/>
    <n v="81.72"/>
    <m/>
    <n v="81.72"/>
  </r>
  <r>
    <m/>
    <x v="4807"/>
    <m/>
    <n v="972.32"/>
    <m/>
    <n v="972.32"/>
  </r>
  <r>
    <m/>
    <x v="4808"/>
    <m/>
    <n v="19.52"/>
    <m/>
    <n v="19.52"/>
  </r>
  <r>
    <m/>
    <x v="4809"/>
    <m/>
    <n v="59.66"/>
    <m/>
    <n v="59.66"/>
  </r>
  <r>
    <m/>
    <x v="4810"/>
    <m/>
    <n v="39.68"/>
    <m/>
    <n v="39.68"/>
  </r>
  <r>
    <m/>
    <x v="4811"/>
    <m/>
    <n v="14.92"/>
    <m/>
    <n v="14.92"/>
  </r>
  <r>
    <m/>
    <x v="4812"/>
    <m/>
    <n v="33.36"/>
    <m/>
    <n v="33.36"/>
  </r>
  <r>
    <m/>
    <x v="4813"/>
    <m/>
    <n v="274.56"/>
    <m/>
    <n v="274.56"/>
  </r>
  <r>
    <m/>
    <x v="4814"/>
    <m/>
    <n v="19.14"/>
    <m/>
    <n v="19.14"/>
  </r>
  <r>
    <m/>
    <x v="4815"/>
    <m/>
    <n v="23.39"/>
    <m/>
    <n v="23.39"/>
  </r>
  <r>
    <m/>
    <x v="4816"/>
    <m/>
    <n v="90.72"/>
    <m/>
    <n v="90.72"/>
  </r>
  <r>
    <m/>
    <x v="4817"/>
    <m/>
    <n v="19.940000000000001"/>
    <m/>
    <n v="19.940000000000001"/>
  </r>
  <r>
    <m/>
    <x v="4818"/>
    <m/>
    <n v="35.28"/>
    <m/>
    <n v="35.28"/>
  </r>
  <r>
    <m/>
    <x v="4819"/>
    <m/>
    <n v="60"/>
    <m/>
    <n v="60"/>
  </r>
  <r>
    <m/>
    <x v="4820"/>
    <m/>
    <n v="31.88"/>
    <m/>
    <n v="31.88"/>
  </r>
  <r>
    <m/>
    <x v="4821"/>
    <m/>
    <n v="27.23"/>
    <m/>
    <n v="27.23"/>
  </r>
  <r>
    <m/>
    <x v="4822"/>
    <m/>
    <n v="45.83"/>
    <m/>
    <n v="45.83"/>
  </r>
  <r>
    <m/>
    <x v="4823"/>
    <m/>
    <n v="43.64"/>
    <m/>
    <n v="43.64"/>
  </r>
  <r>
    <m/>
    <x v="4824"/>
    <m/>
    <n v="78.55"/>
    <m/>
    <n v="78.55"/>
  </r>
  <r>
    <m/>
    <x v="4825"/>
    <m/>
    <n v="43.64"/>
    <m/>
    <n v="43.64"/>
  </r>
  <r>
    <m/>
    <x v="4826"/>
    <m/>
    <n v="20.46"/>
    <m/>
    <n v="20.46"/>
  </r>
  <r>
    <m/>
    <x v="4827"/>
    <m/>
    <n v="30.17"/>
    <m/>
    <n v="30.17"/>
  </r>
  <r>
    <m/>
    <x v="4828"/>
    <m/>
    <n v="28.87"/>
    <m/>
    <n v="28.87"/>
  </r>
  <r>
    <m/>
    <x v="4829"/>
    <m/>
    <n v="34.72"/>
    <m/>
    <n v="34.72"/>
  </r>
  <r>
    <m/>
    <x v="4830"/>
    <m/>
    <n v="22.32"/>
    <m/>
    <n v="22.32"/>
  </r>
  <r>
    <m/>
    <x v="4831"/>
    <m/>
    <n v="18.559999999999999"/>
    <m/>
    <n v="18.559999999999999"/>
  </r>
  <r>
    <m/>
    <x v="4832"/>
    <m/>
    <n v="46.75"/>
    <m/>
    <n v="46.75"/>
  </r>
  <r>
    <m/>
    <x v="4833"/>
    <m/>
    <n v="32.46"/>
    <m/>
    <n v="32.46"/>
  </r>
  <r>
    <m/>
    <x v="4834"/>
    <m/>
    <n v="22.32"/>
    <m/>
    <n v="22.32"/>
  </r>
  <r>
    <m/>
    <x v="4835"/>
    <m/>
    <n v="99.99"/>
    <m/>
    <n v="99.99"/>
  </r>
  <r>
    <m/>
    <x v="4836"/>
    <m/>
    <n v="80.89"/>
    <m/>
    <n v="80.89"/>
  </r>
  <r>
    <m/>
    <x v="4837"/>
    <m/>
    <n v="75.95"/>
    <m/>
    <n v="75.95"/>
  </r>
  <r>
    <m/>
    <x v="4838"/>
    <m/>
    <n v="124.23"/>
    <m/>
    <n v="124.23"/>
  </r>
  <r>
    <m/>
    <x v="4839"/>
    <m/>
    <n v="36.36"/>
    <m/>
    <n v="36.36"/>
  </r>
  <r>
    <m/>
    <x v="4840"/>
    <m/>
    <n v="43.69"/>
    <m/>
    <n v="43.69"/>
  </r>
  <r>
    <m/>
    <x v="4841"/>
    <m/>
    <n v="41.64"/>
    <m/>
    <n v="41.64"/>
  </r>
  <r>
    <m/>
    <x v="4842"/>
    <m/>
    <n v="315.62"/>
    <m/>
    <n v="315.62"/>
  </r>
  <r>
    <m/>
    <x v="4843"/>
    <m/>
    <n v="31.24"/>
    <m/>
    <n v="31.24"/>
  </r>
  <r>
    <m/>
    <x v="4844"/>
    <m/>
    <n v="18.05"/>
    <m/>
    <n v="18.05"/>
  </r>
  <r>
    <m/>
    <x v="4845"/>
    <m/>
    <n v="120.88"/>
    <m/>
    <n v="120.88"/>
  </r>
  <r>
    <m/>
    <x v="4846"/>
    <m/>
    <n v="50.89"/>
    <m/>
    <n v="50.89"/>
  </r>
  <r>
    <m/>
    <x v="4847"/>
    <m/>
    <n v="10.99"/>
    <m/>
    <n v="10.99"/>
  </r>
  <r>
    <m/>
    <x v="4848"/>
    <m/>
    <n v="19.940000000000001"/>
    <m/>
    <n v="19.940000000000001"/>
  </r>
  <r>
    <m/>
    <x v="4849"/>
    <m/>
    <n v="68.19"/>
    <m/>
    <n v="68.19"/>
  </r>
  <r>
    <m/>
    <x v="4850"/>
    <m/>
    <n v="338.6"/>
    <m/>
    <n v="338.6"/>
  </r>
  <r>
    <m/>
    <x v="4851"/>
    <m/>
    <n v="49.1"/>
    <m/>
    <n v="49.1"/>
  </r>
  <r>
    <m/>
    <x v="4852"/>
    <m/>
    <n v="23.39"/>
    <m/>
    <n v="23.39"/>
  </r>
  <r>
    <m/>
    <x v="4853"/>
    <m/>
    <n v="54.58"/>
    <m/>
    <n v="54.58"/>
  </r>
  <r>
    <m/>
    <x v="4854"/>
    <m/>
    <n v="414.36"/>
    <m/>
    <n v="414.36"/>
  </r>
  <r>
    <m/>
    <x v="4855"/>
    <m/>
    <n v="105"/>
    <m/>
    <n v="105"/>
  </r>
  <r>
    <m/>
    <x v="4856"/>
    <m/>
    <n v="168"/>
    <m/>
    <n v="168"/>
  </r>
  <r>
    <m/>
    <x v="4857"/>
    <m/>
    <n v="19.32"/>
    <m/>
    <n v="19.32"/>
  </r>
  <r>
    <m/>
    <x v="4858"/>
    <m/>
    <n v="16.98"/>
    <m/>
    <n v="16.98"/>
  </r>
  <r>
    <m/>
    <x v="4859"/>
    <m/>
    <n v="34.36"/>
    <m/>
    <n v="34.36"/>
  </r>
  <r>
    <m/>
    <x v="4860"/>
    <m/>
    <n v="108.64"/>
    <m/>
    <n v="108.64"/>
  </r>
  <r>
    <m/>
    <x v="4861"/>
    <m/>
    <n v="61.53"/>
    <m/>
    <n v="61.53"/>
  </r>
  <r>
    <m/>
    <x v="4862"/>
    <m/>
    <n v="82.03"/>
    <m/>
    <n v="82.03"/>
  </r>
  <r>
    <m/>
    <x v="4863"/>
    <m/>
    <n v="194.24"/>
    <m/>
    <n v="194.24"/>
  </r>
  <r>
    <m/>
    <x v="4864"/>
    <m/>
    <n v="50.5"/>
    <m/>
    <n v="50.5"/>
  </r>
  <r>
    <m/>
    <x v="4865"/>
    <m/>
    <n v="64.41"/>
    <m/>
    <n v="64.41"/>
  </r>
  <r>
    <m/>
    <x v="4866"/>
    <m/>
    <n v="52.58"/>
    <m/>
    <n v="52.58"/>
  </r>
  <r>
    <m/>
    <x v="4867"/>
    <m/>
    <n v="11.52"/>
    <m/>
    <n v="11.52"/>
  </r>
  <r>
    <m/>
    <x v="4868"/>
    <m/>
    <n v="279.72000000000003"/>
    <m/>
    <n v="279.72000000000003"/>
  </r>
  <r>
    <m/>
    <x v="4869"/>
    <m/>
    <n v="19.32"/>
    <m/>
    <n v="19.32"/>
  </r>
  <r>
    <m/>
    <x v="4870"/>
    <m/>
    <n v="22.95"/>
    <m/>
    <n v="22.95"/>
  </r>
  <r>
    <m/>
    <x v="4871"/>
    <m/>
    <n v="68.73"/>
    <m/>
    <n v="68.73"/>
  </r>
  <r>
    <m/>
    <x v="4872"/>
    <m/>
    <n v="37.58"/>
    <m/>
    <n v="37.58"/>
  </r>
  <r>
    <m/>
    <x v="4873"/>
    <m/>
    <n v="43.84"/>
    <m/>
    <n v="43.84"/>
  </r>
  <r>
    <m/>
    <x v="4874"/>
    <m/>
    <n v="204.56"/>
    <m/>
    <n v="204.56"/>
  </r>
  <r>
    <m/>
    <x v="4875"/>
    <m/>
    <n v="14.9"/>
    <m/>
    <n v="14.9"/>
  </r>
  <r>
    <m/>
    <x v="4876"/>
    <m/>
    <n v="64.27"/>
    <m/>
    <n v="64.27"/>
  </r>
  <r>
    <m/>
    <x v="4877"/>
    <m/>
    <n v="14.38"/>
    <m/>
    <n v="14.38"/>
  </r>
  <r>
    <m/>
    <x v="4878"/>
    <m/>
    <n v="24.8"/>
    <m/>
    <n v="24.8"/>
  </r>
  <r>
    <m/>
    <x v="4879"/>
    <m/>
    <n v="32.76"/>
    <m/>
    <n v="32.76"/>
  </r>
  <r>
    <m/>
    <x v="4880"/>
    <m/>
    <n v="14.49"/>
    <m/>
    <n v="14.49"/>
  </r>
  <r>
    <m/>
    <x v="4881"/>
    <m/>
    <n v="81.819999999999993"/>
    <m/>
    <n v="81.819999999999993"/>
  </r>
  <r>
    <m/>
    <x v="4882"/>
    <m/>
    <n v="63.42"/>
    <m/>
    <n v="63.42"/>
  </r>
  <r>
    <m/>
    <x v="4883"/>
    <m/>
    <n v="78.489999999999995"/>
    <m/>
    <n v="78.489999999999995"/>
  </r>
  <r>
    <m/>
    <x v="4884"/>
    <m/>
    <n v="31.4"/>
    <m/>
    <n v="31.4"/>
  </r>
  <r>
    <m/>
    <x v="4885"/>
    <m/>
    <n v="94.92"/>
    <m/>
    <n v="94.92"/>
  </r>
  <r>
    <m/>
    <x v="4886"/>
    <m/>
    <n v="43.64"/>
    <m/>
    <n v="43.64"/>
  </r>
  <r>
    <m/>
    <x v="4887"/>
    <m/>
    <n v="224"/>
    <m/>
    <n v="224"/>
  </r>
  <r>
    <m/>
    <x v="4888"/>
    <m/>
    <n v="55.07"/>
    <m/>
    <n v="55.07"/>
  </r>
  <r>
    <m/>
    <x v="4889"/>
    <m/>
    <n v="49.1"/>
    <m/>
    <n v="49.1"/>
  </r>
  <r>
    <m/>
    <x v="4890"/>
    <m/>
    <n v="26.89"/>
    <m/>
    <n v="26.89"/>
  </r>
  <r>
    <m/>
    <x v="4891"/>
    <m/>
    <n v="29.22"/>
    <m/>
    <n v="29.22"/>
  </r>
  <r>
    <m/>
    <x v="4892"/>
    <m/>
    <n v="29.76"/>
    <m/>
    <n v="29.76"/>
  </r>
  <r>
    <m/>
    <x v="4893"/>
    <m/>
    <n v="314.41000000000003"/>
    <m/>
    <n v="314.41000000000003"/>
  </r>
  <r>
    <m/>
    <x v="4894"/>
    <m/>
    <n v="70.349999999999994"/>
    <m/>
    <n v="70.349999999999994"/>
  </r>
  <r>
    <m/>
    <x v="4895"/>
    <m/>
    <n v="170.46"/>
    <m/>
    <n v="170.46"/>
  </r>
  <r>
    <m/>
    <x v="4896"/>
    <m/>
    <n v="34.72"/>
    <m/>
    <n v="34.72"/>
  </r>
  <r>
    <m/>
    <x v="4897"/>
    <m/>
    <n v="37.61"/>
    <m/>
    <n v="37.61"/>
  </r>
  <r>
    <m/>
    <x v="4898"/>
    <m/>
    <n v="34.549999999999997"/>
    <m/>
    <n v="34.549999999999997"/>
  </r>
  <r>
    <m/>
    <x v="4899"/>
    <m/>
    <n v="42.08"/>
    <m/>
    <n v="42.08"/>
  </r>
  <r>
    <m/>
    <x v="4900"/>
    <m/>
    <n v="71.569999999999993"/>
    <m/>
    <n v="71.569999999999993"/>
  </r>
  <r>
    <m/>
    <x v="4901"/>
    <m/>
    <n v="39.32"/>
    <m/>
    <n v="39.32"/>
  </r>
  <r>
    <m/>
    <x v="4902"/>
    <m/>
    <n v="43.64"/>
    <m/>
    <n v="43.64"/>
  </r>
  <r>
    <m/>
    <x v="4903"/>
    <m/>
    <n v="76.59"/>
    <m/>
    <n v="76.59"/>
  </r>
  <r>
    <m/>
    <x v="4904"/>
    <m/>
    <n v="60"/>
    <m/>
    <n v="60"/>
  </r>
  <r>
    <m/>
    <x v="4905"/>
    <m/>
    <n v="22.32"/>
    <m/>
    <n v="22.32"/>
  </r>
  <r>
    <m/>
    <x v="4906"/>
    <m/>
    <n v="22.44"/>
    <m/>
    <n v="22.44"/>
  </r>
  <r>
    <m/>
    <x v="4907"/>
    <m/>
    <n v="50.89"/>
    <m/>
    <n v="50.89"/>
  </r>
  <r>
    <m/>
    <x v="4908"/>
    <m/>
    <n v="26.89"/>
    <m/>
    <n v="26.89"/>
  </r>
  <r>
    <m/>
    <x v="4909"/>
    <m/>
    <n v="440"/>
    <m/>
    <n v="440"/>
  </r>
  <r>
    <m/>
    <x v="4910"/>
    <m/>
    <n v="15.48"/>
    <m/>
    <n v="15.48"/>
  </r>
  <r>
    <m/>
    <x v="4911"/>
    <m/>
    <n v="49.6"/>
    <m/>
    <n v="49.6"/>
  </r>
  <r>
    <m/>
    <x v="4912"/>
    <m/>
    <n v="74.099999999999994"/>
    <m/>
    <n v="74.099999999999994"/>
  </r>
  <r>
    <m/>
    <x v="4913"/>
    <m/>
    <n v="76.56"/>
    <m/>
    <n v="76.56"/>
  </r>
  <r>
    <m/>
    <x v="4914"/>
    <m/>
    <n v="44.64"/>
    <m/>
    <n v="44.64"/>
  </r>
  <r>
    <m/>
    <x v="4915"/>
    <m/>
    <n v="29.76"/>
    <m/>
    <n v="29.76"/>
  </r>
  <r>
    <m/>
    <x v="4916"/>
    <m/>
    <n v="34.909999999999997"/>
    <m/>
    <n v="34.909999999999997"/>
  </r>
  <r>
    <m/>
    <x v="4917"/>
    <m/>
    <n v="125.22"/>
    <m/>
    <n v="125.22"/>
  </r>
  <r>
    <m/>
    <x v="4918"/>
    <m/>
    <n v="14.49"/>
    <m/>
    <n v="14.49"/>
  </r>
  <r>
    <m/>
    <x v="4919"/>
    <m/>
    <n v="20.92"/>
    <m/>
    <n v="20.92"/>
  </r>
  <r>
    <m/>
    <x v="4920"/>
    <m/>
    <n v="30.92"/>
    <m/>
    <n v="30.92"/>
  </r>
  <r>
    <m/>
    <x v="4921"/>
    <m/>
    <n v="22.73"/>
    <m/>
    <n v="22.73"/>
  </r>
  <r>
    <m/>
    <x v="4922"/>
    <m/>
    <n v="32.08"/>
    <m/>
    <n v="32.08"/>
  </r>
  <r>
    <m/>
    <x v="4923"/>
    <m/>
    <n v="61.92"/>
    <m/>
    <n v="61.92"/>
  </r>
  <r>
    <m/>
    <x v="4924"/>
    <m/>
    <n v="29.99"/>
    <m/>
    <n v="29.99"/>
  </r>
  <r>
    <m/>
    <x v="4925"/>
    <m/>
    <n v="52.57"/>
    <m/>
    <n v="52.57"/>
  </r>
  <r>
    <m/>
    <x v="4926"/>
    <m/>
    <n v="49.87"/>
    <m/>
    <n v="49.87"/>
  </r>
  <r>
    <m/>
    <x v="4927"/>
    <m/>
    <n v="26.89"/>
    <m/>
    <n v="26.89"/>
  </r>
  <r>
    <m/>
    <x v="4928"/>
    <m/>
    <n v="22.5"/>
    <m/>
    <n v="22.5"/>
  </r>
  <r>
    <m/>
    <x v="4929"/>
    <m/>
    <n v="24.9"/>
    <m/>
    <n v="24.9"/>
  </r>
  <r>
    <m/>
    <x v="4930"/>
    <m/>
    <n v="82.65"/>
    <m/>
    <n v="82.65"/>
  </r>
  <r>
    <m/>
    <x v="4931"/>
    <m/>
    <n v="39.28"/>
    <m/>
    <n v="39.28"/>
  </r>
  <r>
    <m/>
    <x v="4932"/>
    <m/>
    <n v="32.270000000000003"/>
    <m/>
    <n v="32.270000000000003"/>
  </r>
  <r>
    <m/>
    <x v="4933"/>
    <m/>
    <n v="43.64"/>
    <m/>
    <n v="43.64"/>
  </r>
  <r>
    <m/>
    <x v="4934"/>
    <m/>
    <n v="73.400000000000006"/>
    <m/>
    <n v="73.400000000000006"/>
  </r>
  <r>
    <m/>
    <x v="4935"/>
    <m/>
    <n v="35.549999999999997"/>
    <m/>
    <n v="35.549999999999997"/>
  </r>
  <r>
    <m/>
    <x v="4936"/>
    <m/>
    <n v="59.51"/>
    <m/>
    <n v="59.51"/>
  </r>
  <r>
    <m/>
    <x v="4937"/>
    <m/>
    <n v="142.11000000000001"/>
    <m/>
    <n v="142.11000000000001"/>
  </r>
  <r>
    <m/>
    <x v="4938"/>
    <m/>
    <n v="89.76"/>
    <m/>
    <n v="89.76"/>
  </r>
  <r>
    <m/>
    <x v="4939"/>
    <m/>
    <n v="32.71"/>
    <m/>
    <n v="32.71"/>
  </r>
  <r>
    <m/>
    <x v="4940"/>
    <m/>
    <n v="64.56"/>
    <m/>
    <n v="64.56"/>
  </r>
  <r>
    <m/>
    <x v="4941"/>
    <m/>
    <n v="300.45999999999998"/>
    <m/>
    <n v="300.45999999999998"/>
  </r>
  <r>
    <m/>
    <x v="4942"/>
    <m/>
    <n v="39.99"/>
    <m/>
    <n v="39.99"/>
  </r>
  <r>
    <m/>
    <x v="4943"/>
    <m/>
    <n v="35.79"/>
    <m/>
    <n v="35.79"/>
  </r>
  <r>
    <m/>
    <x v="4944"/>
    <m/>
    <n v="62.34"/>
    <m/>
    <n v="62.34"/>
  </r>
  <r>
    <m/>
    <x v="4945"/>
    <m/>
    <n v="14.93"/>
    <m/>
    <n v="14.93"/>
  </r>
  <r>
    <m/>
    <x v="4946"/>
    <m/>
    <n v="34.909999999999997"/>
    <m/>
    <n v="34.909999999999997"/>
  </r>
  <r>
    <m/>
    <x v="4947"/>
    <m/>
    <n v="39.9"/>
    <m/>
    <n v="39.9"/>
  </r>
  <r>
    <m/>
    <x v="4948"/>
    <m/>
    <n v="43.69"/>
    <m/>
    <n v="43.69"/>
  </r>
  <r>
    <m/>
    <x v="4949"/>
    <m/>
    <n v="94.73"/>
    <m/>
    <n v="94.73"/>
  </r>
  <r>
    <m/>
    <x v="4950"/>
    <m/>
    <n v="54.36"/>
    <m/>
    <n v="54.36"/>
  </r>
  <r>
    <m/>
    <x v="4951"/>
    <m/>
    <n v="28.76"/>
    <m/>
    <n v="28.76"/>
  </r>
  <r>
    <m/>
    <x v="4952"/>
    <m/>
    <n v="43.64"/>
    <m/>
    <n v="43.64"/>
  </r>
  <r>
    <m/>
    <x v="4953"/>
    <m/>
    <n v="374"/>
    <m/>
    <n v="374"/>
  </r>
  <r>
    <m/>
    <x v="4954"/>
    <m/>
    <n v="31.08"/>
    <m/>
    <n v="31.08"/>
  </r>
  <r>
    <m/>
    <x v="4955"/>
    <m/>
    <n v="59.53"/>
    <m/>
    <n v="59.53"/>
  </r>
  <r>
    <m/>
    <x v="4956"/>
    <m/>
    <n v="302.5"/>
    <m/>
    <n v="302.5"/>
  </r>
  <r>
    <m/>
    <x v="4957"/>
    <m/>
    <n v="600.76"/>
    <m/>
    <n v="600.76"/>
  </r>
  <r>
    <m/>
    <x v="4958"/>
    <m/>
    <n v="47.8"/>
    <m/>
    <n v="47.8"/>
  </r>
  <r>
    <m/>
    <x v="4959"/>
    <m/>
    <n v="14.49"/>
    <m/>
    <n v="14.49"/>
  </r>
  <r>
    <m/>
    <x v="4960"/>
    <m/>
    <n v="52.15"/>
    <m/>
    <n v="52.15"/>
  </r>
  <r>
    <m/>
    <x v="4961"/>
    <m/>
    <n v="61.73"/>
    <m/>
    <n v="61.73"/>
  </r>
  <r>
    <m/>
    <x v="4962"/>
    <m/>
    <n v="43.64"/>
    <m/>
    <n v="43.64"/>
  </r>
  <r>
    <m/>
    <x v="4963"/>
    <m/>
    <n v="15.34"/>
    <m/>
    <n v="15.34"/>
  </r>
  <r>
    <m/>
    <x v="4964"/>
    <m/>
    <n v="78.25"/>
    <m/>
    <n v="78.25"/>
  </r>
  <r>
    <m/>
    <x v="4965"/>
    <m/>
    <n v="22.32"/>
    <m/>
    <n v="22.32"/>
  </r>
  <r>
    <m/>
    <x v="4966"/>
    <m/>
    <n v="32.46"/>
    <m/>
    <n v="32.46"/>
  </r>
  <r>
    <m/>
    <x v="4967"/>
    <m/>
    <n v="82.65"/>
    <m/>
    <n v="82.65"/>
  </r>
  <r>
    <m/>
    <x v="4968"/>
    <m/>
    <n v="32.729999999999997"/>
    <m/>
    <n v="32.729999999999997"/>
  </r>
  <r>
    <m/>
    <x v="4969"/>
    <m/>
    <n v="31.8"/>
    <m/>
    <n v="31.8"/>
  </r>
  <r>
    <m/>
    <x v="4970"/>
    <m/>
    <n v="21.22"/>
    <m/>
    <n v="21.22"/>
  </r>
  <r>
    <m/>
    <x v="4971"/>
    <m/>
    <n v="128.07"/>
    <m/>
    <n v="128.07"/>
  </r>
  <r>
    <m/>
    <x v="4972"/>
    <m/>
    <n v="73.64"/>
    <m/>
    <n v="73.64"/>
  </r>
  <r>
    <m/>
    <x v="4973"/>
    <m/>
    <n v="84.82"/>
    <m/>
    <n v="84.82"/>
  </r>
  <r>
    <m/>
    <x v="4974"/>
    <m/>
    <n v="12.28"/>
    <m/>
    <n v="12.28"/>
  </r>
  <r>
    <m/>
    <x v="4975"/>
    <m/>
    <n v="39.090000000000003"/>
    <m/>
    <n v="39.090000000000003"/>
  </r>
  <r>
    <m/>
    <x v="4976"/>
    <m/>
    <n v="34.909999999999997"/>
    <m/>
    <n v="34.909999999999997"/>
  </r>
  <r>
    <m/>
    <x v="4977"/>
    <m/>
    <n v="149.13"/>
    <m/>
    <n v="149.13"/>
  </r>
  <r>
    <m/>
    <x v="4978"/>
    <m/>
    <n v="61.09"/>
    <m/>
    <n v="61.09"/>
  </r>
  <r>
    <m/>
    <x v="4979"/>
    <m/>
    <n v="19.8"/>
    <m/>
    <n v="19.8"/>
  </r>
  <r>
    <m/>
    <x v="4980"/>
    <m/>
    <n v="44.08"/>
    <m/>
    <n v="44.08"/>
  </r>
  <r>
    <m/>
    <x v="4981"/>
    <m/>
    <n v="294"/>
    <m/>
    <n v="294"/>
  </r>
  <r>
    <m/>
    <x v="4982"/>
    <m/>
    <n v="62.27"/>
    <m/>
    <n v="62.27"/>
  </r>
  <r>
    <m/>
    <x v="4983"/>
    <m/>
    <n v="53.19"/>
    <m/>
    <n v="53.19"/>
  </r>
  <r>
    <m/>
    <x v="4984"/>
    <m/>
    <n v="81.16"/>
    <m/>
    <n v="81.16"/>
  </r>
  <r>
    <m/>
    <x v="4985"/>
    <m/>
    <n v="22.73"/>
    <m/>
    <n v="22.73"/>
  </r>
  <r>
    <m/>
    <x v="4986"/>
    <m/>
    <n v="337.9"/>
    <m/>
    <n v="337.9"/>
  </r>
  <r>
    <m/>
    <x v="4987"/>
    <m/>
    <n v="14.38"/>
    <m/>
    <n v="14.38"/>
  </r>
  <r>
    <m/>
    <x v="4988"/>
    <m/>
    <n v="36.28"/>
    <m/>
    <n v="36.28"/>
  </r>
  <r>
    <m/>
    <x v="4989"/>
    <m/>
    <n v="75.22"/>
    <m/>
    <n v="75.22"/>
  </r>
  <r>
    <m/>
    <x v="4990"/>
    <m/>
    <n v="65.459999999999994"/>
    <m/>
    <n v="65.459999999999994"/>
  </r>
  <r>
    <m/>
    <x v="4991"/>
    <m/>
    <n v="60"/>
    <m/>
    <n v="60"/>
  </r>
  <r>
    <m/>
    <x v="4992"/>
    <m/>
    <n v="314.45999999999998"/>
    <m/>
    <n v="314.45999999999998"/>
  </r>
  <r>
    <m/>
    <x v="4993"/>
    <m/>
    <n v="22.49"/>
    <m/>
    <n v="22.49"/>
  </r>
  <r>
    <m/>
    <x v="4994"/>
    <m/>
    <n v="77.33"/>
    <m/>
    <n v="77.33"/>
  </r>
  <r>
    <m/>
    <x v="4995"/>
    <m/>
    <n v="52.36"/>
    <m/>
    <n v="52.36"/>
  </r>
  <r>
    <m/>
    <x v="4996"/>
    <m/>
    <n v="146.01"/>
    <m/>
    <n v="146.01"/>
  </r>
  <r>
    <m/>
    <x v="4997"/>
    <m/>
    <n v="35.69"/>
    <m/>
    <n v="35.69"/>
  </r>
  <r>
    <m/>
    <x v="4998"/>
    <m/>
    <n v="49.87"/>
    <m/>
    <n v="49.87"/>
  </r>
  <r>
    <m/>
    <x v="4999"/>
    <m/>
    <n v="26.95"/>
    <m/>
    <n v="26.95"/>
  </r>
  <r>
    <m/>
    <x v="5000"/>
    <m/>
    <n v="39.78"/>
    <m/>
    <n v="39.78"/>
  </r>
  <r>
    <m/>
    <x v="5001"/>
    <m/>
    <n v="9.01"/>
    <m/>
    <n v="9.01"/>
  </r>
  <r>
    <m/>
    <x v="5002"/>
    <m/>
    <n v="149.13"/>
    <m/>
    <n v="149.13"/>
  </r>
  <r>
    <m/>
    <x v="5003"/>
    <m/>
    <n v="20.91"/>
    <m/>
    <n v="20.91"/>
  </r>
  <r>
    <m/>
    <x v="5004"/>
    <m/>
    <n v="52.85"/>
    <m/>
    <n v="52.85"/>
  </r>
  <r>
    <m/>
    <x v="5005"/>
    <m/>
    <n v="42.16"/>
    <m/>
    <n v="42.16"/>
  </r>
  <r>
    <m/>
    <x v="5006"/>
    <m/>
    <n v="49.08"/>
    <m/>
    <n v="49.08"/>
  </r>
  <r>
    <m/>
    <x v="5007"/>
    <m/>
    <n v="115.81"/>
    <m/>
    <n v="115.81"/>
  </r>
  <r>
    <m/>
    <x v="5008"/>
    <m/>
    <n v="19"/>
    <m/>
    <n v="19"/>
  </r>
  <r>
    <m/>
    <x v="5009"/>
    <m/>
    <n v="39.99"/>
    <m/>
    <n v="39.99"/>
  </r>
  <r>
    <m/>
    <x v="5010"/>
    <m/>
    <n v="73.64"/>
    <m/>
    <n v="73.64"/>
  </r>
  <r>
    <m/>
    <x v="5011"/>
    <m/>
    <n v="85.8"/>
    <m/>
    <n v="85.8"/>
  </r>
  <r>
    <m/>
    <x v="5012"/>
    <m/>
    <n v="26.89"/>
    <m/>
    <n v="26.89"/>
  </r>
  <r>
    <m/>
    <x v="5013"/>
    <m/>
    <n v="126.13"/>
    <m/>
    <n v="126.13"/>
  </r>
  <r>
    <m/>
    <x v="5014"/>
    <m/>
    <n v="258.32"/>
    <m/>
    <n v="258.32"/>
  </r>
  <r>
    <m/>
    <x v="5015"/>
    <m/>
    <n v="114.84"/>
    <m/>
    <n v="114.84"/>
  </r>
  <r>
    <m/>
    <x v="5016"/>
    <m/>
    <n v="538.88"/>
    <m/>
    <n v="538.88"/>
  </r>
  <r>
    <m/>
    <x v="5017"/>
    <m/>
    <n v="17.899999999999999"/>
    <m/>
    <n v="17.899999999999999"/>
  </r>
  <r>
    <m/>
    <x v="5018"/>
    <m/>
    <n v="91.14"/>
    <m/>
    <n v="91.14"/>
  </r>
  <r>
    <m/>
    <x v="5019"/>
    <m/>
    <n v="182.98"/>
    <m/>
    <n v="182.98"/>
  </r>
  <r>
    <m/>
    <x v="5020"/>
    <m/>
    <n v="320.49"/>
    <m/>
    <n v="320.49"/>
  </r>
  <r>
    <m/>
    <x v="5021"/>
    <m/>
    <n v="32.24"/>
    <m/>
    <n v="32.24"/>
  </r>
  <r>
    <m/>
    <x v="5022"/>
    <m/>
    <n v="27.4"/>
    <m/>
    <n v="27.4"/>
  </r>
  <r>
    <m/>
    <x v="5023"/>
    <m/>
    <n v="59.78"/>
    <m/>
    <n v="59.78"/>
  </r>
  <r>
    <m/>
    <x v="5024"/>
    <m/>
    <n v="26.89"/>
    <m/>
    <n v="26.89"/>
  </r>
  <r>
    <m/>
    <x v="5025"/>
    <m/>
    <n v="30.88"/>
    <m/>
    <n v="30.88"/>
  </r>
  <r>
    <m/>
    <x v="5026"/>
    <m/>
    <n v="30.6"/>
    <m/>
    <n v="30.6"/>
  </r>
  <r>
    <m/>
    <x v="5027"/>
    <m/>
    <n v="64.989999999999995"/>
    <m/>
    <n v="64.989999999999995"/>
  </r>
  <r>
    <m/>
    <x v="5028"/>
    <m/>
    <n v="40.090000000000003"/>
    <m/>
    <n v="40.090000000000003"/>
  </r>
  <r>
    <m/>
    <x v="5029"/>
    <m/>
    <n v="24.9"/>
    <m/>
    <n v="24.9"/>
  </r>
  <r>
    <m/>
    <x v="5030"/>
    <m/>
    <n v="56.11"/>
    <m/>
    <n v="56.11"/>
  </r>
  <r>
    <m/>
    <x v="5031"/>
    <m/>
    <n v="462.38"/>
    <m/>
    <n v="462.38"/>
  </r>
  <r>
    <m/>
    <x v="5032"/>
    <m/>
    <n v="24.9"/>
    <m/>
    <n v="24.9"/>
  </r>
  <r>
    <m/>
    <x v="5033"/>
    <m/>
    <n v="59.92"/>
    <m/>
    <n v="59.92"/>
  </r>
  <r>
    <m/>
    <x v="5034"/>
    <m/>
    <n v="279.11"/>
    <m/>
    <n v="279.11"/>
  </r>
  <r>
    <m/>
    <x v="5035"/>
    <m/>
    <n v="44.69"/>
    <m/>
    <n v="44.69"/>
  </r>
  <r>
    <m/>
    <x v="5036"/>
    <m/>
    <n v="114.84"/>
    <m/>
    <n v="114.84"/>
  </r>
  <r>
    <m/>
    <x v="5037"/>
    <m/>
    <n v="113.4"/>
    <m/>
    <n v="113.4"/>
  </r>
  <r>
    <m/>
    <x v="5038"/>
    <m/>
    <n v="44.69"/>
    <m/>
    <n v="44.69"/>
  </r>
  <r>
    <m/>
    <x v="5039"/>
    <m/>
    <n v="37.83"/>
    <m/>
    <n v="37.83"/>
  </r>
  <r>
    <m/>
    <x v="5040"/>
    <m/>
    <n v="23.15"/>
    <m/>
    <n v="23.15"/>
  </r>
  <r>
    <m/>
    <x v="5041"/>
    <m/>
    <n v="22.44"/>
    <m/>
    <n v="22.44"/>
  </r>
  <r>
    <m/>
    <x v="5042"/>
    <m/>
    <n v="30.17"/>
    <m/>
    <n v="30.17"/>
  </r>
  <r>
    <m/>
    <x v="5043"/>
    <m/>
    <n v="25.2"/>
    <m/>
    <n v="25.2"/>
  </r>
  <r>
    <m/>
    <x v="5044"/>
    <m/>
    <n v="36.1"/>
    <m/>
    <n v="36.1"/>
  </r>
  <r>
    <m/>
    <x v="5045"/>
    <m/>
    <n v="46.67"/>
    <m/>
    <n v="46.67"/>
  </r>
  <r>
    <m/>
    <x v="5046"/>
    <m/>
    <n v="39.049999999999997"/>
    <m/>
    <n v="39.049999999999997"/>
  </r>
  <r>
    <m/>
    <x v="5047"/>
    <m/>
    <n v="77.92"/>
    <m/>
    <n v="77.92"/>
  </r>
  <r>
    <m/>
    <x v="5048"/>
    <m/>
    <n v="31.24"/>
    <m/>
    <n v="31.24"/>
  </r>
  <r>
    <m/>
    <x v="5049"/>
    <m/>
    <n v="23.39"/>
    <m/>
    <n v="23.39"/>
  </r>
  <r>
    <m/>
    <x v="5050"/>
    <m/>
    <n v="26.57"/>
    <m/>
    <n v="26.57"/>
  </r>
  <r>
    <m/>
    <x v="5051"/>
    <m/>
    <n v="51.39"/>
    <m/>
    <n v="51.39"/>
  </r>
  <r>
    <m/>
    <x v="5052"/>
    <m/>
    <n v="19.989999999999998"/>
    <m/>
    <n v="19.989999999999998"/>
  </r>
  <r>
    <m/>
    <x v="5053"/>
    <m/>
    <n v="27.14"/>
    <m/>
    <n v="27.14"/>
  </r>
  <r>
    <m/>
    <x v="5054"/>
    <m/>
    <n v="63.42"/>
    <m/>
    <n v="63.42"/>
  </r>
  <r>
    <m/>
    <x v="5055"/>
    <m/>
    <n v="63.32"/>
    <m/>
    <n v="63.32"/>
  </r>
  <r>
    <m/>
    <x v="5056"/>
    <m/>
    <n v="60.42"/>
    <m/>
    <n v="60.42"/>
  </r>
  <r>
    <m/>
    <x v="5057"/>
    <m/>
    <n v="204.56"/>
    <m/>
    <n v="204.56"/>
  </r>
  <r>
    <m/>
    <x v="5058"/>
    <m/>
    <n v="643.28"/>
    <m/>
    <n v="643.28"/>
  </r>
  <r>
    <m/>
    <x v="5059"/>
    <m/>
    <n v="36.83"/>
    <m/>
    <n v="36.83"/>
  </r>
  <r>
    <m/>
    <x v="5060"/>
    <m/>
    <n v="42.49"/>
    <m/>
    <n v="42.49"/>
  </r>
  <r>
    <m/>
    <x v="5061"/>
    <m/>
    <n v="57.26"/>
    <m/>
    <n v="57.26"/>
  </r>
  <r>
    <m/>
    <x v="5062"/>
    <m/>
    <n v="58.02"/>
    <m/>
    <n v="58.02"/>
  </r>
  <r>
    <m/>
    <x v="5063"/>
    <m/>
    <n v="22.32"/>
    <m/>
    <n v="22.32"/>
  </r>
  <r>
    <m/>
    <x v="5064"/>
    <m/>
    <n v="34.58"/>
    <m/>
    <n v="34.58"/>
  </r>
  <r>
    <m/>
    <x v="5065"/>
    <m/>
    <n v="18.05"/>
    <m/>
    <n v="18.05"/>
  </r>
  <r>
    <m/>
    <x v="5066"/>
    <m/>
    <n v="32.82"/>
    <m/>
    <n v="32.82"/>
  </r>
  <r>
    <m/>
    <x v="5067"/>
    <m/>
    <n v="178"/>
    <m/>
    <n v="178"/>
  </r>
  <r>
    <m/>
    <x v="5068"/>
    <m/>
    <n v="1240.1400000000001"/>
    <m/>
    <n v="1240.1400000000001"/>
  </r>
  <r>
    <m/>
    <x v="5069"/>
    <m/>
    <n v="24.8"/>
    <m/>
    <n v="24.8"/>
  </r>
  <r>
    <m/>
    <x v="5070"/>
    <m/>
    <n v="11.52"/>
    <m/>
    <n v="11.52"/>
  </r>
  <r>
    <m/>
    <x v="5071"/>
    <m/>
    <n v="274.83999999999997"/>
    <m/>
    <n v="274.83999999999997"/>
  </r>
  <r>
    <m/>
    <x v="5072"/>
    <m/>
    <n v="23.01"/>
    <m/>
    <n v="23.01"/>
  </r>
  <r>
    <m/>
    <x v="5073"/>
    <m/>
    <n v="160.06"/>
    <m/>
    <n v="160.06"/>
  </r>
  <r>
    <m/>
    <x v="5074"/>
    <m/>
    <n v="26.18"/>
    <m/>
    <n v="26.18"/>
  </r>
  <r>
    <m/>
    <x v="5075"/>
    <m/>
    <n v="51.54"/>
    <m/>
    <n v="51.54"/>
  </r>
  <r>
    <m/>
    <x v="5076"/>
    <m/>
    <n v="71.569999999999993"/>
    <m/>
    <n v="71.569999999999993"/>
  </r>
  <r>
    <m/>
    <x v="5077"/>
    <m/>
    <n v="63.5"/>
    <m/>
    <n v="63.5"/>
  </r>
  <r>
    <m/>
    <x v="5078"/>
    <m/>
    <n v="60"/>
    <m/>
    <n v="60"/>
  </r>
  <r>
    <m/>
    <x v="5079"/>
    <m/>
    <n v="57.26"/>
    <m/>
    <n v="57.26"/>
  </r>
  <r>
    <m/>
    <x v="5080"/>
    <m/>
    <n v="175.34"/>
    <m/>
    <n v="175.34"/>
  </r>
  <r>
    <m/>
    <x v="5081"/>
    <m/>
    <n v="19.68"/>
    <m/>
    <n v="19.68"/>
  </r>
  <r>
    <m/>
    <x v="5082"/>
    <m/>
    <n v="63.42"/>
    <m/>
    <n v="63.42"/>
  </r>
  <r>
    <m/>
    <x v="5083"/>
    <m/>
    <n v="82.65"/>
    <m/>
    <n v="82.65"/>
  </r>
  <r>
    <m/>
    <x v="5084"/>
    <m/>
    <n v="440"/>
    <m/>
    <n v="440"/>
  </r>
  <r>
    <m/>
    <x v="5085"/>
    <m/>
    <n v="60.36"/>
    <m/>
    <n v="60.36"/>
  </r>
  <r>
    <m/>
    <x v="5086"/>
    <m/>
    <n v="50.89"/>
    <m/>
    <n v="50.89"/>
  </r>
  <r>
    <m/>
    <x v="5087"/>
    <m/>
    <n v="490.7"/>
    <m/>
    <n v="490.7"/>
  </r>
  <r>
    <m/>
    <x v="5088"/>
    <m/>
    <n v="190.92"/>
    <m/>
    <n v="190.92"/>
  </r>
  <r>
    <m/>
    <x v="5089"/>
    <m/>
    <n v="19.52"/>
    <m/>
    <n v="19.52"/>
  </r>
  <r>
    <m/>
    <x v="5090"/>
    <m/>
    <n v="168"/>
    <m/>
    <n v="168"/>
  </r>
  <r>
    <m/>
    <x v="5091"/>
    <m/>
    <n v="67.819999999999993"/>
    <m/>
    <n v="67.819999999999993"/>
  </r>
  <r>
    <m/>
    <x v="5092"/>
    <m/>
    <n v="32.270000000000003"/>
    <m/>
    <n v="32.270000000000003"/>
  </r>
  <r>
    <m/>
    <x v="5093"/>
    <m/>
    <n v="196.22"/>
    <m/>
    <n v="196.22"/>
  </r>
  <r>
    <m/>
    <x v="5094"/>
    <m/>
    <n v="360.72"/>
    <m/>
    <n v="360.72"/>
  </r>
  <r>
    <m/>
    <x v="5095"/>
    <m/>
    <n v="17.899999999999999"/>
    <m/>
    <n v="17.899999999999999"/>
  </r>
  <r>
    <m/>
    <x v="5096"/>
    <m/>
    <n v="36.83"/>
    <m/>
    <n v="36.83"/>
  </r>
  <r>
    <m/>
    <x v="5097"/>
    <m/>
    <n v="134.44"/>
    <m/>
    <n v="134.44"/>
  </r>
  <r>
    <m/>
    <x v="5098"/>
    <m/>
    <n v="24.86"/>
    <m/>
    <n v="24.86"/>
  </r>
  <r>
    <m/>
    <x v="5099"/>
    <m/>
    <n v="39.090000000000003"/>
    <m/>
    <n v="39.090000000000003"/>
  </r>
  <r>
    <m/>
    <x v="5100"/>
    <m/>
    <n v="39.090000000000003"/>
    <m/>
    <n v="39.090000000000003"/>
  </r>
  <r>
    <m/>
    <x v="5101"/>
    <m/>
    <n v="53.54"/>
    <m/>
    <n v="53.54"/>
  </r>
  <r>
    <m/>
    <x v="5102"/>
    <m/>
    <n v="15.94"/>
    <m/>
    <n v="15.94"/>
  </r>
  <r>
    <m/>
    <x v="5103"/>
    <m/>
    <n v="156.29"/>
    <m/>
    <n v="156.29"/>
  </r>
  <r>
    <m/>
    <x v="5104"/>
    <m/>
    <n v="43.63"/>
    <m/>
    <n v="43.63"/>
  </r>
  <r>
    <m/>
    <x v="5105"/>
    <m/>
    <n v="25.22"/>
    <m/>
    <n v="25.22"/>
  </r>
  <r>
    <m/>
    <x v="5106"/>
    <m/>
    <n v="31.98"/>
    <m/>
    <n v="31.98"/>
  </r>
  <r>
    <m/>
    <x v="5107"/>
    <m/>
    <n v="44.94"/>
    <m/>
    <n v="44.94"/>
  </r>
  <r>
    <m/>
    <x v="5108"/>
    <m/>
    <n v="40.82"/>
    <m/>
    <n v="40.82"/>
  </r>
  <r>
    <m/>
    <x v="5109"/>
    <m/>
    <n v="43.29"/>
    <m/>
    <n v="43.29"/>
  </r>
  <r>
    <m/>
    <x v="5110"/>
    <m/>
    <n v="58.44"/>
    <m/>
    <n v="58.44"/>
  </r>
  <r>
    <m/>
    <x v="5111"/>
    <m/>
    <n v="53.06"/>
    <m/>
    <n v="53.06"/>
  </r>
  <r>
    <m/>
    <x v="5112"/>
    <m/>
    <n v="80.83"/>
    <m/>
    <n v="80.83"/>
  </r>
  <r>
    <m/>
    <x v="5113"/>
    <m/>
    <n v="456.46"/>
    <m/>
    <n v="456.46"/>
  </r>
  <r>
    <m/>
    <x v="5114"/>
    <m/>
    <n v="174.69"/>
    <m/>
    <n v="174.69"/>
  </r>
  <r>
    <m/>
    <x v="5115"/>
    <m/>
    <n v="20.46"/>
    <m/>
    <n v="20.46"/>
  </r>
  <r>
    <m/>
    <x v="5116"/>
    <m/>
    <n v="283.79000000000002"/>
    <m/>
    <n v="283.79000000000002"/>
  </r>
  <r>
    <m/>
    <x v="5117"/>
    <m/>
    <n v="34.840000000000003"/>
    <m/>
    <n v="34.840000000000003"/>
  </r>
  <r>
    <m/>
    <x v="5117"/>
    <m/>
    <n v="8.7100000000000009"/>
    <m/>
    <n v="8.7100000000000009"/>
  </r>
  <r>
    <m/>
    <x v="5118"/>
    <m/>
    <n v="538.88"/>
    <m/>
    <n v="538.88"/>
  </r>
  <r>
    <m/>
    <x v="5119"/>
    <m/>
    <n v="338.6"/>
    <m/>
    <n v="338.6"/>
  </r>
  <r>
    <m/>
    <x v="5120"/>
    <m/>
    <n v="40.94"/>
    <m/>
    <n v="40.94"/>
  </r>
  <r>
    <m/>
    <x v="5121"/>
    <m/>
    <n v="360.72"/>
    <m/>
    <n v="360.72"/>
  </r>
  <r>
    <m/>
    <x v="5122"/>
    <m/>
    <n v="243.25"/>
    <m/>
    <n v="243.25"/>
  </r>
  <r>
    <m/>
    <x v="5123"/>
    <m/>
    <n v="12.43"/>
    <m/>
    <n v="12.43"/>
  </r>
  <r>
    <m/>
    <x v="5124"/>
    <m/>
    <n v="32.24"/>
    <m/>
    <n v="32.24"/>
  </r>
  <r>
    <m/>
    <x v="5125"/>
    <m/>
    <n v="50.79"/>
    <m/>
    <n v="50.79"/>
  </r>
  <r>
    <m/>
    <x v="5126"/>
    <m/>
    <n v="38.18"/>
    <m/>
    <n v="38.18"/>
  </r>
  <r>
    <m/>
    <x v="5127"/>
    <m/>
    <n v="64.55"/>
    <m/>
    <n v="64.55"/>
  </r>
  <r>
    <m/>
    <x v="5128"/>
    <m/>
    <n v="108.79"/>
    <m/>
    <n v="108.79"/>
  </r>
  <r>
    <m/>
    <x v="5129"/>
    <m/>
    <n v="73.2"/>
    <m/>
    <n v="73.2"/>
  </r>
  <r>
    <m/>
    <x v="5130"/>
    <m/>
    <n v="63.96"/>
    <m/>
    <n v="63.96"/>
  </r>
  <r>
    <m/>
    <x v="5131"/>
    <m/>
    <n v="176.4"/>
    <m/>
    <n v="176.4"/>
  </r>
  <r>
    <m/>
    <x v="5132"/>
    <m/>
    <n v="114.56"/>
    <m/>
    <n v="114.56"/>
  </r>
  <r>
    <m/>
    <x v="5133"/>
    <m/>
    <n v="74.760000000000005"/>
    <m/>
    <n v="74.760000000000005"/>
  </r>
  <r>
    <m/>
    <x v="5134"/>
    <m/>
    <n v="43.2"/>
    <m/>
    <n v="43.2"/>
  </r>
  <r>
    <m/>
    <x v="5135"/>
    <m/>
    <n v="120.12"/>
    <m/>
    <n v="120.12"/>
  </r>
  <r>
    <m/>
    <x v="5136"/>
    <m/>
    <n v="14.63"/>
    <m/>
    <n v="14.63"/>
  </r>
  <r>
    <m/>
    <x v="5137"/>
    <m/>
    <n v="104.16"/>
    <m/>
    <n v="104.16"/>
  </r>
  <r>
    <m/>
    <x v="5138"/>
    <m/>
    <n v="274.56"/>
    <m/>
    <n v="274.56"/>
  </r>
  <r>
    <m/>
    <x v="5139"/>
    <m/>
    <n v="9.3800000000000008"/>
    <m/>
    <n v="9.3800000000000008"/>
  </r>
  <r>
    <m/>
    <x v="5140"/>
    <m/>
    <n v="78.540000000000006"/>
    <m/>
    <n v="78.540000000000006"/>
  </r>
  <r>
    <m/>
    <x v="5141"/>
    <m/>
    <n v="12.3"/>
    <m/>
    <n v="12.3"/>
  </r>
  <r>
    <m/>
    <x v="5142"/>
    <m/>
    <n v="27.24"/>
    <m/>
    <n v="27.24"/>
  </r>
  <r>
    <m/>
    <x v="5143"/>
    <m/>
    <n v="81.150000000000006"/>
    <m/>
    <n v="81.150000000000006"/>
  </r>
  <r>
    <m/>
    <x v="5144"/>
    <m/>
    <n v="28.76"/>
    <m/>
    <n v="28.76"/>
  </r>
  <r>
    <m/>
    <x v="5145"/>
    <m/>
    <n v="389.64"/>
    <m/>
    <n v="389.64"/>
  </r>
  <r>
    <m/>
    <x v="5146"/>
    <m/>
    <n v="459.3"/>
    <m/>
    <n v="459.3"/>
  </r>
  <r>
    <m/>
    <x v="5147"/>
    <m/>
    <n v="77.11"/>
    <m/>
    <n v="77.11"/>
  </r>
  <r>
    <m/>
    <x v="5148"/>
    <m/>
    <n v="32.270000000000003"/>
    <m/>
    <n v="32.270000000000003"/>
  </r>
  <r>
    <m/>
    <x v="5149"/>
    <m/>
    <n v="60.42"/>
    <m/>
    <n v="60.42"/>
  </r>
  <r>
    <m/>
    <x v="5150"/>
    <m/>
    <n v="96.48"/>
    <m/>
    <n v="96.48"/>
  </r>
  <r>
    <m/>
    <x v="5151"/>
    <m/>
    <n v="67.819999999999993"/>
    <m/>
    <n v="67.819999999999993"/>
  </r>
  <r>
    <m/>
    <x v="5152"/>
    <m/>
    <n v="597"/>
    <m/>
    <n v="597"/>
  </r>
  <r>
    <m/>
    <x v="5153"/>
    <m/>
    <n v="177.6"/>
    <m/>
    <n v="177.6"/>
  </r>
  <r>
    <m/>
    <x v="5154"/>
    <m/>
    <n v="17.57"/>
    <m/>
    <n v="17.57"/>
  </r>
  <r>
    <m/>
    <x v="5155"/>
    <m/>
    <n v="148.19999999999999"/>
    <m/>
    <n v="148.19999999999999"/>
  </r>
  <r>
    <m/>
    <x v="5156"/>
    <m/>
    <n v="247.1"/>
    <m/>
    <n v="247.1"/>
  </r>
  <r>
    <m/>
    <x v="5157"/>
    <m/>
    <n v="81.72"/>
    <m/>
    <n v="81.72"/>
  </r>
  <r>
    <m/>
    <x v="5158"/>
    <m/>
    <n v="48.71"/>
    <m/>
    <n v="48.71"/>
  </r>
  <r>
    <m/>
    <x v="5159"/>
    <m/>
    <n v="49.1"/>
    <m/>
    <n v="49.1"/>
  </r>
  <r>
    <m/>
    <x v="5160"/>
    <m/>
    <n v="71.540000000000006"/>
    <m/>
    <n v="71.540000000000006"/>
  </r>
  <r>
    <m/>
    <x v="5161"/>
    <m/>
    <n v="41.47"/>
    <m/>
    <n v="41.47"/>
  </r>
  <r>
    <m/>
    <x v="5162"/>
    <m/>
    <n v="171.77"/>
    <m/>
    <n v="171.77"/>
  </r>
  <r>
    <m/>
    <x v="5163"/>
    <m/>
    <n v="44.31"/>
    <m/>
    <n v="44.31"/>
  </r>
  <r>
    <m/>
    <x v="5164"/>
    <m/>
    <n v="43.69"/>
    <m/>
    <n v="43.69"/>
  </r>
  <r>
    <m/>
    <x v="5165"/>
    <m/>
    <n v="43.69"/>
    <m/>
    <n v="43.69"/>
  </r>
  <r>
    <m/>
    <x v="5166"/>
    <m/>
    <n v="142.11000000000001"/>
    <m/>
    <n v="142.11000000000001"/>
  </r>
  <r>
    <m/>
    <x v="5167"/>
    <m/>
    <n v="84.44"/>
    <m/>
    <n v="84.44"/>
  </r>
  <r>
    <m/>
    <x v="5168"/>
    <m/>
    <n v="96.6"/>
    <m/>
    <n v="96.6"/>
  </r>
  <r>
    <m/>
    <x v="5169"/>
    <m/>
    <n v="19.940000000000001"/>
    <m/>
    <n v="19.940000000000001"/>
  </r>
  <r>
    <m/>
    <x v="5170"/>
    <m/>
    <n v="42.08"/>
    <m/>
    <n v="42.08"/>
  </r>
  <r>
    <m/>
    <x v="5171"/>
    <m/>
    <n v="64.94"/>
    <m/>
    <n v="64.94"/>
  </r>
  <r>
    <m/>
    <x v="5172"/>
    <m/>
    <n v="265.62"/>
    <m/>
    <n v="265.62"/>
  </r>
  <r>
    <m/>
    <x v="5173"/>
    <m/>
    <n v="36.6"/>
    <m/>
    <n v="36.6"/>
  </r>
  <r>
    <m/>
    <x v="5174"/>
    <m/>
    <n v="82.84"/>
    <m/>
    <n v="82.84"/>
  </r>
  <r>
    <m/>
    <x v="5175"/>
    <m/>
    <n v="24.19"/>
    <m/>
    <n v="24.19"/>
  </r>
  <r>
    <m/>
    <x v="5176"/>
    <m/>
    <n v="23.81"/>
    <m/>
    <n v="23.81"/>
  </r>
  <r>
    <m/>
    <x v="5177"/>
    <m/>
    <n v="42.08"/>
    <m/>
    <n v="42.08"/>
  </r>
  <r>
    <m/>
    <x v="5178"/>
    <m/>
    <n v="35"/>
    <m/>
    <n v="35"/>
  </r>
  <r>
    <m/>
    <x v="5179"/>
    <m/>
    <n v="34.909999999999997"/>
    <m/>
    <n v="34.909999999999997"/>
  </r>
  <r>
    <m/>
    <x v="5180"/>
    <m/>
    <n v="37.83"/>
    <m/>
    <n v="37.83"/>
  </r>
  <r>
    <m/>
    <x v="5181"/>
    <m/>
    <n v="34.909999999999997"/>
    <m/>
    <n v="34.909999999999997"/>
  </r>
  <r>
    <m/>
    <x v="5182"/>
    <m/>
    <n v="47.81"/>
    <m/>
    <n v="47.81"/>
  </r>
  <r>
    <m/>
    <x v="5183"/>
    <m/>
    <n v="112"/>
    <m/>
    <n v="112"/>
  </r>
  <r>
    <m/>
    <x v="5184"/>
    <m/>
    <n v="20.46"/>
    <m/>
    <n v="20.46"/>
  </r>
  <r>
    <m/>
    <x v="5185"/>
    <m/>
    <n v="70.349999999999994"/>
    <m/>
    <n v="70.349999999999994"/>
  </r>
  <r>
    <m/>
    <x v="5186"/>
    <m/>
    <n v="29.76"/>
    <m/>
    <n v="29.76"/>
  </r>
  <r>
    <m/>
    <x v="5187"/>
    <m/>
    <n v="54.48"/>
    <m/>
    <n v="54.48"/>
  </r>
  <r>
    <m/>
    <x v="5188"/>
    <m/>
    <n v="22.32"/>
    <m/>
    <n v="22.32"/>
  </r>
  <r>
    <m/>
    <x v="5189"/>
    <m/>
    <n v="154.82"/>
    <m/>
    <n v="154.82"/>
  </r>
  <r>
    <m/>
    <x v="5190"/>
    <m/>
    <n v="45.62"/>
    <m/>
    <n v="45.62"/>
  </r>
  <r>
    <m/>
    <x v="5191"/>
    <m/>
    <n v="229.03"/>
    <m/>
    <n v="229.03"/>
  </r>
  <r>
    <m/>
    <x v="5192"/>
    <m/>
    <n v="31.88"/>
    <m/>
    <n v="31.88"/>
  </r>
  <r>
    <m/>
    <x v="5193"/>
    <m/>
    <n v="60"/>
    <m/>
    <n v="60"/>
  </r>
  <r>
    <m/>
    <x v="5194"/>
    <m/>
    <n v="28.35"/>
    <m/>
    <n v="28.35"/>
  </r>
  <r>
    <m/>
    <x v="5195"/>
    <m/>
    <n v="9.3800000000000008"/>
    <m/>
    <n v="9.3800000000000008"/>
  </r>
  <r>
    <m/>
    <x v="5196"/>
    <m/>
    <n v="29.18"/>
    <m/>
    <n v="29.18"/>
  </r>
  <r>
    <m/>
    <x v="5197"/>
    <m/>
    <n v="79.3"/>
    <m/>
    <n v="79.3"/>
  </r>
  <r>
    <m/>
    <x v="5198"/>
    <m/>
    <n v="40.01"/>
    <m/>
    <n v="40.01"/>
  </r>
  <r>
    <m/>
    <x v="5199"/>
    <m/>
    <n v="77.010000000000005"/>
    <m/>
    <n v="77.010000000000005"/>
  </r>
  <r>
    <m/>
    <x v="5200"/>
    <m/>
    <n v="23.48"/>
    <m/>
    <n v="23.48"/>
  </r>
  <r>
    <m/>
    <x v="5201"/>
    <m/>
    <n v="22.32"/>
    <m/>
    <n v="22.32"/>
  </r>
  <r>
    <m/>
    <x v="5202"/>
    <m/>
    <n v="44.99"/>
    <m/>
    <n v="44.99"/>
  </r>
  <r>
    <m/>
    <x v="5203"/>
    <m/>
    <n v="70.349999999999994"/>
    <m/>
    <n v="70.349999999999994"/>
  </r>
  <r>
    <m/>
    <x v="5204"/>
    <m/>
    <n v="24.19"/>
    <m/>
    <n v="24.19"/>
  </r>
  <r>
    <m/>
    <x v="5205"/>
    <m/>
    <n v="21.25"/>
    <m/>
    <n v="21.25"/>
  </r>
  <r>
    <m/>
    <x v="5206"/>
    <m/>
    <n v="23.62"/>
    <m/>
    <n v="23.62"/>
  </r>
  <r>
    <m/>
    <x v="5207"/>
    <m/>
    <n v="26.89"/>
    <m/>
    <n v="26.89"/>
  </r>
  <r>
    <m/>
    <x v="5208"/>
    <m/>
    <n v="79.3"/>
    <m/>
    <n v="79.3"/>
  </r>
  <r>
    <m/>
    <x v="5209"/>
    <m/>
    <n v="43.31"/>
    <m/>
    <n v="43.31"/>
  </r>
  <r>
    <m/>
    <x v="5210"/>
    <m/>
    <n v="112.18"/>
    <m/>
    <n v="112.18"/>
  </r>
  <r>
    <m/>
    <x v="5211"/>
    <m/>
    <n v="24.8"/>
    <m/>
    <n v="24.8"/>
  </r>
  <r>
    <m/>
    <x v="5212"/>
    <m/>
    <n v="53.18"/>
    <m/>
    <n v="53.18"/>
  </r>
  <r>
    <m/>
    <x v="5213"/>
    <m/>
    <n v="25.7"/>
    <m/>
    <n v="25.7"/>
  </r>
  <r>
    <m/>
    <x v="5214"/>
    <m/>
    <n v="39.99"/>
    <m/>
    <n v="39.99"/>
  </r>
  <r>
    <m/>
    <x v="5215"/>
    <m/>
    <n v="73.63"/>
    <m/>
    <n v="73.63"/>
  </r>
  <r>
    <m/>
    <x v="5216"/>
    <m/>
    <n v="32.270000000000003"/>
    <m/>
    <n v="32.270000000000003"/>
  </r>
  <r>
    <m/>
    <x v="5217"/>
    <m/>
    <n v="10.45"/>
    <m/>
    <n v="10.45"/>
  </r>
  <r>
    <m/>
    <x v="5218"/>
    <m/>
    <n v="53.19"/>
    <m/>
    <n v="53.19"/>
  </r>
  <r>
    <m/>
    <x v="5219"/>
    <m/>
    <n v="34.909999999999997"/>
    <m/>
    <n v="34.909999999999997"/>
  </r>
  <r>
    <m/>
    <x v="5220"/>
    <m/>
    <n v="23.39"/>
    <m/>
    <n v="23.39"/>
  </r>
  <r>
    <m/>
    <x v="5221"/>
    <m/>
    <n v="30.92"/>
    <m/>
    <n v="30.92"/>
  </r>
  <r>
    <m/>
    <x v="5222"/>
    <m/>
    <n v="81.599999999999994"/>
    <m/>
    <n v="81.599999999999994"/>
  </r>
  <r>
    <m/>
    <x v="5223"/>
    <m/>
    <n v="18.739999999999998"/>
    <m/>
    <n v="18.739999999999998"/>
  </r>
  <r>
    <m/>
    <x v="5224"/>
    <m/>
    <n v="43.2"/>
    <m/>
    <n v="43.2"/>
  </r>
  <r>
    <m/>
    <x v="5225"/>
    <m/>
    <n v="19.940000000000001"/>
    <m/>
    <n v="19.940000000000001"/>
  </r>
  <r>
    <m/>
    <x v="5226"/>
    <m/>
    <n v="25.7"/>
    <m/>
    <n v="25.7"/>
  </r>
  <r>
    <m/>
    <x v="5227"/>
    <m/>
    <n v="33.74"/>
    <m/>
    <n v="33.74"/>
  </r>
  <r>
    <m/>
    <x v="5228"/>
    <m/>
    <n v="65.41"/>
    <m/>
    <n v="65.41"/>
  </r>
  <r>
    <m/>
    <x v="5229"/>
    <m/>
    <n v="169.3"/>
    <m/>
    <n v="169.3"/>
  </r>
  <r>
    <m/>
    <x v="5230"/>
    <m/>
    <n v="238.64"/>
    <m/>
    <n v="238.64"/>
  </r>
  <r>
    <m/>
    <x v="5231"/>
    <m/>
    <n v="57.26"/>
    <m/>
    <n v="57.26"/>
  </r>
  <r>
    <m/>
    <x v="5232"/>
    <m/>
    <n v="14.92"/>
    <m/>
    <n v="14.92"/>
  </r>
  <r>
    <m/>
    <x v="5233"/>
    <m/>
    <n v="57.26"/>
    <m/>
    <n v="57.26"/>
  </r>
  <r>
    <m/>
    <x v="5234"/>
    <m/>
    <n v="27.4"/>
    <m/>
    <n v="27.4"/>
  </r>
  <r>
    <m/>
    <x v="5235"/>
    <m/>
    <n v="31.12"/>
    <m/>
    <n v="31.12"/>
  </r>
  <r>
    <m/>
    <x v="5236"/>
    <m/>
    <n v="34.909999999999997"/>
    <m/>
    <n v="34.909999999999997"/>
  </r>
  <r>
    <m/>
    <x v="5237"/>
    <m/>
    <n v="300.38"/>
    <m/>
    <n v="300.38"/>
  </r>
  <r>
    <m/>
    <x v="5238"/>
    <m/>
    <n v="24.54"/>
    <m/>
    <n v="24.54"/>
  </r>
  <r>
    <m/>
    <x v="5239"/>
    <m/>
    <n v="50.28"/>
    <m/>
    <n v="50.28"/>
  </r>
  <r>
    <m/>
    <x v="5240"/>
    <m/>
    <n v="27.4"/>
    <m/>
    <n v="27.4"/>
  </r>
  <r>
    <m/>
    <x v="5241"/>
    <m/>
    <n v="142.5"/>
    <m/>
    <n v="142.5"/>
  </r>
  <r>
    <m/>
    <x v="5242"/>
    <m/>
    <n v="69.61"/>
    <m/>
    <n v="69.61"/>
  </r>
  <r>
    <m/>
    <x v="5243"/>
    <m/>
    <n v="23.9"/>
    <m/>
    <n v="23.9"/>
  </r>
  <r>
    <m/>
    <x v="5244"/>
    <m/>
    <n v="26.28"/>
    <m/>
    <n v="26.28"/>
  </r>
  <r>
    <m/>
    <x v="5245"/>
    <m/>
    <n v="73.64"/>
    <m/>
    <n v="73.64"/>
  </r>
  <r>
    <m/>
    <x v="5246"/>
    <m/>
    <n v="16.670000000000002"/>
    <m/>
    <n v="16.670000000000002"/>
  </r>
  <r>
    <m/>
    <x v="5247"/>
    <m/>
    <n v="131.25"/>
    <m/>
    <n v="131.25"/>
  </r>
  <r>
    <m/>
    <x v="5248"/>
    <m/>
    <n v="120.12"/>
    <m/>
    <n v="120.12"/>
  </r>
  <r>
    <m/>
    <x v="5249"/>
    <m/>
    <n v="24.9"/>
    <m/>
    <n v="24.9"/>
  </r>
  <r>
    <m/>
    <x v="5250"/>
    <m/>
    <n v="49.1"/>
    <m/>
    <n v="49.1"/>
  </r>
  <r>
    <m/>
    <x v="5251"/>
    <m/>
    <n v="27.27"/>
    <m/>
    <n v="27.27"/>
  </r>
  <r>
    <m/>
    <x v="5252"/>
    <m/>
    <n v="137.41999999999999"/>
    <m/>
    <n v="137.41999999999999"/>
  </r>
  <r>
    <m/>
    <x v="5253"/>
    <m/>
    <n v="21.66"/>
    <m/>
    <n v="21.66"/>
  </r>
  <r>
    <m/>
    <x v="5254"/>
    <m/>
    <n v="60"/>
    <m/>
    <n v="60"/>
  </r>
  <r>
    <m/>
    <x v="5255"/>
    <m/>
    <n v="120.12"/>
    <m/>
    <n v="120.12"/>
  </r>
  <r>
    <m/>
    <x v="5256"/>
    <m/>
    <n v="111.69"/>
    <m/>
    <n v="111.69"/>
  </r>
  <r>
    <m/>
    <x v="5257"/>
    <m/>
    <n v="14.98"/>
    <m/>
    <n v="14.98"/>
  </r>
  <r>
    <m/>
    <x v="5258"/>
    <m/>
    <n v="10.23"/>
    <m/>
    <n v="10.23"/>
  </r>
  <r>
    <m/>
    <x v="5259"/>
    <m/>
    <n v="57.26"/>
    <m/>
    <n v="57.26"/>
  </r>
  <r>
    <m/>
    <x v="5260"/>
    <m/>
    <n v="39.590000000000003"/>
    <m/>
    <n v="39.590000000000003"/>
  </r>
  <r>
    <m/>
    <x v="5261"/>
    <m/>
    <n v="125.52"/>
    <m/>
    <n v="125.52"/>
  </r>
  <r>
    <m/>
    <x v="5262"/>
    <m/>
    <n v="15.07"/>
    <m/>
    <n v="15.07"/>
  </r>
  <r>
    <m/>
    <x v="5263"/>
    <m/>
    <n v="59.43"/>
    <m/>
    <n v="59.43"/>
  </r>
  <r>
    <m/>
    <x v="5264"/>
    <m/>
    <n v="77.92"/>
    <m/>
    <n v="77.92"/>
  </r>
  <r>
    <m/>
    <x v="5265"/>
    <m/>
    <n v="23.01"/>
    <m/>
    <n v="23.01"/>
  </r>
  <r>
    <m/>
    <x v="5266"/>
    <m/>
    <n v="44.94"/>
    <m/>
    <n v="44.94"/>
  </r>
  <r>
    <m/>
    <x v="5267"/>
    <m/>
    <n v="25.29"/>
    <m/>
    <n v="25.29"/>
  </r>
  <r>
    <m/>
    <x v="5268"/>
    <m/>
    <n v="13.86"/>
    <m/>
    <n v="13.86"/>
  </r>
  <r>
    <m/>
    <x v="5269"/>
    <m/>
    <n v="94.5"/>
    <m/>
    <n v="94.5"/>
  </r>
  <r>
    <m/>
    <x v="5270"/>
    <m/>
    <n v="80.83"/>
    <m/>
    <n v="80.83"/>
  </r>
  <r>
    <m/>
    <x v="5271"/>
    <m/>
    <n v="82.65"/>
    <m/>
    <n v="82.65"/>
  </r>
  <r>
    <m/>
    <x v="5272"/>
    <m/>
    <n v="11.51"/>
    <m/>
    <n v="11.51"/>
  </r>
  <r>
    <m/>
    <x v="5273"/>
    <m/>
    <n v="26.28"/>
    <m/>
    <n v="26.28"/>
  </r>
  <r>
    <m/>
    <x v="5274"/>
    <m/>
    <n v="40.94"/>
    <m/>
    <n v="40.94"/>
  </r>
  <r>
    <m/>
    <x v="5275"/>
    <m/>
    <n v="55"/>
    <m/>
    <n v="55"/>
  </r>
  <r>
    <m/>
    <x v="5276"/>
    <m/>
    <n v="23.66"/>
    <m/>
    <n v="23.66"/>
  </r>
  <r>
    <m/>
    <x v="5277"/>
    <m/>
    <n v="60"/>
    <m/>
    <n v="60"/>
  </r>
  <r>
    <m/>
    <x v="5278"/>
    <m/>
    <n v="80"/>
    <m/>
    <n v="80"/>
  </r>
  <r>
    <m/>
    <x v="5279"/>
    <m/>
    <n v="134.44"/>
    <m/>
    <n v="134.44"/>
  </r>
  <r>
    <m/>
    <x v="5280"/>
    <m/>
    <n v="74.099999999999994"/>
    <m/>
    <n v="74.099999999999994"/>
  </r>
  <r>
    <m/>
    <x v="5281"/>
    <m/>
    <n v="54.05"/>
    <m/>
    <n v="54.05"/>
  </r>
  <r>
    <m/>
    <x v="5282"/>
    <m/>
    <n v="47.81"/>
    <m/>
    <n v="47.81"/>
  </r>
  <r>
    <m/>
    <x v="5283"/>
    <m/>
    <n v="160.06"/>
    <m/>
    <n v="160.06"/>
  </r>
  <r>
    <m/>
    <x v="5284"/>
    <m/>
    <n v="13.3"/>
    <m/>
    <n v="13.3"/>
  </r>
  <r>
    <m/>
    <x v="5285"/>
    <m/>
    <n v="22.32"/>
    <m/>
    <n v="22.32"/>
  </r>
  <r>
    <m/>
    <x v="5286"/>
    <m/>
    <n v="25.57"/>
    <m/>
    <n v="25.57"/>
  </r>
  <r>
    <m/>
    <x v="5287"/>
    <m/>
    <n v="86.59"/>
    <m/>
    <n v="86.59"/>
  </r>
  <r>
    <m/>
    <x v="5288"/>
    <m/>
    <n v="132.05000000000001"/>
    <m/>
    <n v="132.05000000000001"/>
  </r>
  <r>
    <m/>
    <x v="5289"/>
    <m/>
    <n v="90.88"/>
    <m/>
    <n v="90.88"/>
  </r>
  <r>
    <m/>
    <x v="5290"/>
    <m/>
    <n v="176.32"/>
    <m/>
    <n v="176.32"/>
  </r>
  <r>
    <m/>
    <x v="5291"/>
    <m/>
    <n v="32.270000000000003"/>
    <m/>
    <n v="32.270000000000003"/>
  </r>
  <r>
    <m/>
    <x v="5292"/>
    <m/>
    <n v="41.84"/>
    <m/>
    <n v="41.84"/>
  </r>
  <r>
    <m/>
    <x v="5293"/>
    <m/>
    <n v="34.44"/>
    <m/>
    <n v="34.44"/>
  </r>
  <r>
    <m/>
    <x v="5294"/>
    <m/>
    <n v="140.69999999999999"/>
    <m/>
    <n v="140.69999999999999"/>
  </r>
  <r>
    <m/>
    <x v="5295"/>
    <m/>
    <n v="209.31"/>
    <m/>
    <n v="209.31"/>
  </r>
  <r>
    <m/>
    <x v="5296"/>
    <m/>
    <n v="85.24"/>
    <m/>
    <n v="85.24"/>
  </r>
  <r>
    <m/>
    <x v="5297"/>
    <m/>
    <n v="42.08"/>
    <m/>
    <n v="42.08"/>
  </r>
  <r>
    <m/>
    <x v="5298"/>
    <m/>
    <n v="61"/>
    <m/>
    <n v="61"/>
  </r>
  <r>
    <m/>
    <x v="5299"/>
    <m/>
    <n v="46.83"/>
    <m/>
    <n v="46.83"/>
  </r>
  <r>
    <m/>
    <x v="5300"/>
    <m/>
    <n v="52.8"/>
    <m/>
    <n v="52.8"/>
  </r>
  <r>
    <m/>
    <x v="5301"/>
    <m/>
    <n v="20.9"/>
    <m/>
    <n v="20.9"/>
  </r>
  <r>
    <m/>
    <x v="5302"/>
    <m/>
    <n v="175.34"/>
    <m/>
    <n v="175.34"/>
  </r>
  <r>
    <m/>
    <x v="5303"/>
    <m/>
    <n v="14.69"/>
    <m/>
    <n v="14.69"/>
  </r>
  <r>
    <m/>
    <x v="5304"/>
    <m/>
    <n v="14.01"/>
    <m/>
    <n v="14.01"/>
  </r>
  <r>
    <m/>
    <x v="5305"/>
    <m/>
    <n v="40.369999999999997"/>
    <m/>
    <n v="40.369999999999997"/>
  </r>
  <r>
    <m/>
    <x v="5306"/>
    <m/>
    <n v="93.46"/>
    <m/>
    <n v="93.46"/>
  </r>
  <r>
    <m/>
    <x v="5307"/>
    <m/>
    <n v="46.76"/>
    <m/>
    <n v="46.76"/>
  </r>
  <r>
    <m/>
    <x v="5308"/>
    <m/>
    <n v="29.26"/>
    <m/>
    <n v="29.26"/>
  </r>
  <r>
    <m/>
    <x v="5309"/>
    <m/>
    <n v="42.49"/>
    <m/>
    <n v="42.49"/>
  </r>
  <r>
    <m/>
    <x v="5310"/>
    <m/>
    <n v="379.63"/>
    <m/>
    <n v="379.63"/>
  </r>
  <r>
    <m/>
    <x v="5311"/>
    <m/>
    <n v="50.89"/>
    <m/>
    <n v="50.89"/>
  </r>
  <r>
    <m/>
    <x v="5312"/>
    <m/>
    <n v="26.18"/>
    <m/>
    <n v="26.18"/>
  </r>
  <r>
    <m/>
    <x v="5313"/>
    <m/>
    <n v="27.88"/>
    <m/>
    <n v="27.88"/>
  </r>
  <r>
    <m/>
    <x v="5314"/>
    <m/>
    <n v="33.78"/>
    <m/>
    <n v="33.78"/>
  </r>
  <r>
    <m/>
    <x v="5315"/>
    <m/>
    <n v="28.8"/>
    <m/>
    <n v="28.8"/>
  </r>
  <r>
    <m/>
    <x v="5316"/>
    <m/>
    <n v="44.08"/>
    <m/>
    <n v="44.08"/>
  </r>
  <r>
    <m/>
    <x v="5317"/>
    <m/>
    <n v="55"/>
    <m/>
    <n v="55"/>
  </r>
  <r>
    <m/>
    <x v="5318"/>
    <m/>
    <n v="168"/>
    <m/>
    <n v="168"/>
  </r>
  <r>
    <m/>
    <x v="5319"/>
    <m/>
    <n v="41.81"/>
    <m/>
    <n v="41.81"/>
  </r>
  <r>
    <m/>
    <x v="5320"/>
    <m/>
    <n v="61.37"/>
    <m/>
    <n v="61.37"/>
  </r>
  <r>
    <m/>
    <x v="5321"/>
    <m/>
    <n v="639.96"/>
    <m/>
    <n v="639.96"/>
  </r>
  <r>
    <m/>
    <x v="5322"/>
    <m/>
    <n v="476.06"/>
    <m/>
    <n v="476.06"/>
  </r>
  <r>
    <m/>
    <x v="5323"/>
    <m/>
    <n v="103.69"/>
    <m/>
    <n v="103.69"/>
  </r>
  <r>
    <m/>
    <x v="5324"/>
    <m/>
    <n v="43.69"/>
    <m/>
    <n v="43.69"/>
  </r>
  <r>
    <m/>
    <x v="5325"/>
    <m/>
    <n v="230.8"/>
    <m/>
    <n v="230.8"/>
  </r>
  <r>
    <m/>
    <x v="5326"/>
    <m/>
    <n v="52.47"/>
    <m/>
    <n v="52.47"/>
  </r>
  <r>
    <m/>
    <x v="5327"/>
    <m/>
    <n v="50.89"/>
    <m/>
    <n v="50.89"/>
  </r>
  <r>
    <m/>
    <x v="5328"/>
    <m/>
    <n v="21"/>
    <m/>
    <n v="21"/>
  </r>
  <r>
    <m/>
    <x v="5329"/>
    <m/>
    <n v="51.54"/>
    <m/>
    <n v="51.54"/>
  </r>
  <r>
    <m/>
    <x v="5330"/>
    <m/>
    <n v="201.6"/>
    <m/>
    <n v="201.6"/>
  </r>
  <r>
    <m/>
    <x v="5331"/>
    <m/>
    <n v="24.2"/>
    <m/>
    <n v="24.2"/>
  </r>
  <r>
    <m/>
    <x v="5332"/>
    <m/>
    <n v="52.98"/>
    <m/>
    <n v="52.98"/>
  </r>
  <r>
    <m/>
    <x v="5333"/>
    <m/>
    <n v="49.6"/>
    <m/>
    <n v="49.6"/>
  </r>
  <r>
    <m/>
    <x v="5334"/>
    <m/>
    <n v="194.82"/>
    <m/>
    <n v="194.82"/>
  </r>
  <r>
    <m/>
    <x v="5335"/>
    <m/>
    <n v="22.74"/>
    <m/>
    <n v="22.74"/>
  </r>
  <r>
    <m/>
    <x v="5336"/>
    <m/>
    <n v="67.53"/>
    <m/>
    <n v="67.53"/>
  </r>
  <r>
    <m/>
    <x v="5337"/>
    <m/>
    <n v="54.48"/>
    <m/>
    <n v="54.48"/>
  </r>
  <r>
    <m/>
    <x v="5338"/>
    <m/>
    <n v="23.39"/>
    <m/>
    <n v="23.39"/>
  </r>
  <r>
    <m/>
    <x v="5339"/>
    <m/>
    <n v="59.98"/>
    <m/>
    <n v="59.98"/>
  </r>
  <r>
    <m/>
    <x v="5340"/>
    <m/>
    <n v="40.090000000000003"/>
    <m/>
    <n v="40.090000000000003"/>
  </r>
  <r>
    <m/>
    <x v="5341"/>
    <m/>
    <n v="15.07"/>
    <m/>
    <n v="15.07"/>
  </r>
  <r>
    <m/>
    <x v="5342"/>
    <m/>
    <n v="29.99"/>
    <m/>
    <n v="29.99"/>
  </r>
  <r>
    <m/>
    <x v="5343"/>
    <m/>
    <n v="100.52"/>
    <m/>
    <n v="100.52"/>
  </r>
  <r>
    <m/>
    <x v="5344"/>
    <m/>
    <n v="47.88"/>
    <m/>
    <n v="47.88"/>
  </r>
  <r>
    <m/>
    <x v="5345"/>
    <m/>
    <n v="35.57"/>
    <m/>
    <n v="35.57"/>
  </r>
  <r>
    <m/>
    <x v="5346"/>
    <m/>
    <n v="24.9"/>
    <m/>
    <n v="24.9"/>
  </r>
  <r>
    <m/>
    <x v="5347"/>
    <m/>
    <n v="129.63"/>
    <m/>
    <n v="129.63"/>
  </r>
  <r>
    <m/>
    <x v="5348"/>
    <m/>
    <n v="67.599999999999994"/>
    <m/>
    <n v="67.599999999999994"/>
  </r>
  <r>
    <m/>
    <x v="5349"/>
    <m/>
    <n v="93.45"/>
    <m/>
    <n v="93.45"/>
  </r>
  <r>
    <m/>
    <x v="5350"/>
    <m/>
    <n v="39.99"/>
    <m/>
    <n v="39.99"/>
  </r>
  <r>
    <m/>
    <x v="5351"/>
    <m/>
    <n v="45.72"/>
    <m/>
    <n v="45.72"/>
  </r>
  <r>
    <m/>
    <x v="5352"/>
    <m/>
    <n v="73.06"/>
    <m/>
    <n v="73.06"/>
  </r>
  <r>
    <m/>
    <x v="5353"/>
    <m/>
    <n v="82.65"/>
    <m/>
    <n v="82.65"/>
  </r>
  <r>
    <m/>
    <x v="5354"/>
    <m/>
    <n v="34.909999999999997"/>
    <m/>
    <n v="34.909999999999997"/>
  </r>
  <r>
    <m/>
    <x v="5355"/>
    <m/>
    <n v="18.52"/>
    <m/>
    <n v="18.52"/>
  </r>
  <r>
    <m/>
    <x v="5356"/>
    <m/>
    <n v="47.7"/>
    <m/>
    <n v="47.7"/>
  </r>
  <r>
    <m/>
    <x v="5357"/>
    <m/>
    <n v="44.99"/>
    <m/>
    <n v="44.99"/>
  </r>
  <r>
    <m/>
    <x v="5358"/>
    <m/>
    <n v="67.44"/>
    <m/>
    <n v="67.44"/>
  </r>
  <r>
    <m/>
    <x v="5359"/>
    <m/>
    <n v="241.68"/>
    <m/>
    <n v="241.68"/>
  </r>
  <r>
    <m/>
    <x v="5360"/>
    <m/>
    <n v="39.72"/>
    <m/>
    <n v="39.72"/>
  </r>
  <r>
    <m/>
    <x v="5361"/>
    <m/>
    <n v="32.71"/>
    <m/>
    <n v="32.71"/>
  </r>
  <r>
    <m/>
    <x v="5362"/>
    <m/>
    <n v="211.74"/>
    <m/>
    <n v="211.74"/>
  </r>
  <r>
    <m/>
    <x v="5363"/>
    <m/>
    <n v="308.10000000000002"/>
    <m/>
    <n v="308.10000000000002"/>
  </r>
  <r>
    <m/>
    <x v="5364"/>
    <m/>
    <n v="201.6"/>
    <m/>
    <n v="201.6"/>
  </r>
  <r>
    <m/>
    <x v="5365"/>
    <m/>
    <n v="83.68"/>
    <m/>
    <n v="83.68"/>
  </r>
  <r>
    <m/>
    <x v="5366"/>
    <m/>
    <n v="16.11"/>
    <m/>
    <n v="16.11"/>
  </r>
  <r>
    <m/>
    <x v="5367"/>
    <m/>
    <n v="34.68"/>
    <m/>
    <n v="34.68"/>
  </r>
  <r>
    <m/>
    <x v="5368"/>
    <m/>
    <n v="125.1"/>
    <m/>
    <n v="125.1"/>
  </r>
  <r>
    <m/>
    <x v="5369"/>
    <m/>
    <n v="23.39"/>
    <m/>
    <n v="23.39"/>
  </r>
  <r>
    <m/>
    <x v="5370"/>
    <m/>
    <n v="34.39"/>
    <m/>
    <n v="34.39"/>
  </r>
  <r>
    <m/>
    <x v="5371"/>
    <m/>
    <n v="36.83"/>
    <m/>
    <n v="36.83"/>
  </r>
  <r>
    <m/>
    <x v="5372"/>
    <m/>
    <n v="43.84"/>
    <m/>
    <n v="43.84"/>
  </r>
  <r>
    <m/>
    <x v="5373"/>
    <m/>
    <n v="73.489999999999995"/>
    <m/>
    <n v="73.489999999999995"/>
  </r>
  <r>
    <m/>
    <x v="5374"/>
    <m/>
    <n v="29.76"/>
    <m/>
    <n v="29.76"/>
  </r>
  <r>
    <m/>
    <x v="5375"/>
    <m/>
    <n v="61"/>
    <m/>
    <n v="61"/>
  </r>
  <r>
    <m/>
    <x v="5376"/>
    <m/>
    <n v="13.86"/>
    <m/>
    <n v="13.86"/>
  </r>
  <r>
    <m/>
    <x v="5377"/>
    <m/>
    <n v="39.99"/>
    <m/>
    <n v="39.99"/>
  </r>
  <r>
    <m/>
    <x v="5378"/>
    <m/>
    <n v="300.45999999999998"/>
    <m/>
    <n v="300.45999999999998"/>
  </r>
  <r>
    <m/>
    <x v="5379"/>
    <m/>
    <n v="32.71"/>
    <m/>
    <n v="32.71"/>
  </r>
  <r>
    <m/>
    <x v="5380"/>
    <m/>
    <n v="49.71"/>
    <m/>
    <n v="49.71"/>
  </r>
  <r>
    <m/>
    <x v="5381"/>
    <m/>
    <n v="19.52"/>
    <m/>
    <n v="19.52"/>
  </r>
  <r>
    <m/>
    <x v="5382"/>
    <m/>
    <n v="82.65"/>
    <m/>
    <n v="82.65"/>
  </r>
  <r>
    <m/>
    <x v="5383"/>
    <m/>
    <n v="150.15"/>
    <m/>
    <n v="150.15"/>
  </r>
  <r>
    <m/>
    <x v="5384"/>
    <m/>
    <n v="51.15"/>
    <m/>
    <n v="51.15"/>
  </r>
  <r>
    <m/>
    <x v="5385"/>
    <m/>
    <n v="34.909999999999997"/>
    <m/>
    <n v="34.909999999999997"/>
  </r>
  <r>
    <m/>
    <x v="5386"/>
    <m/>
    <n v="133.96"/>
    <m/>
    <n v="133.96"/>
  </r>
  <r>
    <m/>
    <x v="5387"/>
    <m/>
    <n v="50.49"/>
    <m/>
    <n v="50.49"/>
  </r>
  <r>
    <m/>
    <x v="5388"/>
    <m/>
    <n v="45.69"/>
    <m/>
    <n v="45.69"/>
  </r>
  <r>
    <m/>
    <x v="5389"/>
    <m/>
    <n v="170.46"/>
    <m/>
    <n v="170.46"/>
  </r>
  <r>
    <m/>
    <x v="5390"/>
    <m/>
    <n v="41.1"/>
    <m/>
    <n v="41.1"/>
  </r>
  <r>
    <m/>
    <x v="5391"/>
    <m/>
    <n v="46.94"/>
    <m/>
    <n v="46.94"/>
  </r>
  <r>
    <m/>
    <x v="5392"/>
    <m/>
    <n v="29.76"/>
    <m/>
    <n v="29.76"/>
  </r>
  <r>
    <m/>
    <x v="5393"/>
    <m/>
    <n v="112.6"/>
    <m/>
    <n v="112.6"/>
  </r>
  <r>
    <m/>
    <x v="5394"/>
    <m/>
    <n v="158.13"/>
    <m/>
    <n v="158.13"/>
  </r>
  <r>
    <m/>
    <x v="5395"/>
    <m/>
    <n v="440"/>
    <m/>
    <n v="440"/>
  </r>
  <r>
    <m/>
    <x v="5396"/>
    <m/>
    <n v="34.909999999999997"/>
    <m/>
    <n v="34.909999999999997"/>
  </r>
  <r>
    <m/>
    <x v="5397"/>
    <m/>
    <n v="19.52"/>
    <m/>
    <n v="19.52"/>
  </r>
  <r>
    <m/>
    <x v="5398"/>
    <m/>
    <n v="36.14"/>
    <m/>
    <n v="36.14"/>
  </r>
  <r>
    <m/>
    <x v="5399"/>
    <m/>
    <n v="58.44"/>
    <m/>
    <n v="58.44"/>
  </r>
  <r>
    <m/>
    <x v="5400"/>
    <m/>
    <n v="75.22"/>
    <m/>
    <n v="75.22"/>
  </r>
  <r>
    <m/>
    <x v="5401"/>
    <m/>
    <n v="34.4"/>
    <m/>
    <n v="34.4"/>
  </r>
  <r>
    <m/>
    <x v="5402"/>
    <m/>
    <n v="84.49"/>
    <m/>
    <n v="84.49"/>
  </r>
  <r>
    <m/>
    <x v="5403"/>
    <m/>
    <n v="199"/>
    <m/>
    <n v="199"/>
  </r>
  <r>
    <m/>
    <x v="5404"/>
    <m/>
    <n v="26.78"/>
    <m/>
    <n v="26.78"/>
  </r>
  <r>
    <m/>
    <x v="5405"/>
    <m/>
    <n v="46.67"/>
    <m/>
    <n v="46.67"/>
  </r>
  <r>
    <m/>
    <x v="5406"/>
    <m/>
    <n v="201.92"/>
    <m/>
    <n v="201.92"/>
  </r>
  <r>
    <m/>
    <x v="5407"/>
    <m/>
    <n v="275.77999999999997"/>
    <m/>
    <n v="275.77999999999997"/>
  </r>
  <r>
    <m/>
    <x v="5408"/>
    <m/>
    <n v="32.24"/>
    <m/>
    <n v="32.24"/>
  </r>
  <r>
    <m/>
    <x v="5409"/>
    <m/>
    <n v="142.5"/>
    <m/>
    <n v="142.5"/>
  </r>
  <r>
    <m/>
    <x v="5410"/>
    <m/>
    <n v="23.62"/>
    <m/>
    <n v="23.62"/>
  </r>
  <r>
    <m/>
    <x v="5411"/>
    <m/>
    <n v="44.63"/>
    <m/>
    <n v="44.63"/>
  </r>
  <r>
    <m/>
    <x v="5412"/>
    <m/>
    <n v="119.29"/>
    <m/>
    <n v="119.29"/>
  </r>
  <r>
    <m/>
    <x v="5413"/>
    <m/>
    <n v="37.58"/>
    <m/>
    <n v="37.58"/>
  </r>
  <r>
    <m/>
    <x v="5414"/>
    <m/>
    <n v="214.09"/>
    <m/>
    <n v="214.09"/>
  </r>
  <r>
    <m/>
    <x v="5415"/>
    <m/>
    <n v="23.62"/>
    <m/>
    <n v="23.62"/>
  </r>
  <r>
    <m/>
    <x v="5416"/>
    <m/>
    <n v="67.3"/>
    <m/>
    <n v="67.3"/>
  </r>
  <r>
    <m/>
    <x v="5417"/>
    <m/>
    <n v="34.72"/>
    <m/>
    <n v="34.72"/>
  </r>
  <r>
    <m/>
    <x v="5418"/>
    <m/>
    <n v="75.16"/>
    <m/>
    <n v="75.16"/>
  </r>
  <r>
    <m/>
    <x v="5419"/>
    <m/>
    <n v="56.11"/>
    <m/>
    <n v="56.11"/>
  </r>
  <r>
    <m/>
    <x v="5420"/>
    <m/>
    <n v="27.14"/>
    <m/>
    <n v="27.14"/>
  </r>
  <r>
    <m/>
    <x v="5421"/>
    <m/>
    <n v="105"/>
    <m/>
    <n v="105"/>
  </r>
  <r>
    <m/>
    <x v="5422"/>
    <m/>
    <n v="39.090000000000003"/>
    <m/>
    <n v="39.090000000000003"/>
  </r>
  <r>
    <m/>
    <x v="5423"/>
    <m/>
    <n v="39.409999999999997"/>
    <m/>
    <n v="39.409999999999997"/>
  </r>
  <r>
    <m/>
    <x v="5424"/>
    <m/>
    <n v="12.08"/>
    <m/>
    <n v="12.08"/>
  </r>
  <r>
    <m/>
    <x v="5425"/>
    <m/>
    <n v="19.940000000000001"/>
    <m/>
    <n v="19.940000000000001"/>
  </r>
  <r>
    <m/>
    <x v="5426"/>
    <m/>
    <n v="47.38"/>
    <m/>
    <n v="47.38"/>
  </r>
  <r>
    <m/>
    <x v="5427"/>
    <m/>
    <n v="419.52"/>
    <m/>
    <n v="419.52"/>
  </r>
  <r>
    <m/>
    <x v="5428"/>
    <m/>
    <n v="120.12"/>
    <m/>
    <n v="120.12"/>
  </r>
  <r>
    <m/>
    <x v="5429"/>
    <m/>
    <n v="68.03"/>
    <m/>
    <n v="68.03"/>
  </r>
  <r>
    <m/>
    <x v="5430"/>
    <m/>
    <n v="73.64"/>
    <m/>
    <n v="73.64"/>
  </r>
  <r>
    <m/>
    <x v="5431"/>
    <m/>
    <n v="51.54"/>
    <m/>
    <n v="51.54"/>
  </r>
  <r>
    <m/>
    <x v="5432"/>
    <m/>
    <n v="26.89"/>
    <m/>
    <n v="26.89"/>
  </r>
  <r>
    <m/>
    <x v="5433"/>
    <m/>
    <n v="67.64"/>
    <m/>
    <n v="67.64"/>
  </r>
  <r>
    <m/>
    <x v="5434"/>
    <m/>
    <n v="59.43"/>
    <m/>
    <n v="59.43"/>
  </r>
  <r>
    <m/>
    <x v="5435"/>
    <m/>
    <n v="75.319999999999993"/>
    <m/>
    <n v="75.319999999999993"/>
  </r>
  <r>
    <m/>
    <x v="5435"/>
    <m/>
    <n v="150.63999999999999"/>
    <m/>
    <n v="150.63999999999999"/>
  </r>
  <r>
    <m/>
    <x v="5436"/>
    <m/>
    <n v="35.700000000000003"/>
    <m/>
    <n v="35.700000000000003"/>
  </r>
  <r>
    <m/>
    <x v="5437"/>
    <m/>
    <n v="35.380000000000003"/>
    <m/>
    <n v="35.380000000000003"/>
  </r>
  <r>
    <m/>
    <x v="5438"/>
    <m/>
    <n v="82.65"/>
    <m/>
    <n v="82.65"/>
  </r>
  <r>
    <m/>
    <x v="5439"/>
    <m/>
    <n v="59.92"/>
    <m/>
    <n v="59.92"/>
  </r>
  <r>
    <m/>
    <x v="5440"/>
    <m/>
    <n v="14.93"/>
    <m/>
    <n v="14.93"/>
  </r>
  <r>
    <m/>
    <x v="5441"/>
    <m/>
    <n v="44.99"/>
    <m/>
    <n v="44.99"/>
  </r>
  <r>
    <m/>
    <x v="5442"/>
    <m/>
    <n v="14.38"/>
    <m/>
    <n v="14.38"/>
  </r>
  <r>
    <m/>
    <x v="5443"/>
    <m/>
    <n v="16.309999999999999"/>
    <m/>
    <n v="16.309999999999999"/>
  </r>
  <r>
    <m/>
    <x v="5444"/>
    <m/>
    <n v="34.909999999999997"/>
    <m/>
    <n v="34.909999999999997"/>
  </r>
  <r>
    <m/>
    <x v="5445"/>
    <m/>
    <n v="35.880000000000003"/>
    <m/>
    <n v="35.880000000000003"/>
  </r>
  <r>
    <m/>
    <x v="5446"/>
    <m/>
    <n v="70.349999999999994"/>
    <m/>
    <n v="70.349999999999994"/>
  </r>
  <r>
    <m/>
    <x v="5447"/>
    <m/>
    <n v="120.12"/>
    <m/>
    <n v="120.12"/>
  </r>
  <r>
    <m/>
    <x v="5448"/>
    <m/>
    <n v="84.78"/>
    <m/>
    <n v="84.78"/>
  </r>
  <r>
    <m/>
    <x v="5449"/>
    <m/>
    <n v="67.53"/>
    <m/>
    <n v="67.53"/>
  </r>
  <r>
    <m/>
    <x v="5450"/>
    <m/>
    <n v="60"/>
    <m/>
    <n v="60"/>
  </r>
  <r>
    <m/>
    <x v="5451"/>
    <m/>
    <n v="186.46"/>
    <m/>
    <n v="186.46"/>
  </r>
  <r>
    <m/>
    <x v="5452"/>
    <m/>
    <n v="81.040000000000006"/>
    <m/>
    <n v="81.040000000000006"/>
  </r>
  <r>
    <m/>
    <x v="5453"/>
    <m/>
    <n v="56.11"/>
    <m/>
    <n v="56.11"/>
  </r>
  <r>
    <m/>
    <x v="5454"/>
    <m/>
    <n v="47.38"/>
    <m/>
    <n v="47.38"/>
  </r>
  <r>
    <m/>
    <x v="5455"/>
    <m/>
    <n v="98.11"/>
    <m/>
    <n v="98.11"/>
  </r>
  <r>
    <m/>
    <x v="5456"/>
    <m/>
    <n v="67.53"/>
    <m/>
    <n v="67.53"/>
  </r>
  <r>
    <m/>
    <x v="5457"/>
    <m/>
    <n v="67.55"/>
    <m/>
    <n v="67.55"/>
  </r>
  <r>
    <m/>
    <x v="5458"/>
    <m/>
    <n v="33.25"/>
    <m/>
    <n v="33.25"/>
  </r>
  <r>
    <m/>
    <x v="5459"/>
    <m/>
    <n v="36.75"/>
    <m/>
    <n v="36.75"/>
  </r>
  <r>
    <m/>
    <x v="5460"/>
    <m/>
    <n v="26.66"/>
    <m/>
    <n v="26.66"/>
  </r>
  <r>
    <m/>
    <x v="5461"/>
    <m/>
    <n v="53.19"/>
    <m/>
    <n v="53.19"/>
  </r>
  <r>
    <m/>
    <x v="5462"/>
    <m/>
    <n v="34.909999999999997"/>
    <m/>
    <n v="34.909999999999997"/>
  </r>
  <r>
    <m/>
    <x v="5463"/>
    <m/>
    <n v="195.5"/>
    <m/>
    <n v="195.5"/>
  </r>
  <r>
    <m/>
    <x v="5464"/>
    <m/>
    <n v="60"/>
    <m/>
    <n v="60"/>
  </r>
  <r>
    <m/>
    <x v="5465"/>
    <m/>
    <n v="117.41"/>
    <m/>
    <n v="117.41"/>
  </r>
  <r>
    <m/>
    <x v="5466"/>
    <m/>
    <n v="18.52"/>
    <m/>
    <n v="18.52"/>
  </r>
  <r>
    <m/>
    <x v="5467"/>
    <m/>
    <n v="37.78"/>
    <m/>
    <n v="37.78"/>
  </r>
  <r>
    <m/>
    <x v="5468"/>
    <m/>
    <n v="70.349999999999994"/>
    <m/>
    <n v="70.349999999999994"/>
  </r>
  <r>
    <m/>
    <x v="5469"/>
    <m/>
    <n v="70.59"/>
    <m/>
    <n v="70.59"/>
  </r>
  <r>
    <m/>
    <x v="5470"/>
    <m/>
    <n v="57.15"/>
    <m/>
    <n v="57.15"/>
  </r>
  <r>
    <m/>
    <x v="5471"/>
    <m/>
    <n v="112.6"/>
    <m/>
    <n v="112.6"/>
  </r>
  <r>
    <m/>
    <x v="5472"/>
    <m/>
    <n v="84.11"/>
    <m/>
    <n v="84.11"/>
  </r>
  <r>
    <m/>
    <x v="5473"/>
    <m/>
    <n v="132.81"/>
    <m/>
    <n v="132.81"/>
  </r>
  <r>
    <m/>
    <x v="5474"/>
    <m/>
    <n v="185.96"/>
    <m/>
    <n v="185.96"/>
  </r>
  <r>
    <m/>
    <x v="5475"/>
    <m/>
    <n v="451.88"/>
    <m/>
    <n v="451.88"/>
  </r>
  <r>
    <m/>
    <x v="5476"/>
    <m/>
    <n v="28.3"/>
    <m/>
    <n v="28.3"/>
  </r>
  <r>
    <m/>
    <x v="5477"/>
    <m/>
    <n v="164.84"/>
    <m/>
    <n v="164.84"/>
  </r>
  <r>
    <m/>
    <x v="5478"/>
    <m/>
    <n v="23.01"/>
    <m/>
    <n v="23.01"/>
  </r>
  <r>
    <m/>
    <x v="5479"/>
    <m/>
    <n v="19.149999999999999"/>
    <m/>
    <n v="19.149999999999999"/>
  </r>
  <r>
    <m/>
    <x v="5480"/>
    <m/>
    <n v="32.71"/>
    <m/>
    <n v="32.71"/>
  </r>
  <r>
    <m/>
    <x v="5481"/>
    <m/>
    <n v="40.92"/>
    <m/>
    <n v="40.92"/>
  </r>
  <r>
    <m/>
    <x v="5482"/>
    <m/>
    <n v="139.38"/>
    <m/>
    <n v="139.38"/>
  </r>
  <r>
    <m/>
    <x v="5483"/>
    <m/>
    <n v="23.01"/>
    <m/>
    <n v="23.01"/>
  </r>
  <r>
    <m/>
    <x v="5484"/>
    <m/>
    <n v="194.82"/>
    <m/>
    <n v="194.82"/>
  </r>
  <r>
    <m/>
    <x v="5485"/>
    <m/>
    <n v="40.590000000000003"/>
    <m/>
    <n v="40.590000000000003"/>
  </r>
  <r>
    <m/>
    <x v="5486"/>
    <m/>
    <n v="55"/>
    <m/>
    <n v="55"/>
  </r>
  <r>
    <m/>
    <x v="5487"/>
    <m/>
    <n v="23.45"/>
    <m/>
    <n v="23.45"/>
  </r>
  <r>
    <m/>
    <x v="5488"/>
    <m/>
    <n v="12.22"/>
    <m/>
    <n v="12.22"/>
  </r>
  <r>
    <m/>
    <x v="5489"/>
    <m/>
    <n v="41.3"/>
    <m/>
    <n v="41.3"/>
  </r>
  <r>
    <m/>
    <x v="5490"/>
    <m/>
    <n v="56.33"/>
    <m/>
    <n v="56.33"/>
  </r>
  <r>
    <m/>
    <x v="5491"/>
    <m/>
    <n v="15.35"/>
    <m/>
    <n v="15.35"/>
  </r>
  <r>
    <m/>
    <x v="5492"/>
    <m/>
    <n v="50.65"/>
    <m/>
    <n v="50.65"/>
  </r>
  <r>
    <m/>
    <x v="5493"/>
    <m/>
    <n v="72.959999999999994"/>
    <m/>
    <n v="72.959999999999994"/>
  </r>
  <r>
    <m/>
    <x v="5494"/>
    <m/>
    <n v="56.37"/>
    <m/>
    <n v="56.37"/>
  </r>
  <r>
    <m/>
    <x v="5495"/>
    <m/>
    <n v="95.26"/>
    <m/>
    <n v="95.26"/>
  </r>
  <r>
    <m/>
    <x v="5496"/>
    <m/>
    <n v="48.4"/>
    <m/>
    <n v="48.4"/>
  </r>
  <r>
    <m/>
    <x v="5497"/>
    <m/>
    <n v="71.959999999999994"/>
    <m/>
    <n v="71.959999999999994"/>
  </r>
  <r>
    <m/>
    <x v="5498"/>
    <m/>
    <n v="111.69"/>
    <m/>
    <n v="111.69"/>
  </r>
  <r>
    <m/>
    <x v="5499"/>
    <m/>
    <n v="58.91"/>
    <m/>
    <n v="58.91"/>
  </r>
  <r>
    <m/>
    <x v="5500"/>
    <m/>
    <n v="160.72999999999999"/>
    <m/>
    <n v="160.72999999999999"/>
  </r>
  <r>
    <m/>
    <x v="5501"/>
    <m/>
    <n v="36.6"/>
    <m/>
    <n v="36.6"/>
  </r>
  <r>
    <m/>
    <x v="5502"/>
    <m/>
    <n v="19.940000000000001"/>
    <m/>
    <n v="19.940000000000001"/>
  </r>
  <r>
    <m/>
    <x v="5503"/>
    <m/>
    <n v="59.06"/>
    <m/>
    <n v="59.06"/>
  </r>
  <r>
    <m/>
    <x v="5504"/>
    <m/>
    <n v="76.37"/>
    <m/>
    <n v="76.37"/>
  </r>
  <r>
    <m/>
    <x v="5505"/>
    <m/>
    <n v="82.65"/>
    <m/>
    <n v="82.65"/>
  </r>
  <r>
    <m/>
    <x v="5506"/>
    <m/>
    <n v="76.56"/>
    <m/>
    <n v="76.56"/>
  </r>
  <r>
    <m/>
    <x v="5507"/>
    <m/>
    <n v="149.19999999999999"/>
    <m/>
    <n v="149.19999999999999"/>
  </r>
  <r>
    <m/>
    <x v="5508"/>
    <m/>
    <n v="104.9"/>
    <m/>
    <n v="104.9"/>
  </r>
  <r>
    <m/>
    <x v="5509"/>
    <m/>
    <n v="75.22"/>
    <m/>
    <n v="75.22"/>
  </r>
  <r>
    <m/>
    <x v="5510"/>
    <m/>
    <n v="33.78"/>
    <m/>
    <n v="33.78"/>
  </r>
  <r>
    <m/>
    <x v="5511"/>
    <m/>
    <n v="57.28"/>
    <m/>
    <n v="57.28"/>
  </r>
  <r>
    <m/>
    <x v="5512"/>
    <m/>
    <n v="67.319999999999993"/>
    <m/>
    <n v="67.319999999999993"/>
  </r>
  <r>
    <m/>
    <x v="5513"/>
    <m/>
    <n v="19.11"/>
    <m/>
    <n v="19.11"/>
  </r>
  <r>
    <m/>
    <x v="5514"/>
    <m/>
    <n v="29.76"/>
    <m/>
    <n v="29.76"/>
  </r>
  <r>
    <m/>
    <x v="5515"/>
    <m/>
    <n v="8.9499999999999993"/>
    <m/>
    <n v="8.9499999999999993"/>
  </r>
  <r>
    <m/>
    <x v="5516"/>
    <m/>
    <n v="32.76"/>
    <m/>
    <n v="32.76"/>
  </r>
  <r>
    <m/>
    <x v="5517"/>
    <m/>
    <n v="95.08"/>
    <m/>
    <n v="95.08"/>
  </r>
  <r>
    <m/>
    <x v="5518"/>
    <m/>
    <n v="43.7"/>
    <m/>
    <n v="43.7"/>
  </r>
  <r>
    <m/>
    <x v="5519"/>
    <m/>
    <n v="119.29"/>
    <m/>
    <n v="119.29"/>
  </r>
  <r>
    <m/>
    <x v="5520"/>
    <m/>
    <n v="32.24"/>
    <m/>
    <n v="32.24"/>
  </r>
  <r>
    <m/>
    <x v="5521"/>
    <m/>
    <n v="45.72"/>
    <m/>
    <n v="45.72"/>
  </r>
  <r>
    <m/>
    <x v="5522"/>
    <m/>
    <n v="62.01"/>
    <m/>
    <n v="62.01"/>
  </r>
  <r>
    <m/>
    <x v="5523"/>
    <m/>
    <n v="40.92"/>
    <m/>
    <n v="40.92"/>
  </r>
  <r>
    <m/>
    <x v="5524"/>
    <m/>
    <n v="143.85"/>
    <m/>
    <n v="143.85"/>
  </r>
  <r>
    <m/>
    <x v="5525"/>
    <m/>
    <n v="39.69"/>
    <m/>
    <n v="39.69"/>
  </r>
  <r>
    <m/>
    <x v="5526"/>
    <m/>
    <n v="82.25"/>
    <m/>
    <n v="82.25"/>
  </r>
  <r>
    <m/>
    <x v="5527"/>
    <m/>
    <n v="49.1"/>
    <m/>
    <n v="49.1"/>
  </r>
  <r>
    <m/>
    <x v="5528"/>
    <m/>
    <n v="70.92"/>
    <m/>
    <n v="70.92"/>
  </r>
  <r>
    <m/>
    <x v="5529"/>
    <m/>
    <n v="142.94"/>
    <m/>
    <n v="142.94"/>
  </r>
  <r>
    <m/>
    <x v="5530"/>
    <m/>
    <n v="44.1"/>
    <m/>
    <n v="44.1"/>
  </r>
  <r>
    <m/>
    <x v="5531"/>
    <m/>
    <n v="13.43"/>
    <m/>
    <n v="13.43"/>
  </r>
  <r>
    <m/>
    <x v="5532"/>
    <m/>
    <n v="39.99"/>
    <m/>
    <n v="39.99"/>
  </r>
  <r>
    <m/>
    <x v="5533"/>
    <m/>
    <n v="39.72"/>
    <m/>
    <n v="39.72"/>
  </r>
  <r>
    <m/>
    <x v="5534"/>
    <m/>
    <n v="13.62"/>
    <m/>
    <n v="13.62"/>
  </r>
  <r>
    <m/>
    <x v="5535"/>
    <m/>
    <n v="23.15"/>
    <m/>
    <n v="23.15"/>
  </r>
  <r>
    <m/>
    <x v="5536"/>
    <m/>
    <n v="59.49"/>
    <m/>
    <n v="59.49"/>
  </r>
  <r>
    <m/>
    <x v="5537"/>
    <m/>
    <n v="57.28"/>
    <m/>
    <n v="57.28"/>
  </r>
  <r>
    <m/>
    <x v="5538"/>
    <m/>
    <n v="28.87"/>
    <m/>
    <n v="28.87"/>
  </r>
  <r>
    <m/>
    <x v="5539"/>
    <m/>
    <n v="30.43"/>
    <m/>
    <n v="30.43"/>
  </r>
  <r>
    <m/>
    <x v="5540"/>
    <m/>
    <n v="65.41"/>
    <m/>
    <n v="65.41"/>
  </r>
  <r>
    <m/>
    <x v="5541"/>
    <m/>
    <n v="633.96"/>
    <m/>
    <n v="633.96"/>
  </r>
  <r>
    <m/>
    <x v="5542"/>
    <m/>
    <n v="20.16"/>
    <m/>
    <n v="20.16"/>
  </r>
  <r>
    <m/>
    <x v="5543"/>
    <m/>
    <n v="72.680000000000007"/>
    <m/>
    <n v="72.680000000000007"/>
  </r>
  <r>
    <m/>
    <x v="5544"/>
    <m/>
    <n v="70.69"/>
    <m/>
    <n v="70.69"/>
  </r>
  <r>
    <m/>
    <x v="5545"/>
    <m/>
    <n v="79.78"/>
    <m/>
    <n v="79.78"/>
  </r>
  <r>
    <m/>
    <x v="5546"/>
    <m/>
    <n v="403.2"/>
    <m/>
    <n v="403.2"/>
  </r>
  <r>
    <m/>
    <x v="5547"/>
    <m/>
    <n v="826.76"/>
    <m/>
    <n v="826.76"/>
  </r>
  <r>
    <m/>
    <x v="5548"/>
    <m/>
    <n v="168.99"/>
    <m/>
    <n v="168.99"/>
  </r>
  <r>
    <m/>
    <x v="5549"/>
    <m/>
    <n v="165.3"/>
    <m/>
    <n v="165.3"/>
  </r>
  <r>
    <m/>
    <x v="5550"/>
    <m/>
    <n v="36.14"/>
    <m/>
    <n v="36.14"/>
  </r>
  <r>
    <m/>
    <x v="5551"/>
    <m/>
    <n v="18.05"/>
    <m/>
    <n v="18.05"/>
  </r>
  <r>
    <m/>
    <x v="5552"/>
    <m/>
    <n v="70.92"/>
    <m/>
    <n v="70.92"/>
  </r>
  <r>
    <m/>
    <x v="5553"/>
    <m/>
    <n v="214.09"/>
    <m/>
    <n v="214.09"/>
  </r>
  <r>
    <m/>
    <x v="5554"/>
    <m/>
    <n v="708.66"/>
    <m/>
    <n v="708.66"/>
  </r>
  <r>
    <m/>
    <x v="5555"/>
    <m/>
    <n v="44.86"/>
    <m/>
    <n v="44.86"/>
  </r>
  <r>
    <m/>
    <x v="5556"/>
    <m/>
    <n v="20.440000000000001"/>
    <m/>
    <n v="20.440000000000001"/>
  </r>
  <r>
    <m/>
    <x v="5557"/>
    <m/>
    <n v="40.090000000000003"/>
    <m/>
    <n v="40.090000000000003"/>
  </r>
  <r>
    <m/>
    <x v="5558"/>
    <m/>
    <n v="214.09"/>
    <m/>
    <n v="214.09"/>
  </r>
  <r>
    <m/>
    <x v="5559"/>
    <m/>
    <n v="57.26"/>
    <m/>
    <n v="57.26"/>
  </r>
  <r>
    <m/>
    <x v="5560"/>
    <m/>
    <n v="99.24"/>
    <m/>
    <n v="99.24"/>
  </r>
  <r>
    <m/>
    <x v="5561"/>
    <m/>
    <n v="67.53"/>
    <m/>
    <n v="67.53"/>
  </r>
  <r>
    <m/>
    <x v="5562"/>
    <m/>
    <n v="52.35"/>
    <m/>
    <n v="52.35"/>
  </r>
  <r>
    <m/>
    <x v="5563"/>
    <m/>
    <n v="66.88"/>
    <m/>
    <n v="66.88"/>
  </r>
  <r>
    <m/>
    <x v="5564"/>
    <m/>
    <n v="14.86"/>
    <m/>
    <n v="14.86"/>
  </r>
  <r>
    <m/>
    <x v="5565"/>
    <m/>
    <n v="32.4"/>
    <m/>
    <n v="32.4"/>
  </r>
  <r>
    <m/>
    <x v="5566"/>
    <m/>
    <n v="23.62"/>
    <m/>
    <n v="23.62"/>
  </r>
  <r>
    <m/>
    <x v="5567"/>
    <m/>
    <n v="63.5"/>
    <m/>
    <n v="63.5"/>
  </r>
  <r>
    <m/>
    <x v="5568"/>
    <m/>
    <n v="149.30000000000001"/>
    <m/>
    <n v="149.30000000000001"/>
  </r>
  <r>
    <m/>
    <x v="5569"/>
    <m/>
    <n v="39.68"/>
    <m/>
    <n v="39.68"/>
  </r>
  <r>
    <m/>
    <x v="5570"/>
    <m/>
    <n v="46.78"/>
    <m/>
    <n v="46.78"/>
  </r>
  <r>
    <m/>
    <x v="5571"/>
    <m/>
    <n v="50.79"/>
    <m/>
    <n v="50.79"/>
  </r>
  <r>
    <m/>
    <x v="5572"/>
    <m/>
    <n v="101.78"/>
    <m/>
    <n v="101.78"/>
  </r>
  <r>
    <m/>
    <x v="5573"/>
    <m/>
    <n v="28.98"/>
    <m/>
    <n v="28.98"/>
  </r>
  <r>
    <m/>
    <x v="5574"/>
    <m/>
    <n v="34.909999999999997"/>
    <m/>
    <n v="34.909999999999997"/>
  </r>
  <r>
    <m/>
    <x v="5575"/>
    <m/>
    <n v="20.29"/>
    <m/>
    <n v="20.29"/>
  </r>
  <r>
    <m/>
    <x v="5576"/>
    <m/>
    <n v="51.01"/>
    <m/>
    <n v="51.01"/>
  </r>
  <r>
    <m/>
    <x v="5577"/>
    <m/>
    <n v="35.69"/>
    <m/>
    <n v="35.69"/>
  </r>
  <r>
    <m/>
    <x v="5578"/>
    <m/>
    <n v="19.5"/>
    <m/>
    <n v="19.5"/>
  </r>
  <r>
    <m/>
    <x v="5579"/>
    <m/>
    <n v="55.81"/>
    <m/>
    <n v="55.81"/>
  </r>
  <r>
    <m/>
    <x v="5580"/>
    <m/>
    <n v="26.89"/>
    <m/>
    <n v="26.89"/>
  </r>
  <r>
    <m/>
    <x v="5581"/>
    <m/>
    <n v="56.11"/>
    <m/>
    <n v="56.11"/>
  </r>
  <r>
    <m/>
    <x v="5582"/>
    <m/>
    <n v="125.22"/>
    <m/>
    <n v="125.22"/>
  </r>
  <r>
    <m/>
    <x v="5583"/>
    <m/>
    <n v="26.89"/>
    <m/>
    <n v="26.89"/>
  </r>
  <r>
    <m/>
    <x v="5584"/>
    <m/>
    <n v="26.89"/>
    <m/>
    <n v="26.89"/>
  </r>
  <r>
    <m/>
    <x v="5585"/>
    <m/>
    <n v="41.84"/>
    <m/>
    <n v="41.84"/>
  </r>
  <r>
    <m/>
    <x v="5586"/>
    <m/>
    <n v="52.49"/>
    <m/>
    <n v="52.49"/>
  </r>
  <r>
    <m/>
    <x v="5587"/>
    <m/>
    <n v="33.74"/>
    <m/>
    <n v="33.74"/>
  </r>
  <r>
    <m/>
    <x v="5588"/>
    <m/>
    <n v="480.96"/>
    <m/>
    <n v="480.96"/>
  </r>
  <r>
    <m/>
    <x v="5589"/>
    <m/>
    <n v="11.75"/>
    <m/>
    <n v="11.75"/>
  </r>
  <r>
    <m/>
    <x v="5590"/>
    <m/>
    <n v="19.52"/>
    <m/>
    <n v="19.52"/>
  </r>
  <r>
    <m/>
    <x v="5591"/>
    <m/>
    <n v="69.989999999999995"/>
    <m/>
    <n v="69.989999999999995"/>
  </r>
  <r>
    <m/>
    <x v="5592"/>
    <m/>
    <n v="34.909999999999997"/>
    <m/>
    <n v="34.909999999999997"/>
  </r>
  <r>
    <m/>
    <x v="5593"/>
    <m/>
    <n v="395.16"/>
    <m/>
    <n v="395.16"/>
  </r>
  <r>
    <m/>
    <x v="5594"/>
    <m/>
    <n v="398"/>
    <m/>
    <n v="398"/>
  </r>
  <r>
    <m/>
    <x v="5595"/>
    <m/>
    <n v="67.55"/>
    <m/>
    <n v="67.55"/>
  </r>
  <r>
    <m/>
    <x v="5596"/>
    <m/>
    <n v="71.8"/>
    <m/>
    <n v="71.8"/>
  </r>
  <r>
    <m/>
    <x v="5597"/>
    <m/>
    <n v="67"/>
    <m/>
    <n v="67"/>
  </r>
  <r>
    <m/>
    <x v="5598"/>
    <m/>
    <n v="37.42"/>
    <m/>
    <n v="37.42"/>
  </r>
  <r>
    <m/>
    <x v="5599"/>
    <m/>
    <n v="32.479999999999997"/>
    <m/>
    <n v="32.479999999999997"/>
  </r>
  <r>
    <m/>
    <x v="5600"/>
    <m/>
    <n v="126.13"/>
    <m/>
    <n v="126.13"/>
  </r>
  <r>
    <m/>
    <x v="5601"/>
    <m/>
    <n v="201.3"/>
    <m/>
    <n v="201.3"/>
  </r>
  <r>
    <m/>
    <x v="5602"/>
    <m/>
    <n v="50.5"/>
    <m/>
    <n v="50.5"/>
  </r>
  <r>
    <m/>
    <x v="5603"/>
    <m/>
    <n v="34.090000000000003"/>
    <m/>
    <n v="34.090000000000003"/>
  </r>
  <r>
    <m/>
    <x v="5604"/>
    <m/>
    <n v="68.069999999999993"/>
    <m/>
    <n v="68.069999999999993"/>
  </r>
  <r>
    <m/>
    <x v="5605"/>
    <m/>
    <n v="58.45"/>
    <m/>
    <n v="58.45"/>
  </r>
  <r>
    <m/>
    <x v="5606"/>
    <m/>
    <n v="39.99"/>
    <m/>
    <n v="39.99"/>
  </r>
  <r>
    <m/>
    <x v="5607"/>
    <m/>
    <n v="19.68"/>
    <m/>
    <n v="19.68"/>
  </r>
  <r>
    <m/>
    <x v="5608"/>
    <m/>
    <n v="230.8"/>
    <m/>
    <n v="230.8"/>
  </r>
  <r>
    <m/>
    <x v="5609"/>
    <m/>
    <n v="119.29"/>
    <m/>
    <n v="119.29"/>
  </r>
  <r>
    <m/>
    <x v="5610"/>
    <m/>
    <n v="42.08"/>
    <m/>
    <n v="42.08"/>
  </r>
  <r>
    <m/>
    <x v="5611"/>
    <m/>
    <n v="128.52000000000001"/>
    <m/>
    <n v="128.52000000000001"/>
  </r>
  <r>
    <m/>
    <x v="5612"/>
    <m/>
    <n v="34.729999999999997"/>
    <m/>
    <n v="34.729999999999997"/>
  </r>
  <r>
    <m/>
    <x v="5613"/>
    <m/>
    <n v="38.22"/>
    <m/>
    <n v="38.22"/>
  </r>
  <r>
    <m/>
    <x v="5614"/>
    <m/>
    <n v="79.3"/>
    <m/>
    <n v="79.3"/>
  </r>
  <r>
    <m/>
    <x v="5615"/>
    <m/>
    <n v="22.5"/>
    <m/>
    <n v="22.5"/>
  </r>
  <r>
    <m/>
    <x v="5616"/>
    <m/>
    <n v="32.24"/>
    <m/>
    <n v="32.24"/>
  </r>
  <r>
    <m/>
    <x v="5617"/>
    <m/>
    <n v="48.75"/>
    <m/>
    <n v="48.75"/>
  </r>
  <r>
    <m/>
    <x v="5618"/>
    <m/>
    <n v="39.090000000000003"/>
    <m/>
    <n v="39.090000000000003"/>
  </r>
  <r>
    <m/>
    <x v="5619"/>
    <m/>
    <n v="20.03"/>
    <m/>
    <n v="20.03"/>
  </r>
  <r>
    <m/>
    <x v="5620"/>
    <m/>
    <n v="26.57"/>
    <m/>
    <n v="26.57"/>
  </r>
  <r>
    <m/>
    <x v="5621"/>
    <m/>
    <n v="52.6"/>
    <m/>
    <n v="52.6"/>
  </r>
  <r>
    <m/>
    <x v="5622"/>
    <m/>
    <n v="337.5"/>
    <m/>
    <n v="337.5"/>
  </r>
  <r>
    <m/>
    <x v="5623"/>
    <m/>
    <n v="28.76"/>
    <m/>
    <n v="28.76"/>
  </r>
  <r>
    <m/>
    <x v="5624"/>
    <m/>
    <n v="374"/>
    <m/>
    <n v="374"/>
  </r>
  <r>
    <m/>
    <x v="5625"/>
    <m/>
    <n v="54"/>
    <m/>
    <n v="54"/>
  </r>
  <r>
    <m/>
    <x v="5626"/>
    <m/>
    <n v="168"/>
    <m/>
    <n v="168"/>
  </r>
  <r>
    <m/>
    <x v="5627"/>
    <m/>
    <n v="40.49"/>
    <m/>
    <n v="40.49"/>
  </r>
  <r>
    <m/>
    <x v="5628"/>
    <m/>
    <n v="84.49"/>
    <m/>
    <n v="84.49"/>
  </r>
  <r>
    <m/>
    <x v="5629"/>
    <m/>
    <n v="38.64"/>
    <m/>
    <n v="38.64"/>
  </r>
  <r>
    <m/>
    <x v="5630"/>
    <m/>
    <n v="67.09"/>
    <m/>
    <n v="67.09"/>
  </r>
  <r>
    <m/>
    <x v="5631"/>
    <m/>
    <n v="32.24"/>
    <m/>
    <n v="32.24"/>
  </r>
  <r>
    <m/>
    <x v="5632"/>
    <m/>
    <n v="13.26"/>
    <m/>
    <n v="13.26"/>
  </r>
  <r>
    <m/>
    <x v="5633"/>
    <m/>
    <n v="22.1"/>
    <m/>
    <n v="22.1"/>
  </r>
  <r>
    <m/>
    <x v="5634"/>
    <m/>
    <n v="82.65"/>
    <m/>
    <n v="82.65"/>
  </r>
  <r>
    <m/>
    <x v="5635"/>
    <m/>
    <n v="69.05"/>
    <m/>
    <n v="69.05"/>
  </r>
  <r>
    <m/>
    <x v="5636"/>
    <m/>
    <n v="26.42"/>
    <m/>
    <n v="26.42"/>
  </r>
  <r>
    <m/>
    <x v="5637"/>
    <m/>
    <n v="32.71"/>
    <m/>
    <n v="32.71"/>
  </r>
  <r>
    <m/>
    <x v="5638"/>
    <m/>
    <n v="39.99"/>
    <m/>
    <n v="39.99"/>
  </r>
  <r>
    <m/>
    <x v="5639"/>
    <m/>
    <n v="142.5"/>
    <m/>
    <n v="142.5"/>
  </r>
  <r>
    <m/>
    <x v="5640"/>
    <m/>
    <n v="67.55"/>
    <m/>
    <n v="67.55"/>
  </r>
  <r>
    <m/>
    <x v="5641"/>
    <m/>
    <n v="58.5"/>
    <m/>
    <n v="58.5"/>
  </r>
  <r>
    <m/>
    <x v="5642"/>
    <m/>
    <n v="37.83"/>
    <m/>
    <n v="37.83"/>
  </r>
  <r>
    <m/>
    <x v="5643"/>
    <m/>
    <n v="43.29"/>
    <m/>
    <n v="43.29"/>
  </r>
  <r>
    <m/>
    <x v="5644"/>
    <m/>
    <n v="29.76"/>
    <m/>
    <n v="29.76"/>
  </r>
  <r>
    <m/>
    <x v="5645"/>
    <m/>
    <n v="24.07"/>
    <m/>
    <n v="24.07"/>
  </r>
  <r>
    <m/>
    <x v="5646"/>
    <m/>
    <n v="18.05"/>
    <m/>
    <n v="18.05"/>
  </r>
  <r>
    <m/>
    <x v="5647"/>
    <m/>
    <n v="80.069999999999993"/>
    <m/>
    <n v="80.069999999999993"/>
  </r>
  <r>
    <m/>
    <x v="5648"/>
    <m/>
    <n v="153.41999999999999"/>
    <m/>
    <n v="153.41999999999999"/>
  </r>
  <r>
    <m/>
    <x v="5649"/>
    <m/>
    <n v="59.79"/>
    <m/>
    <n v="59.79"/>
  </r>
  <r>
    <m/>
    <x v="5650"/>
    <m/>
    <n v="51.54"/>
    <m/>
    <n v="51.54"/>
  </r>
  <r>
    <m/>
    <x v="5651"/>
    <m/>
    <n v="224"/>
    <m/>
    <n v="224"/>
  </r>
  <r>
    <m/>
    <x v="5652"/>
    <m/>
    <n v="76.37"/>
    <m/>
    <n v="76.37"/>
  </r>
  <r>
    <m/>
    <x v="5653"/>
    <m/>
    <n v="30.17"/>
    <m/>
    <n v="30.17"/>
  </r>
  <r>
    <m/>
    <x v="5654"/>
    <m/>
    <n v="120.12"/>
    <m/>
    <n v="120.12"/>
  </r>
  <r>
    <m/>
    <x v="5655"/>
    <m/>
    <n v="185.7"/>
    <m/>
    <n v="185.7"/>
  </r>
  <r>
    <m/>
    <x v="5656"/>
    <m/>
    <n v="15.25"/>
    <m/>
    <n v="15.25"/>
  </r>
  <r>
    <m/>
    <x v="5657"/>
    <m/>
    <n v="81.88"/>
    <m/>
    <n v="81.88"/>
  </r>
  <r>
    <m/>
    <x v="5658"/>
    <m/>
    <n v="32.729999999999997"/>
    <m/>
    <n v="32.729999999999997"/>
  </r>
  <r>
    <m/>
    <x v="5659"/>
    <m/>
    <n v="23.01"/>
    <m/>
    <n v="23.01"/>
  </r>
  <r>
    <m/>
    <x v="5660"/>
    <m/>
    <n v="70.349999999999994"/>
    <m/>
    <n v="70.349999999999994"/>
  </r>
  <r>
    <m/>
    <x v="5661"/>
    <m/>
    <n v="79.92"/>
    <m/>
    <n v="79.92"/>
  </r>
  <r>
    <m/>
    <x v="5662"/>
    <m/>
    <n v="27.4"/>
    <m/>
    <n v="27.4"/>
  </r>
  <r>
    <m/>
    <x v="5663"/>
    <m/>
    <n v="231.19"/>
    <m/>
    <n v="231.19"/>
  </r>
  <r>
    <m/>
    <x v="5664"/>
    <m/>
    <n v="61.52"/>
    <m/>
    <n v="61.52"/>
  </r>
  <r>
    <m/>
    <x v="5665"/>
    <m/>
    <n v="46.78"/>
    <m/>
    <n v="46.78"/>
  </r>
  <r>
    <m/>
    <x v="5666"/>
    <m/>
    <n v="23.01"/>
    <m/>
    <n v="23.01"/>
  </r>
  <r>
    <m/>
    <x v="5667"/>
    <m/>
    <n v="34.909999999999997"/>
    <m/>
    <n v="34.909999999999997"/>
  </r>
  <r>
    <m/>
    <x v="5668"/>
    <m/>
    <n v="315.32"/>
    <m/>
    <n v="315.32"/>
  </r>
  <r>
    <m/>
    <x v="5669"/>
    <m/>
    <n v="15.25"/>
    <m/>
    <n v="15.25"/>
  </r>
  <r>
    <m/>
    <x v="5670"/>
    <m/>
    <n v="42.48"/>
    <m/>
    <n v="42.48"/>
  </r>
  <r>
    <m/>
    <x v="5671"/>
    <m/>
    <n v="39.090000000000003"/>
    <m/>
    <n v="39.090000000000003"/>
  </r>
  <r>
    <m/>
    <x v="5672"/>
    <m/>
    <n v="19.940000000000001"/>
    <m/>
    <n v="19.940000000000001"/>
  </r>
  <r>
    <m/>
    <x v="5673"/>
    <m/>
    <n v="47.51"/>
    <m/>
    <n v="47.51"/>
  </r>
  <r>
    <m/>
    <x v="5674"/>
    <m/>
    <n v="192.88"/>
    <m/>
    <n v="192.88"/>
  </r>
  <r>
    <m/>
    <x v="5675"/>
    <m/>
    <n v="83.68"/>
    <m/>
    <n v="83.68"/>
  </r>
  <r>
    <m/>
    <x v="5676"/>
    <m/>
    <n v="196.98"/>
    <m/>
    <n v="196.98"/>
  </r>
  <r>
    <m/>
    <x v="5677"/>
    <m/>
    <n v="73.87"/>
    <m/>
    <n v="73.87"/>
  </r>
  <r>
    <m/>
    <x v="5678"/>
    <m/>
    <n v="46.61"/>
    <m/>
    <n v="46.61"/>
  </r>
  <r>
    <m/>
    <x v="5679"/>
    <m/>
    <n v="61.11"/>
    <m/>
    <n v="61.11"/>
  </r>
  <r>
    <m/>
    <x v="5680"/>
    <m/>
    <n v="25.47"/>
    <m/>
    <n v="25.47"/>
  </r>
  <r>
    <m/>
    <x v="5681"/>
    <m/>
    <n v="32.24"/>
    <m/>
    <n v="32.24"/>
  </r>
  <r>
    <m/>
    <x v="5682"/>
    <m/>
    <n v="74.099999999999994"/>
    <m/>
    <n v="74.099999999999994"/>
  </r>
  <r>
    <m/>
    <x v="5683"/>
    <m/>
    <n v="175.34"/>
    <m/>
    <n v="175.34"/>
  </r>
  <r>
    <m/>
    <x v="5684"/>
    <m/>
    <n v="68.569999999999993"/>
    <m/>
    <n v="68.569999999999993"/>
  </r>
  <r>
    <m/>
    <x v="5685"/>
    <m/>
    <n v="68.569999999999993"/>
    <m/>
    <n v="68.569999999999993"/>
  </r>
  <r>
    <m/>
    <x v="5686"/>
    <m/>
    <n v="35.22"/>
    <m/>
    <n v="35.22"/>
  </r>
  <r>
    <m/>
    <x v="5687"/>
    <m/>
    <n v="59.81"/>
    <m/>
    <n v="59.81"/>
  </r>
  <r>
    <m/>
    <x v="5688"/>
    <m/>
    <n v="54.48"/>
    <m/>
    <n v="54.48"/>
  </r>
  <r>
    <m/>
    <x v="5689"/>
    <m/>
    <n v="26.18"/>
    <m/>
    <n v="26.18"/>
  </r>
  <r>
    <m/>
    <x v="5690"/>
    <m/>
    <n v="12.56"/>
    <m/>
    <n v="12.56"/>
  </r>
  <r>
    <m/>
    <x v="5691"/>
    <m/>
    <n v="14.63"/>
    <m/>
    <n v="14.63"/>
  </r>
  <r>
    <m/>
    <x v="5692"/>
    <m/>
    <n v="242.48"/>
    <m/>
    <n v="242.48"/>
  </r>
  <r>
    <m/>
    <x v="5693"/>
    <m/>
    <n v="58.49"/>
    <m/>
    <n v="58.49"/>
  </r>
  <r>
    <m/>
    <x v="5694"/>
    <m/>
    <n v="27.87"/>
    <m/>
    <n v="27.87"/>
  </r>
  <r>
    <m/>
    <x v="5695"/>
    <m/>
    <n v="40.06"/>
    <m/>
    <n v="40.06"/>
  </r>
  <r>
    <m/>
    <x v="5696"/>
    <m/>
    <n v="170.46"/>
    <m/>
    <n v="170.46"/>
  </r>
  <r>
    <m/>
    <x v="5697"/>
    <m/>
    <n v="77.37"/>
    <m/>
    <n v="77.37"/>
  </r>
  <r>
    <m/>
    <x v="5698"/>
    <m/>
    <n v="46.9"/>
    <m/>
    <n v="46.9"/>
  </r>
  <r>
    <m/>
    <x v="5699"/>
    <m/>
    <n v="169.3"/>
    <m/>
    <n v="169.3"/>
  </r>
  <r>
    <m/>
    <x v="5700"/>
    <m/>
    <n v="18.97"/>
    <m/>
    <n v="18.97"/>
  </r>
  <r>
    <m/>
    <x v="5701"/>
    <m/>
    <n v="192.68"/>
    <m/>
    <n v="192.68"/>
  </r>
  <r>
    <m/>
    <x v="5702"/>
    <m/>
    <n v="552.55999999999995"/>
    <m/>
    <n v="552.55999999999995"/>
  </r>
  <r>
    <m/>
    <x v="5703"/>
    <m/>
    <n v="49.22"/>
    <m/>
    <n v="49.22"/>
  </r>
  <r>
    <m/>
    <x v="5704"/>
    <m/>
    <n v="70.87"/>
    <m/>
    <n v="70.87"/>
  </r>
  <r>
    <m/>
    <x v="5705"/>
    <m/>
    <n v="46.67"/>
    <m/>
    <n v="46.67"/>
  </r>
  <r>
    <m/>
    <x v="5706"/>
    <m/>
    <n v="34.619999999999997"/>
    <m/>
    <n v="34.619999999999997"/>
  </r>
  <r>
    <m/>
    <x v="5707"/>
    <m/>
    <n v="32.47"/>
    <m/>
    <n v="32.47"/>
  </r>
  <r>
    <m/>
    <x v="5708"/>
    <m/>
    <n v="62.2"/>
    <m/>
    <n v="62.2"/>
  </r>
  <r>
    <m/>
    <x v="5709"/>
    <m/>
    <n v="21.14"/>
    <m/>
    <n v="21.14"/>
  </r>
  <r>
    <m/>
    <x v="5710"/>
    <m/>
    <n v="81.650000000000006"/>
    <m/>
    <n v="81.650000000000006"/>
  </r>
  <r>
    <m/>
    <x v="5711"/>
    <m/>
    <n v="359.94"/>
    <m/>
    <n v="359.94"/>
  </r>
  <r>
    <m/>
    <x v="5712"/>
    <m/>
    <n v="858.64"/>
    <m/>
    <n v="858.64"/>
  </r>
  <r>
    <m/>
    <x v="5713"/>
    <m/>
    <n v="67.3"/>
    <m/>
    <n v="67.3"/>
  </r>
  <r>
    <m/>
    <x v="5714"/>
    <m/>
    <n v="18.05"/>
    <m/>
    <n v="18.05"/>
  </r>
  <r>
    <m/>
    <x v="5715"/>
    <m/>
    <n v="120"/>
    <m/>
    <n v="120"/>
  </r>
  <r>
    <m/>
    <x v="5716"/>
    <m/>
    <n v="23.62"/>
    <m/>
    <n v="23.62"/>
  </r>
  <r>
    <m/>
    <x v="5717"/>
    <m/>
    <n v="44.86"/>
    <m/>
    <n v="44.86"/>
  </r>
  <r>
    <m/>
    <x v="5718"/>
    <m/>
    <n v="15.94"/>
    <m/>
    <n v="15.94"/>
  </r>
  <r>
    <m/>
    <x v="5719"/>
    <m/>
    <n v="34.909999999999997"/>
    <m/>
    <n v="34.909999999999997"/>
  </r>
  <r>
    <m/>
    <x v="5720"/>
    <m/>
    <n v="6.7"/>
    <m/>
    <n v="6.7"/>
  </r>
  <r>
    <m/>
    <x v="5721"/>
    <m/>
    <n v="31.12"/>
    <m/>
    <n v="31.12"/>
  </r>
  <r>
    <m/>
    <x v="5722"/>
    <m/>
    <n v="44.99"/>
    <m/>
    <n v="44.99"/>
  </r>
  <r>
    <m/>
    <x v="5723"/>
    <m/>
    <n v="19.05"/>
    <m/>
    <n v="19.05"/>
  </r>
  <r>
    <m/>
    <x v="5724"/>
    <m/>
    <n v="50.49"/>
    <m/>
    <n v="50.49"/>
  </r>
  <r>
    <m/>
    <x v="5725"/>
    <m/>
    <n v="32.729999999999997"/>
    <m/>
    <n v="32.729999999999997"/>
  </r>
  <r>
    <m/>
    <x v="5726"/>
    <m/>
    <n v="50.37"/>
    <m/>
    <n v="50.37"/>
  </r>
  <r>
    <m/>
    <x v="5727"/>
    <m/>
    <n v="31.71"/>
    <m/>
    <n v="31.71"/>
  </r>
  <r>
    <m/>
    <x v="5728"/>
    <m/>
    <n v="38.24"/>
    <m/>
    <n v="38.24"/>
  </r>
  <r>
    <m/>
    <x v="5729"/>
    <m/>
    <n v="67.819999999999993"/>
    <m/>
    <n v="67.819999999999993"/>
  </r>
  <r>
    <m/>
    <x v="5730"/>
    <m/>
    <n v="22.33"/>
    <m/>
    <n v="22.33"/>
  </r>
  <r>
    <m/>
    <x v="5731"/>
    <m/>
    <n v="71.569999999999993"/>
    <m/>
    <n v="71.569999999999993"/>
  </r>
  <r>
    <m/>
    <x v="5732"/>
    <m/>
    <n v="46.76"/>
    <m/>
    <n v="46.76"/>
  </r>
  <r>
    <m/>
    <x v="5733"/>
    <m/>
    <n v="14.93"/>
    <m/>
    <n v="14.93"/>
  </r>
  <r>
    <m/>
    <x v="5734"/>
    <m/>
    <n v="47.38"/>
    <m/>
    <n v="47.38"/>
  </r>
  <r>
    <m/>
    <x v="5735"/>
    <m/>
    <n v="21.83"/>
    <m/>
    <n v="21.83"/>
  </r>
  <r>
    <m/>
    <x v="5736"/>
    <m/>
    <n v="50.49"/>
    <m/>
    <n v="50.49"/>
  </r>
  <r>
    <m/>
    <x v="5737"/>
    <m/>
    <n v="21.83"/>
    <m/>
    <n v="21.83"/>
  </r>
  <r>
    <m/>
    <x v="5738"/>
    <m/>
    <n v="57.18"/>
    <m/>
    <n v="57.18"/>
  </r>
  <r>
    <m/>
    <x v="5739"/>
    <m/>
    <n v="50.89"/>
    <m/>
    <n v="50.89"/>
  </r>
  <r>
    <m/>
    <x v="5740"/>
    <m/>
    <n v="159.1"/>
    <m/>
    <n v="159.1"/>
  </r>
  <r>
    <m/>
    <x v="5741"/>
    <m/>
    <n v="20.47"/>
    <m/>
    <n v="20.47"/>
  </r>
  <r>
    <m/>
    <x v="5742"/>
    <m/>
    <n v="14.63"/>
    <m/>
    <n v="14.63"/>
  </r>
  <r>
    <m/>
    <x v="5743"/>
    <m/>
    <n v="362.28"/>
    <m/>
    <n v="362.28"/>
  </r>
  <r>
    <m/>
    <x v="5744"/>
    <m/>
    <n v="26.95"/>
    <m/>
    <n v="26.95"/>
  </r>
  <r>
    <m/>
    <x v="5745"/>
    <m/>
    <n v="16.11"/>
    <m/>
    <n v="16.11"/>
  </r>
  <r>
    <m/>
    <x v="5746"/>
    <m/>
    <n v="268.88"/>
    <m/>
    <n v="268.88"/>
  </r>
  <r>
    <m/>
    <x v="5747"/>
    <m/>
    <n v="29.76"/>
    <m/>
    <n v="29.76"/>
  </r>
  <r>
    <m/>
    <x v="5748"/>
    <m/>
    <n v="125.43"/>
    <m/>
    <n v="125.43"/>
  </r>
  <r>
    <m/>
    <x v="5749"/>
    <m/>
    <n v="45.24"/>
    <m/>
    <n v="45.24"/>
  </r>
  <r>
    <m/>
    <x v="5750"/>
    <m/>
    <n v="30.74"/>
    <m/>
    <n v="30.74"/>
  </r>
  <r>
    <m/>
    <x v="5751"/>
    <m/>
    <n v="551.59"/>
    <m/>
    <n v="551.59"/>
  </r>
  <r>
    <m/>
    <x v="5752"/>
    <m/>
    <n v="65.459999999999994"/>
    <m/>
    <n v="65.459999999999994"/>
  </r>
  <r>
    <m/>
    <x v="5753"/>
    <m/>
    <n v="14.9"/>
    <m/>
    <n v="14.9"/>
  </r>
  <r>
    <m/>
    <x v="5754"/>
    <m/>
    <n v="10.79"/>
    <m/>
    <n v="10.79"/>
  </r>
  <r>
    <m/>
    <x v="5755"/>
    <m/>
    <n v="63.5"/>
    <m/>
    <n v="63.5"/>
  </r>
  <r>
    <m/>
    <x v="5756"/>
    <m/>
    <n v="128.65"/>
    <m/>
    <n v="128.65"/>
  </r>
  <r>
    <m/>
    <x v="5757"/>
    <m/>
    <n v="132.96"/>
    <m/>
    <n v="132.96"/>
  </r>
  <r>
    <m/>
    <x v="5758"/>
    <m/>
    <n v="44.08"/>
    <m/>
    <n v="44.08"/>
  </r>
  <r>
    <m/>
    <x v="5759"/>
    <m/>
    <n v="22.33"/>
    <m/>
    <n v="22.33"/>
  </r>
  <r>
    <m/>
    <x v="5760"/>
    <m/>
    <n v="43.6"/>
    <m/>
    <n v="43.6"/>
  </r>
  <r>
    <m/>
    <x v="5761"/>
    <m/>
    <n v="43.85"/>
    <m/>
    <n v="43.85"/>
  </r>
  <r>
    <m/>
    <x v="5762"/>
    <m/>
    <n v="92.04"/>
    <m/>
    <n v="92.04"/>
  </r>
  <r>
    <m/>
    <x v="5763"/>
    <m/>
    <n v="215.39"/>
    <m/>
    <n v="215.39"/>
  </r>
  <r>
    <m/>
    <x v="5764"/>
    <m/>
    <n v="17.899999999999999"/>
    <m/>
    <n v="17.899999999999999"/>
  </r>
  <r>
    <m/>
    <x v="5765"/>
    <m/>
    <n v="230.38"/>
    <m/>
    <n v="230.38"/>
  </r>
  <r>
    <m/>
    <x v="5766"/>
    <m/>
    <n v="186.41"/>
    <m/>
    <n v="186.41"/>
  </r>
  <r>
    <m/>
    <x v="5767"/>
    <m/>
    <n v="35"/>
    <m/>
    <n v="35"/>
  </r>
  <r>
    <m/>
    <x v="5768"/>
    <m/>
    <n v="39.99"/>
    <m/>
    <n v="39.99"/>
  </r>
  <r>
    <m/>
    <x v="5769"/>
    <m/>
    <n v="142.94"/>
    <m/>
    <n v="142.94"/>
  </r>
  <r>
    <m/>
    <x v="5770"/>
    <m/>
    <n v="67.53"/>
    <m/>
    <n v="67.53"/>
  </r>
  <r>
    <m/>
    <x v="5771"/>
    <m/>
    <n v="209.31"/>
    <m/>
    <n v="209.31"/>
  </r>
  <r>
    <m/>
    <x v="5772"/>
    <m/>
    <n v="35"/>
    <m/>
    <n v="35"/>
  </r>
  <r>
    <m/>
    <x v="5773"/>
    <m/>
    <n v="44.64"/>
    <m/>
    <n v="44.64"/>
  </r>
  <r>
    <m/>
    <x v="5774"/>
    <m/>
    <n v="59.52"/>
    <m/>
    <n v="59.52"/>
  </r>
  <r>
    <m/>
    <x v="5775"/>
    <m/>
    <n v="374"/>
    <m/>
    <n v="374"/>
  </r>
  <r>
    <m/>
    <x v="5776"/>
    <m/>
    <n v="120.12"/>
    <m/>
    <n v="120.12"/>
  </r>
  <r>
    <m/>
    <x v="5777"/>
    <m/>
    <n v="26.89"/>
    <m/>
    <n v="26.89"/>
  </r>
  <r>
    <m/>
    <x v="5778"/>
    <m/>
    <n v="22.95"/>
    <m/>
    <n v="22.95"/>
  </r>
  <r>
    <m/>
    <x v="5779"/>
    <m/>
    <n v="73.64"/>
    <m/>
    <n v="73.64"/>
  </r>
  <r>
    <m/>
    <x v="5780"/>
    <m/>
    <n v="61.71"/>
    <m/>
    <n v="61.71"/>
  </r>
  <r>
    <m/>
    <x v="5781"/>
    <m/>
    <n v="31.12"/>
    <m/>
    <n v="31.12"/>
  </r>
  <r>
    <m/>
    <x v="5782"/>
    <m/>
    <n v="32.520000000000003"/>
    <m/>
    <n v="32.520000000000003"/>
  </r>
  <r>
    <m/>
    <x v="5783"/>
    <m/>
    <n v="43.31"/>
    <m/>
    <n v="43.31"/>
  </r>
  <r>
    <m/>
    <x v="5784"/>
    <m/>
    <n v="70.34"/>
    <m/>
    <n v="70.34"/>
  </r>
  <r>
    <m/>
    <x v="5785"/>
    <m/>
    <n v="44.08"/>
    <m/>
    <n v="44.08"/>
  </r>
  <r>
    <m/>
    <x v="5786"/>
    <m/>
    <n v="33.54"/>
    <m/>
    <n v="33.54"/>
  </r>
  <r>
    <m/>
    <x v="5787"/>
    <m/>
    <n v="29.28"/>
    <m/>
    <n v="29.28"/>
  </r>
  <r>
    <m/>
    <x v="5788"/>
    <m/>
    <n v="75.59"/>
    <m/>
    <n v="75.59"/>
  </r>
  <r>
    <m/>
    <x v="5789"/>
    <m/>
    <n v="105.46"/>
    <m/>
    <n v="105.46"/>
  </r>
  <r>
    <m/>
    <x v="5790"/>
    <m/>
    <n v="309"/>
    <m/>
    <n v="309"/>
  </r>
  <r>
    <m/>
    <x v="5791"/>
    <m/>
    <n v="61.37"/>
    <m/>
    <n v="61.37"/>
  </r>
  <r>
    <m/>
    <x v="5792"/>
    <m/>
    <n v="44.99"/>
    <m/>
    <n v="44.99"/>
  </r>
  <r>
    <m/>
    <x v="5793"/>
    <m/>
    <n v="24.9"/>
    <m/>
    <n v="24.9"/>
  </r>
  <r>
    <m/>
    <x v="5794"/>
    <m/>
    <n v="108.28"/>
    <m/>
    <n v="108.28"/>
  </r>
  <r>
    <m/>
    <x v="5795"/>
    <m/>
    <n v="66.91"/>
    <m/>
    <n v="66.91"/>
  </r>
  <r>
    <m/>
    <x v="5796"/>
    <m/>
    <n v="37.58"/>
    <m/>
    <n v="37.58"/>
  </r>
  <r>
    <m/>
    <x v="5797"/>
    <m/>
    <n v="71.400000000000006"/>
    <m/>
    <n v="71.400000000000006"/>
  </r>
  <r>
    <m/>
    <x v="5798"/>
    <m/>
    <n v="114.84"/>
    <m/>
    <n v="114.84"/>
  </r>
  <r>
    <m/>
    <x v="5799"/>
    <m/>
    <n v="10.45"/>
    <m/>
    <n v="10.45"/>
  </r>
  <r>
    <m/>
    <x v="5800"/>
    <m/>
    <n v="194.9"/>
    <m/>
    <n v="194.9"/>
  </r>
  <r>
    <m/>
    <x v="5801"/>
    <m/>
    <n v="49.91"/>
    <m/>
    <n v="49.91"/>
  </r>
  <r>
    <m/>
    <x v="5802"/>
    <m/>
    <n v="55"/>
    <m/>
    <n v="55"/>
  </r>
  <r>
    <m/>
    <x v="5803"/>
    <m/>
    <n v="31.59"/>
    <m/>
    <n v="31.59"/>
  </r>
  <r>
    <m/>
    <x v="5804"/>
    <m/>
    <n v="158.9"/>
    <m/>
    <n v="158.9"/>
  </r>
  <r>
    <m/>
    <x v="5805"/>
    <m/>
    <n v="21.77"/>
    <m/>
    <n v="21.77"/>
  </r>
  <r>
    <m/>
    <x v="5806"/>
    <m/>
    <n v="50.54"/>
    <m/>
    <n v="50.54"/>
  </r>
  <r>
    <m/>
    <x v="5807"/>
    <m/>
    <n v="176.8"/>
    <m/>
    <n v="176.8"/>
  </r>
  <r>
    <m/>
    <x v="5808"/>
    <m/>
    <n v="20.54"/>
    <m/>
    <n v="20.54"/>
  </r>
  <r>
    <m/>
    <x v="5809"/>
    <m/>
    <n v="34.909999999999997"/>
    <m/>
    <n v="34.909999999999997"/>
  </r>
  <r>
    <m/>
    <x v="5810"/>
    <m/>
    <n v="92.98"/>
    <m/>
    <n v="92.98"/>
  </r>
  <r>
    <m/>
    <x v="5811"/>
    <m/>
    <n v="42.67"/>
    <m/>
    <n v="42.67"/>
  </r>
  <r>
    <m/>
    <x v="5812"/>
    <m/>
    <n v="41.59"/>
    <m/>
    <n v="41.59"/>
  </r>
  <r>
    <m/>
    <x v="5813"/>
    <m/>
    <n v="60"/>
    <m/>
    <n v="60"/>
  </r>
  <r>
    <m/>
    <x v="5814"/>
    <m/>
    <n v="63.5"/>
    <m/>
    <n v="63.5"/>
  </r>
  <r>
    <m/>
    <x v="5815"/>
    <m/>
    <n v="39.380000000000003"/>
    <m/>
    <n v="39.380000000000003"/>
  </r>
  <r>
    <m/>
    <x v="5816"/>
    <m/>
    <n v="20.85"/>
    <m/>
    <n v="20.85"/>
  </r>
  <r>
    <m/>
    <x v="5817"/>
    <m/>
    <n v="74.989999999999995"/>
    <m/>
    <n v="74.989999999999995"/>
  </r>
  <r>
    <m/>
    <x v="5818"/>
    <m/>
    <n v="64.25"/>
    <m/>
    <n v="64.25"/>
  </r>
  <r>
    <m/>
    <x v="5819"/>
    <m/>
    <n v="27.5"/>
    <m/>
    <n v="27.5"/>
  </r>
  <r>
    <m/>
    <x v="5820"/>
    <m/>
    <n v="63.5"/>
    <m/>
    <n v="63.5"/>
  </r>
  <r>
    <m/>
    <x v="5821"/>
    <m/>
    <n v="324.11"/>
    <m/>
    <n v="324.11"/>
  </r>
  <r>
    <m/>
    <x v="5822"/>
    <m/>
    <n v="59.81"/>
    <m/>
    <n v="59.81"/>
  </r>
  <r>
    <m/>
    <x v="5823"/>
    <m/>
    <n v="23.87"/>
    <m/>
    <n v="23.87"/>
  </r>
  <r>
    <m/>
    <x v="5824"/>
    <m/>
    <n v="128.65"/>
    <m/>
    <n v="128.65"/>
  </r>
  <r>
    <m/>
    <x v="5825"/>
    <m/>
    <n v="35.33"/>
    <m/>
    <n v="35.33"/>
  </r>
  <r>
    <m/>
    <x v="5826"/>
    <m/>
    <n v="113.96"/>
    <m/>
    <n v="113.96"/>
  </r>
  <r>
    <m/>
    <x v="5827"/>
    <m/>
    <n v="164.9"/>
    <m/>
    <n v="164.9"/>
  </r>
  <r>
    <m/>
    <x v="5828"/>
    <m/>
    <n v="56.33"/>
    <m/>
    <n v="56.33"/>
  </r>
  <r>
    <m/>
    <x v="5829"/>
    <m/>
    <n v="209.31"/>
    <m/>
    <n v="209.31"/>
  </r>
  <r>
    <m/>
    <x v="5830"/>
    <m/>
    <n v="64.81"/>
    <m/>
    <n v="64.81"/>
  </r>
  <r>
    <m/>
    <x v="5831"/>
    <m/>
    <n v="23.62"/>
    <m/>
    <n v="23.62"/>
  </r>
  <r>
    <m/>
    <x v="5831"/>
    <m/>
    <n v="119.14"/>
    <m/>
    <n v="119.14"/>
  </r>
  <r>
    <m/>
    <x v="5832"/>
    <m/>
    <n v="45.77"/>
    <m/>
    <n v="45.77"/>
  </r>
  <r>
    <m/>
    <x v="5833"/>
    <m/>
    <n v="82.65"/>
    <m/>
    <n v="82.65"/>
  </r>
  <r>
    <m/>
    <x v="5834"/>
    <m/>
    <n v="91.54"/>
    <m/>
    <n v="91.54"/>
  </r>
  <r>
    <m/>
    <x v="5835"/>
    <m/>
    <n v="14.49"/>
    <m/>
    <n v="14.49"/>
  </r>
  <r>
    <m/>
    <x v="5836"/>
    <m/>
    <n v="59.92"/>
    <m/>
    <n v="59.92"/>
  </r>
  <r>
    <m/>
    <x v="5837"/>
    <m/>
    <n v="137.69999999999999"/>
    <m/>
    <n v="137.69999999999999"/>
  </r>
  <r>
    <m/>
    <x v="5838"/>
    <m/>
    <n v="50.5"/>
    <m/>
    <n v="50.5"/>
  </r>
  <r>
    <m/>
    <x v="5839"/>
    <m/>
    <n v="34.909999999999997"/>
    <m/>
    <n v="34.909999999999997"/>
  </r>
  <r>
    <m/>
    <x v="5840"/>
    <m/>
    <n v="29.86"/>
    <m/>
    <n v="29.86"/>
  </r>
  <r>
    <m/>
    <x v="5841"/>
    <m/>
    <n v="178"/>
    <m/>
    <n v="178"/>
  </r>
  <r>
    <m/>
    <x v="5842"/>
    <m/>
    <n v="60.63"/>
    <m/>
    <n v="60.63"/>
  </r>
  <r>
    <m/>
    <x v="5843"/>
    <m/>
    <n v="51.16"/>
    <m/>
    <n v="51.16"/>
  </r>
  <r>
    <m/>
    <x v="5844"/>
    <m/>
    <n v="32.729999999999997"/>
    <m/>
    <n v="32.729999999999997"/>
  </r>
  <r>
    <m/>
    <x v="5845"/>
    <m/>
    <n v="58.45"/>
    <m/>
    <n v="58.45"/>
  </r>
  <r>
    <m/>
    <x v="5846"/>
    <m/>
    <n v="418.62"/>
    <m/>
    <n v="418.62"/>
  </r>
  <r>
    <m/>
    <x v="5847"/>
    <m/>
    <n v="119.84"/>
    <m/>
    <n v="119.84"/>
  </r>
  <r>
    <m/>
    <x v="5848"/>
    <m/>
    <n v="24.36"/>
    <m/>
    <n v="24.36"/>
  </r>
  <r>
    <m/>
    <x v="5849"/>
    <m/>
    <n v="65.459999999999994"/>
    <m/>
    <n v="65.459999999999994"/>
  </r>
  <r>
    <m/>
    <x v="5850"/>
    <m/>
    <n v="10.23"/>
    <m/>
    <n v="10.23"/>
  </r>
  <r>
    <m/>
    <x v="5851"/>
    <m/>
    <n v="336.1"/>
    <m/>
    <n v="336.1"/>
  </r>
  <r>
    <m/>
    <x v="5852"/>
    <m/>
    <n v="14.49"/>
    <m/>
    <n v="14.49"/>
  </r>
  <r>
    <m/>
    <x v="5853"/>
    <m/>
    <n v="98.46"/>
    <m/>
    <n v="98.46"/>
  </r>
  <r>
    <m/>
    <x v="5854"/>
    <m/>
    <n v="55.11"/>
    <m/>
    <n v="55.11"/>
  </r>
  <r>
    <m/>
    <x v="5855"/>
    <m/>
    <n v="206.06"/>
    <m/>
    <n v="206.06"/>
  </r>
  <r>
    <m/>
    <x v="5856"/>
    <m/>
    <n v="78.540000000000006"/>
    <m/>
    <n v="78.540000000000006"/>
  </r>
  <r>
    <m/>
    <x v="5857"/>
    <m/>
    <n v="39.28"/>
    <m/>
    <n v="39.28"/>
  </r>
  <r>
    <m/>
    <x v="5858"/>
    <m/>
    <n v="27.03"/>
    <m/>
    <n v="27.03"/>
  </r>
  <r>
    <m/>
    <x v="5859"/>
    <m/>
    <n v="26.89"/>
    <m/>
    <n v="26.89"/>
  </r>
  <r>
    <m/>
    <x v="5860"/>
    <m/>
    <n v="22.95"/>
    <m/>
    <n v="22.95"/>
  </r>
  <r>
    <m/>
    <x v="5861"/>
    <m/>
    <n v="33.450000000000003"/>
    <m/>
    <n v="33.450000000000003"/>
  </r>
  <r>
    <m/>
    <x v="5862"/>
    <m/>
    <n v="24.54"/>
    <m/>
    <n v="24.54"/>
  </r>
  <r>
    <m/>
    <x v="5863"/>
    <m/>
    <n v="206.06"/>
    <m/>
    <n v="206.06"/>
  </r>
  <r>
    <m/>
    <x v="5864"/>
    <m/>
    <n v="75.66"/>
    <m/>
    <n v="75.66"/>
  </r>
  <r>
    <m/>
    <x v="5865"/>
    <m/>
    <n v="62.31"/>
    <m/>
    <n v="62.31"/>
  </r>
  <r>
    <m/>
    <x v="5866"/>
    <m/>
    <n v="49.1"/>
    <m/>
    <n v="49.1"/>
  </r>
  <r>
    <m/>
    <x v="5867"/>
    <m/>
    <n v="29.89"/>
    <m/>
    <n v="29.89"/>
  </r>
  <r>
    <m/>
    <x v="5868"/>
    <m/>
    <n v="12.56"/>
    <m/>
    <n v="12.56"/>
  </r>
  <r>
    <m/>
    <x v="5869"/>
    <m/>
    <n v="43.69"/>
    <m/>
    <n v="43.69"/>
  </r>
  <r>
    <m/>
    <x v="5870"/>
    <m/>
    <n v="56.11"/>
    <m/>
    <n v="56.11"/>
  </r>
  <r>
    <m/>
    <x v="5871"/>
    <m/>
    <n v="35.799999999999997"/>
    <m/>
    <n v="35.799999999999997"/>
  </r>
  <r>
    <m/>
    <x v="5872"/>
    <m/>
    <n v="67.819999999999993"/>
    <m/>
    <n v="67.819999999999993"/>
  </r>
  <r>
    <m/>
    <x v="5873"/>
    <m/>
    <n v="20.079999999999998"/>
    <m/>
    <n v="20.079999999999998"/>
  </r>
  <r>
    <m/>
    <x v="5874"/>
    <m/>
    <n v="80.78"/>
    <m/>
    <n v="80.78"/>
  </r>
  <r>
    <m/>
    <x v="5875"/>
    <m/>
    <n v="351.74"/>
    <m/>
    <n v="351.74"/>
  </r>
  <r>
    <m/>
    <x v="5876"/>
    <m/>
    <n v="18.52"/>
    <m/>
    <n v="18.52"/>
  </r>
  <r>
    <m/>
    <x v="5877"/>
    <m/>
    <n v="75.59"/>
    <m/>
    <n v="75.59"/>
  </r>
  <r>
    <m/>
    <x v="5878"/>
    <m/>
    <n v="23.39"/>
    <m/>
    <n v="23.39"/>
  </r>
  <r>
    <m/>
    <x v="5879"/>
    <m/>
    <n v="146.4"/>
    <m/>
    <n v="146.4"/>
  </r>
  <r>
    <m/>
    <x v="5880"/>
    <m/>
    <n v="39.72"/>
    <m/>
    <n v="39.72"/>
  </r>
  <r>
    <m/>
    <x v="5881"/>
    <m/>
    <n v="87.21"/>
    <m/>
    <n v="87.21"/>
  </r>
  <r>
    <m/>
    <x v="5882"/>
    <m/>
    <n v="30.17"/>
    <m/>
    <n v="30.17"/>
  </r>
  <r>
    <m/>
    <x v="5883"/>
    <m/>
    <n v="34.909999999999997"/>
    <m/>
    <n v="34.909999999999997"/>
  </r>
  <r>
    <m/>
    <x v="5884"/>
    <m/>
    <n v="285.60000000000002"/>
    <m/>
    <n v="285.60000000000002"/>
  </r>
  <r>
    <m/>
    <x v="5885"/>
    <m/>
    <n v="29.38"/>
    <m/>
    <n v="29.38"/>
  </r>
  <r>
    <m/>
    <x v="5886"/>
    <m/>
    <n v="224"/>
    <m/>
    <n v="224"/>
  </r>
  <r>
    <m/>
    <x v="5887"/>
    <m/>
    <n v="16.11"/>
    <m/>
    <n v="16.11"/>
  </r>
  <r>
    <m/>
    <x v="5888"/>
    <m/>
    <n v="40.01"/>
    <m/>
    <n v="40.01"/>
  </r>
  <r>
    <m/>
    <x v="5889"/>
    <m/>
    <n v="70.92"/>
    <m/>
    <n v="70.92"/>
  </r>
  <r>
    <m/>
    <x v="5890"/>
    <m/>
    <n v="45.77"/>
    <m/>
    <n v="45.77"/>
  </r>
  <r>
    <m/>
    <x v="5891"/>
    <m/>
    <n v="46.88"/>
    <m/>
    <n v="46.88"/>
  </r>
  <r>
    <m/>
    <x v="5892"/>
    <m/>
    <n v="76.37"/>
    <m/>
    <n v="76.37"/>
  </r>
  <r>
    <m/>
    <x v="5893"/>
    <m/>
    <n v="80.75"/>
    <m/>
    <n v="80.75"/>
  </r>
  <r>
    <m/>
    <x v="5894"/>
    <m/>
    <n v="179.1"/>
    <m/>
    <n v="179.1"/>
  </r>
  <r>
    <m/>
    <x v="5895"/>
    <m/>
    <n v="151.32"/>
    <m/>
    <n v="151.32"/>
  </r>
  <r>
    <m/>
    <x v="5896"/>
    <m/>
    <n v="18.899999999999999"/>
    <m/>
    <n v="18.899999999999999"/>
  </r>
  <r>
    <m/>
    <x v="5897"/>
    <m/>
    <n v="45.09"/>
    <m/>
    <n v="45.09"/>
  </r>
  <r>
    <m/>
    <x v="5898"/>
    <m/>
    <n v="484.96"/>
    <m/>
    <n v="484.96"/>
  </r>
  <r>
    <m/>
    <x v="5899"/>
    <m/>
    <n v="32.729999999999997"/>
    <m/>
    <n v="32.729999999999997"/>
  </r>
  <r>
    <m/>
    <x v="5900"/>
    <m/>
    <n v="82.48"/>
    <m/>
    <n v="82.48"/>
  </r>
  <r>
    <m/>
    <x v="5901"/>
    <m/>
    <n v="179.52"/>
    <m/>
    <n v="179.52"/>
  </r>
  <r>
    <m/>
    <x v="5902"/>
    <m/>
    <n v="46.76"/>
    <m/>
    <n v="46.76"/>
  </r>
  <r>
    <m/>
    <x v="5903"/>
    <m/>
    <n v="72.680000000000007"/>
    <m/>
    <n v="72.680000000000007"/>
  </r>
  <r>
    <m/>
    <x v="5904"/>
    <m/>
    <n v="129.16"/>
    <m/>
    <n v="129.16"/>
  </r>
  <r>
    <m/>
    <x v="5905"/>
    <m/>
    <n v="55.11"/>
    <m/>
    <n v="55.11"/>
  </r>
  <r>
    <m/>
    <x v="5906"/>
    <m/>
    <n v="57.15"/>
    <m/>
    <n v="57.15"/>
  </r>
  <r>
    <m/>
    <x v="5907"/>
    <m/>
    <n v="51.71"/>
    <m/>
    <n v="51.71"/>
  </r>
  <r>
    <m/>
    <x v="5908"/>
    <m/>
    <n v="188.72"/>
    <m/>
    <n v="188.72"/>
  </r>
  <r>
    <m/>
    <x v="5909"/>
    <m/>
    <n v="51.5"/>
    <m/>
    <n v="51.5"/>
  </r>
  <r>
    <m/>
    <x v="5910"/>
    <m/>
    <n v="26.28"/>
    <m/>
    <n v="26.28"/>
  </r>
  <r>
    <m/>
    <x v="5911"/>
    <m/>
    <n v="54.93"/>
    <m/>
    <n v="54.93"/>
  </r>
  <r>
    <m/>
    <x v="5912"/>
    <m/>
    <n v="47.49"/>
    <m/>
    <n v="47.49"/>
  </r>
  <r>
    <m/>
    <x v="5913"/>
    <m/>
    <n v="68.569999999999993"/>
    <m/>
    <n v="68.569999999999993"/>
  </r>
  <r>
    <m/>
    <x v="5914"/>
    <m/>
    <n v="48.64"/>
    <m/>
    <n v="48.64"/>
  </r>
  <r>
    <m/>
    <x v="5915"/>
    <m/>
    <n v="292.7"/>
    <m/>
    <n v="292.7"/>
  </r>
  <r>
    <m/>
    <x v="5916"/>
    <m/>
    <n v="334.26"/>
    <m/>
    <n v="334.26"/>
  </r>
  <r>
    <m/>
    <x v="5917"/>
    <m/>
    <n v="75.11"/>
    <m/>
    <n v="75.11"/>
  </r>
  <r>
    <m/>
    <x v="5918"/>
    <m/>
    <n v="24.19"/>
    <m/>
    <n v="24.19"/>
  </r>
  <r>
    <m/>
    <x v="5919"/>
    <m/>
    <n v="40.94"/>
    <m/>
    <n v="40.94"/>
  </r>
  <r>
    <m/>
    <x v="5920"/>
    <m/>
    <n v="168"/>
    <m/>
    <n v="168"/>
  </r>
  <r>
    <m/>
    <x v="5921"/>
    <m/>
    <n v="42.96"/>
    <m/>
    <n v="42.96"/>
  </r>
  <r>
    <m/>
    <x v="5922"/>
    <m/>
    <n v="34.909999999999997"/>
    <m/>
    <n v="34.909999999999997"/>
  </r>
  <r>
    <m/>
    <x v="5923"/>
    <m/>
    <n v="39.99"/>
    <m/>
    <n v="39.99"/>
  </r>
  <r>
    <m/>
    <x v="5924"/>
    <m/>
    <n v="132.6"/>
    <m/>
    <n v="132.6"/>
  </r>
  <r>
    <m/>
    <x v="5925"/>
    <m/>
    <n v="28.98"/>
    <m/>
    <n v="28.98"/>
  </r>
  <r>
    <m/>
    <x v="5926"/>
    <m/>
    <n v="22.32"/>
    <m/>
    <n v="22.32"/>
  </r>
  <r>
    <m/>
    <x v="5927"/>
    <m/>
    <n v="67.819999999999993"/>
    <m/>
    <n v="67.819999999999993"/>
  </r>
  <r>
    <m/>
    <x v="5928"/>
    <m/>
    <n v="128.65"/>
    <m/>
    <n v="128.65"/>
  </r>
  <r>
    <m/>
    <x v="5929"/>
    <m/>
    <n v="120.88"/>
    <m/>
    <n v="120.88"/>
  </r>
  <r>
    <m/>
    <x v="5930"/>
    <m/>
    <n v="34.44"/>
    <m/>
    <n v="34.44"/>
  </r>
  <r>
    <m/>
    <x v="5931"/>
    <m/>
    <n v="35.47"/>
    <m/>
    <n v="35.47"/>
  </r>
  <r>
    <m/>
    <x v="5932"/>
    <m/>
    <n v="16.8"/>
    <m/>
    <n v="16.8"/>
  </r>
  <r>
    <m/>
    <x v="5933"/>
    <m/>
    <n v="130.46"/>
    <m/>
    <n v="130.46"/>
  </r>
  <r>
    <m/>
    <x v="5934"/>
    <m/>
    <n v="128.44999999999999"/>
    <m/>
    <n v="128.44999999999999"/>
  </r>
  <r>
    <m/>
    <x v="5935"/>
    <m/>
    <n v="56.11"/>
    <m/>
    <n v="56.11"/>
  </r>
  <r>
    <m/>
    <x v="5936"/>
    <m/>
    <n v="73.2"/>
    <m/>
    <n v="73.2"/>
  </r>
  <r>
    <m/>
    <x v="5937"/>
    <m/>
    <n v="44.19"/>
    <m/>
    <n v="44.19"/>
  </r>
  <r>
    <m/>
    <x v="5938"/>
    <m/>
    <n v="44.64"/>
    <m/>
    <n v="44.64"/>
  </r>
  <r>
    <m/>
    <x v="5939"/>
    <m/>
    <n v="26.89"/>
    <m/>
    <n v="26.89"/>
  </r>
  <r>
    <m/>
    <x v="5940"/>
    <m/>
    <n v="230.8"/>
    <m/>
    <n v="230.8"/>
  </r>
  <r>
    <m/>
    <x v="5941"/>
    <m/>
    <n v="44.63"/>
    <m/>
    <n v="44.63"/>
  </r>
  <r>
    <m/>
    <x v="5942"/>
    <m/>
    <n v="32.270000000000003"/>
    <m/>
    <n v="32.270000000000003"/>
  </r>
  <r>
    <m/>
    <x v="5943"/>
    <m/>
    <n v="53.19"/>
    <m/>
    <n v="53.19"/>
  </r>
  <r>
    <m/>
    <x v="5944"/>
    <m/>
    <n v="83.46"/>
    <m/>
    <n v="83.46"/>
  </r>
  <r>
    <m/>
    <x v="5945"/>
    <m/>
    <n v="42.08"/>
    <m/>
    <n v="42.08"/>
  </r>
  <r>
    <m/>
    <x v="5946"/>
    <m/>
    <n v="12.56"/>
    <m/>
    <n v="12.56"/>
  </r>
  <r>
    <m/>
    <x v="5947"/>
    <m/>
    <n v="57.83"/>
    <m/>
    <n v="57.83"/>
  </r>
  <r>
    <m/>
    <x v="5948"/>
    <m/>
    <n v="376.44"/>
    <m/>
    <n v="376.44"/>
  </r>
  <r>
    <m/>
    <x v="5949"/>
    <m/>
    <n v="32.24"/>
    <m/>
    <n v="32.24"/>
  </r>
  <r>
    <m/>
    <x v="5950"/>
    <m/>
    <n v="49.25"/>
    <m/>
    <n v="49.25"/>
  </r>
  <r>
    <m/>
    <x v="5951"/>
    <m/>
    <n v="28.98"/>
    <m/>
    <n v="28.98"/>
  </r>
  <r>
    <m/>
    <x v="5952"/>
    <m/>
    <n v="32.71"/>
    <m/>
    <n v="32.71"/>
  </r>
  <r>
    <m/>
    <x v="5953"/>
    <m/>
    <n v="27.4"/>
    <m/>
    <n v="27.4"/>
  </r>
  <r>
    <m/>
    <x v="5954"/>
    <m/>
    <n v="111.51"/>
    <m/>
    <n v="111.51"/>
  </r>
  <r>
    <m/>
    <x v="5955"/>
    <m/>
    <n v="54.55"/>
    <m/>
    <n v="54.55"/>
  </r>
  <r>
    <m/>
    <x v="5956"/>
    <m/>
    <n v="54.54"/>
    <m/>
    <n v="54.54"/>
  </r>
  <r>
    <m/>
    <x v="5957"/>
    <m/>
    <n v="45.46"/>
    <m/>
    <n v="45.46"/>
  </r>
  <r>
    <m/>
    <x v="5958"/>
    <m/>
    <n v="20.03"/>
    <m/>
    <n v="20.03"/>
  </r>
  <r>
    <m/>
    <x v="5959"/>
    <m/>
    <n v="103.31"/>
    <m/>
    <n v="103.31"/>
  </r>
  <r>
    <m/>
    <x v="5960"/>
    <m/>
    <n v="18.05"/>
    <m/>
    <n v="18.05"/>
  </r>
  <r>
    <m/>
    <x v="5961"/>
    <m/>
    <n v="55.28"/>
    <m/>
    <n v="55.28"/>
  </r>
  <r>
    <m/>
    <x v="5962"/>
    <m/>
    <n v="49.88"/>
    <m/>
    <n v="49.88"/>
  </r>
  <r>
    <m/>
    <x v="5963"/>
    <m/>
    <n v="139.38"/>
    <m/>
    <n v="139.38"/>
  </r>
  <r>
    <m/>
    <x v="5964"/>
    <m/>
    <n v="125.43"/>
    <m/>
    <n v="125.43"/>
  </r>
  <r>
    <m/>
    <x v="5965"/>
    <m/>
    <n v="38.92"/>
    <m/>
    <n v="38.92"/>
  </r>
  <r>
    <m/>
    <x v="5966"/>
    <m/>
    <n v="39.28"/>
    <m/>
    <n v="39.28"/>
  </r>
  <r>
    <m/>
    <x v="5967"/>
    <m/>
    <n v="175.34"/>
    <m/>
    <n v="175.34"/>
  </r>
  <r>
    <m/>
    <x v="5968"/>
    <m/>
    <n v="10.23"/>
    <m/>
    <n v="10.23"/>
  </r>
  <r>
    <m/>
    <x v="5969"/>
    <m/>
    <n v="8.9499999999999993"/>
    <m/>
    <n v="8.9499999999999993"/>
  </r>
  <r>
    <m/>
    <x v="5970"/>
    <m/>
    <n v="51.53"/>
    <m/>
    <n v="51.53"/>
  </r>
  <r>
    <m/>
    <x v="5971"/>
    <m/>
    <n v="47.54"/>
    <m/>
    <n v="47.54"/>
  </r>
  <r>
    <m/>
    <x v="5972"/>
    <m/>
    <n v="38.22"/>
    <m/>
    <n v="38.22"/>
  </r>
  <r>
    <m/>
    <x v="5973"/>
    <m/>
    <n v="269.77999999999997"/>
    <m/>
    <n v="269.77999999999997"/>
  </r>
  <r>
    <m/>
    <x v="5974"/>
    <m/>
    <n v="39.049999999999997"/>
    <m/>
    <n v="39.049999999999997"/>
  </r>
  <r>
    <m/>
    <x v="5975"/>
    <m/>
    <n v="103.38"/>
    <m/>
    <n v="103.38"/>
  </r>
  <r>
    <m/>
    <x v="5976"/>
    <m/>
    <n v="38.96"/>
    <m/>
    <n v="38.96"/>
  </r>
  <r>
    <m/>
    <x v="5977"/>
    <m/>
    <n v="59.78"/>
    <m/>
    <n v="59.78"/>
  </r>
  <r>
    <m/>
    <x v="5978"/>
    <m/>
    <n v="146.44"/>
    <m/>
    <n v="146.44"/>
  </r>
  <r>
    <m/>
    <x v="5979"/>
    <m/>
    <n v="51.52"/>
    <m/>
    <n v="51.52"/>
  </r>
  <r>
    <m/>
    <x v="5980"/>
    <m/>
    <n v="236.27"/>
    <m/>
    <n v="236.27"/>
  </r>
  <r>
    <m/>
    <x v="5981"/>
    <m/>
    <n v="270.08"/>
    <m/>
    <n v="270.08"/>
  </r>
  <r>
    <m/>
    <x v="5982"/>
    <m/>
    <n v="224"/>
    <m/>
    <n v="224"/>
  </r>
  <r>
    <m/>
    <x v="5983"/>
    <m/>
    <n v="81.819999999999993"/>
    <m/>
    <n v="81.819999999999993"/>
  </r>
  <r>
    <m/>
    <x v="5984"/>
    <m/>
    <n v="209.31"/>
    <m/>
    <n v="209.31"/>
  </r>
  <r>
    <m/>
    <x v="5985"/>
    <m/>
    <n v="285.88"/>
    <m/>
    <n v="285.88"/>
  </r>
  <r>
    <m/>
    <x v="5986"/>
    <m/>
    <n v="70.349999999999994"/>
    <m/>
    <n v="70.349999999999994"/>
  </r>
  <r>
    <m/>
    <x v="5987"/>
    <m/>
    <n v="79.56"/>
    <m/>
    <n v="79.56"/>
  </r>
  <r>
    <m/>
    <x v="5988"/>
    <m/>
    <n v="33.35"/>
    <m/>
    <n v="33.35"/>
  </r>
  <r>
    <m/>
    <x v="5989"/>
    <m/>
    <n v="32.47"/>
    <m/>
    <n v="32.47"/>
  </r>
  <r>
    <m/>
    <x v="5990"/>
    <m/>
    <n v="139.38"/>
    <m/>
    <n v="139.38"/>
  </r>
  <r>
    <m/>
    <x v="5991"/>
    <m/>
    <n v="42.88"/>
    <m/>
    <n v="42.88"/>
  </r>
  <r>
    <m/>
    <x v="5992"/>
    <m/>
    <n v="123.16"/>
    <m/>
    <n v="123.16"/>
  </r>
  <r>
    <m/>
    <x v="5993"/>
    <m/>
    <n v="201.55"/>
    <m/>
    <n v="201.55"/>
  </r>
  <r>
    <m/>
    <x v="5994"/>
    <m/>
    <n v="168"/>
    <m/>
    <n v="168"/>
  </r>
  <r>
    <m/>
    <x v="5995"/>
    <m/>
    <n v="79.56"/>
    <m/>
    <n v="79.56"/>
  </r>
  <r>
    <m/>
    <x v="5996"/>
    <m/>
    <n v="23.01"/>
    <m/>
    <n v="23.01"/>
  </r>
  <r>
    <m/>
    <x v="5997"/>
    <m/>
    <n v="23.39"/>
    <m/>
    <n v="23.39"/>
  </r>
  <r>
    <m/>
    <x v="5998"/>
    <m/>
    <n v="19.68"/>
    <m/>
    <n v="19.68"/>
  </r>
  <r>
    <m/>
    <x v="5999"/>
    <m/>
    <n v="26.89"/>
    <m/>
    <n v="26.89"/>
  </r>
  <r>
    <m/>
    <x v="6000"/>
    <m/>
    <n v="69.52"/>
    <m/>
    <n v="69.52"/>
  </r>
  <r>
    <m/>
    <x v="6001"/>
    <m/>
    <n v="89.77"/>
    <m/>
    <n v="89.77"/>
  </r>
  <r>
    <m/>
    <x v="6002"/>
    <m/>
    <n v="229.65"/>
    <m/>
    <n v="229.65"/>
  </r>
  <r>
    <m/>
    <x v="6003"/>
    <m/>
    <n v="30.89"/>
    <m/>
    <n v="30.89"/>
  </r>
  <r>
    <m/>
    <x v="6004"/>
    <m/>
    <n v="283.79000000000002"/>
    <m/>
    <n v="283.79000000000002"/>
  </r>
  <r>
    <m/>
    <x v="6005"/>
    <m/>
    <n v="44.69"/>
    <m/>
    <n v="44.69"/>
  </r>
  <r>
    <m/>
    <x v="6006"/>
    <m/>
    <n v="14.1"/>
    <m/>
    <n v="14.1"/>
  </r>
  <r>
    <m/>
    <x v="6007"/>
    <m/>
    <n v="10.23"/>
    <m/>
    <n v="10.23"/>
  </r>
  <r>
    <m/>
    <x v="6008"/>
    <m/>
    <n v="159.41999999999999"/>
    <m/>
    <n v="159.41999999999999"/>
  </r>
  <r>
    <m/>
    <x v="6009"/>
    <m/>
    <n v="32.729999999999997"/>
    <m/>
    <n v="32.729999999999997"/>
  </r>
  <r>
    <m/>
    <x v="6010"/>
    <m/>
    <n v="45.06"/>
    <m/>
    <n v="45.06"/>
  </r>
  <r>
    <m/>
    <x v="6011"/>
    <m/>
    <n v="45.46"/>
    <m/>
    <n v="45.46"/>
  </r>
  <r>
    <m/>
    <x v="6012"/>
    <m/>
    <n v="50.5"/>
    <m/>
    <n v="50.5"/>
  </r>
  <r>
    <m/>
    <x v="6013"/>
    <m/>
    <n v="32.729999999999997"/>
    <m/>
    <n v="32.729999999999997"/>
  </r>
  <r>
    <m/>
    <x v="6014"/>
    <m/>
    <n v="153.41"/>
    <m/>
    <n v="153.41"/>
  </r>
  <r>
    <m/>
    <x v="6015"/>
    <m/>
    <n v="292.29000000000002"/>
    <m/>
    <n v="292.29000000000002"/>
  </r>
  <r>
    <m/>
    <x v="6016"/>
    <m/>
    <n v="72.680000000000007"/>
    <m/>
    <n v="72.680000000000007"/>
  </r>
  <r>
    <m/>
    <x v="6017"/>
    <m/>
    <n v="52.82"/>
    <m/>
    <n v="52.82"/>
  </r>
  <r>
    <m/>
    <x v="6018"/>
    <m/>
    <n v="71.599999999999994"/>
    <m/>
    <n v="71.599999999999994"/>
  </r>
  <r>
    <m/>
    <x v="6019"/>
    <m/>
    <n v="38.479999999999997"/>
    <m/>
    <n v="38.479999999999997"/>
  </r>
  <r>
    <m/>
    <x v="6020"/>
    <m/>
    <n v="32.24"/>
    <m/>
    <n v="32.24"/>
  </r>
  <r>
    <m/>
    <x v="6021"/>
    <m/>
    <n v="43.64"/>
    <m/>
    <n v="43.64"/>
  </r>
  <r>
    <m/>
    <x v="6022"/>
    <m/>
    <n v="83.45"/>
    <m/>
    <n v="83.45"/>
  </r>
  <r>
    <m/>
    <x v="6023"/>
    <m/>
    <n v="76.56"/>
    <m/>
    <n v="76.56"/>
  </r>
  <r>
    <m/>
    <x v="6024"/>
    <m/>
    <n v="81.17"/>
    <m/>
    <n v="81.17"/>
  </r>
  <r>
    <m/>
    <x v="6025"/>
    <m/>
    <n v="14.63"/>
    <m/>
    <n v="14.63"/>
  </r>
  <r>
    <m/>
    <x v="6026"/>
    <m/>
    <n v="30.89"/>
    <m/>
    <n v="30.89"/>
  </r>
  <r>
    <m/>
    <x v="6027"/>
    <m/>
    <n v="24.9"/>
    <m/>
    <n v="24.9"/>
  </r>
  <r>
    <m/>
    <x v="6028"/>
    <m/>
    <n v="29.99"/>
    <m/>
    <n v="29.99"/>
  </r>
  <r>
    <m/>
    <x v="6029"/>
    <m/>
    <n v="21.25"/>
    <m/>
    <n v="21.25"/>
  </r>
  <r>
    <m/>
    <x v="6030"/>
    <m/>
    <n v="194.9"/>
    <m/>
    <n v="194.9"/>
  </r>
  <r>
    <m/>
    <x v="6031"/>
    <m/>
    <n v="24.33"/>
    <m/>
    <n v="24.33"/>
  </r>
  <r>
    <m/>
    <x v="6032"/>
    <m/>
    <n v="51.05"/>
    <m/>
    <n v="51.05"/>
  </r>
  <r>
    <m/>
    <x v="6033"/>
    <m/>
    <n v="26.89"/>
    <m/>
    <n v="26.89"/>
  </r>
  <r>
    <m/>
    <x v="6034"/>
    <m/>
    <n v="450"/>
    <m/>
    <n v="450"/>
  </r>
  <r>
    <m/>
    <x v="6035"/>
    <m/>
    <n v="35.33"/>
    <m/>
    <n v="35.33"/>
  </r>
  <r>
    <m/>
    <x v="6036"/>
    <m/>
    <n v="22.32"/>
    <m/>
    <n v="22.32"/>
  </r>
  <r>
    <m/>
    <x v="6037"/>
    <m/>
    <n v="79.55"/>
    <m/>
    <n v="79.55"/>
  </r>
  <r>
    <m/>
    <x v="6038"/>
    <m/>
    <n v="34.909999999999997"/>
    <m/>
    <n v="34.909999999999997"/>
  </r>
  <r>
    <m/>
    <x v="6039"/>
    <m/>
    <n v="68.569999999999993"/>
    <m/>
    <n v="68.569999999999993"/>
  </r>
  <r>
    <m/>
    <x v="6040"/>
    <m/>
    <n v="28.76"/>
    <m/>
    <n v="28.76"/>
  </r>
  <r>
    <m/>
    <x v="6041"/>
    <m/>
    <n v="50.89"/>
    <m/>
    <n v="50.89"/>
  </r>
  <r>
    <m/>
    <x v="6042"/>
    <m/>
    <n v="245.35"/>
    <m/>
    <n v="245.35"/>
  </r>
  <r>
    <m/>
    <x v="6043"/>
    <m/>
    <n v="245.35"/>
    <m/>
    <n v="245.35"/>
  </r>
  <r>
    <m/>
    <x v="6044"/>
    <m/>
    <n v="52.47"/>
    <m/>
    <n v="52.47"/>
  </r>
  <r>
    <m/>
    <x v="6045"/>
    <m/>
    <n v="44.52"/>
    <m/>
    <n v="44.52"/>
  </r>
  <r>
    <m/>
    <x v="6046"/>
    <m/>
    <n v="90"/>
    <m/>
    <n v="90"/>
  </r>
  <r>
    <m/>
    <x v="6047"/>
    <m/>
    <n v="78.540000000000006"/>
    <m/>
    <n v="78.540000000000006"/>
  </r>
  <r>
    <m/>
    <x v="6048"/>
    <m/>
    <n v="119.46"/>
    <m/>
    <n v="119.46"/>
  </r>
  <r>
    <m/>
    <x v="6049"/>
    <m/>
    <n v="55.86"/>
    <m/>
    <n v="55.86"/>
  </r>
  <r>
    <m/>
    <x v="6050"/>
    <m/>
    <n v="100.12"/>
    <m/>
    <n v="100.12"/>
  </r>
  <r>
    <m/>
    <x v="6051"/>
    <m/>
    <n v="126.13"/>
    <m/>
    <n v="126.13"/>
  </r>
  <r>
    <m/>
    <x v="6052"/>
    <m/>
    <n v="20.47"/>
    <m/>
    <n v="20.47"/>
  </r>
  <r>
    <m/>
    <x v="6053"/>
    <m/>
    <n v="112.18"/>
    <m/>
    <n v="112.18"/>
  </r>
  <r>
    <m/>
    <x v="6054"/>
    <m/>
    <n v="29.76"/>
    <m/>
    <n v="29.76"/>
  </r>
  <r>
    <m/>
    <x v="6055"/>
    <m/>
    <n v="21.66"/>
    <m/>
    <n v="21.66"/>
  </r>
  <r>
    <m/>
    <x v="6056"/>
    <m/>
    <n v="34.909999999999997"/>
    <m/>
    <n v="34.909999999999997"/>
  </r>
  <r>
    <m/>
    <x v="6057"/>
    <m/>
    <n v="70.92"/>
    <m/>
    <n v="70.92"/>
  </r>
  <r>
    <m/>
    <x v="6058"/>
    <m/>
    <n v="36.840000000000003"/>
    <m/>
    <n v="36.840000000000003"/>
  </r>
  <r>
    <m/>
    <x v="6059"/>
    <m/>
    <n v="43.64"/>
    <m/>
    <n v="43.64"/>
  </r>
  <r>
    <m/>
    <x v="6060"/>
    <m/>
    <n v="44.48"/>
    <m/>
    <n v="44.48"/>
  </r>
  <r>
    <m/>
    <x v="6061"/>
    <m/>
    <n v="40.92"/>
    <m/>
    <n v="40.92"/>
  </r>
  <r>
    <m/>
    <x v="6062"/>
    <m/>
    <n v="13.81"/>
    <m/>
    <n v="13.81"/>
  </r>
  <r>
    <m/>
    <x v="6063"/>
    <m/>
    <n v="294.33"/>
    <m/>
    <n v="294.33"/>
  </r>
  <r>
    <m/>
    <x v="6064"/>
    <m/>
    <n v="32.82"/>
    <m/>
    <n v="32.82"/>
  </r>
  <r>
    <m/>
    <x v="6065"/>
    <m/>
    <n v="165.3"/>
    <m/>
    <n v="165.3"/>
  </r>
  <r>
    <m/>
    <x v="6066"/>
    <m/>
    <n v="42.08"/>
    <m/>
    <n v="42.08"/>
  </r>
  <r>
    <m/>
    <x v="6067"/>
    <m/>
    <n v="22.32"/>
    <m/>
    <n v="22.32"/>
  </r>
  <r>
    <m/>
    <x v="6068"/>
    <m/>
    <n v="99.21"/>
    <m/>
    <n v="99.21"/>
  </r>
  <r>
    <m/>
    <x v="6069"/>
    <m/>
    <n v="73.64"/>
    <m/>
    <n v="73.64"/>
  </r>
  <r>
    <m/>
    <x v="6070"/>
    <m/>
    <n v="32.24"/>
    <m/>
    <n v="32.24"/>
  </r>
  <r>
    <m/>
    <x v="6071"/>
    <m/>
    <n v="46.76"/>
    <m/>
    <n v="46.76"/>
  </r>
  <r>
    <m/>
    <x v="6072"/>
    <m/>
    <n v="24.19"/>
    <m/>
    <n v="24.19"/>
  </r>
  <r>
    <m/>
    <x v="6073"/>
    <m/>
    <n v="115.51"/>
    <m/>
    <n v="115.51"/>
  </r>
  <r>
    <m/>
    <x v="6074"/>
    <m/>
    <n v="28.91"/>
    <m/>
    <n v="28.91"/>
  </r>
  <r>
    <m/>
    <x v="6075"/>
    <m/>
    <n v="81.88"/>
    <m/>
    <n v="81.88"/>
  </r>
  <r>
    <m/>
    <x v="6076"/>
    <m/>
    <n v="130.47"/>
    <m/>
    <n v="130.47"/>
  </r>
  <r>
    <m/>
    <x v="6077"/>
    <m/>
    <n v="392.72"/>
    <m/>
    <n v="392.72"/>
  </r>
  <r>
    <m/>
    <x v="6078"/>
    <m/>
    <n v="39.28"/>
    <m/>
    <n v="39.28"/>
  </r>
  <r>
    <m/>
    <x v="6079"/>
    <m/>
    <n v="76.44"/>
    <m/>
    <n v="76.44"/>
  </r>
  <r>
    <m/>
    <x v="6080"/>
    <m/>
    <n v="150.15"/>
    <m/>
    <n v="150.15"/>
  </r>
  <r>
    <m/>
    <x v="6081"/>
    <m/>
    <n v="60.58"/>
    <m/>
    <n v="60.58"/>
  </r>
  <r>
    <m/>
    <x v="6082"/>
    <m/>
    <n v="39.090000000000003"/>
    <m/>
    <n v="39.090000000000003"/>
  </r>
  <r>
    <m/>
    <x v="6083"/>
    <m/>
    <n v="24.86"/>
    <m/>
    <n v="24.86"/>
  </r>
  <r>
    <m/>
    <x v="6084"/>
    <m/>
    <n v="25.74"/>
    <m/>
    <n v="25.74"/>
  </r>
  <r>
    <m/>
    <x v="6085"/>
    <m/>
    <n v="39.590000000000003"/>
    <m/>
    <n v="39.590000000000003"/>
  </r>
  <r>
    <m/>
    <x v="6086"/>
    <m/>
    <n v="29.37"/>
    <m/>
    <n v="29.37"/>
  </r>
  <r>
    <m/>
    <x v="6087"/>
    <m/>
    <n v="21.25"/>
    <m/>
    <n v="21.25"/>
  </r>
  <r>
    <m/>
    <x v="6088"/>
    <m/>
    <n v="32.47"/>
    <m/>
    <n v="32.47"/>
  </r>
  <r>
    <m/>
    <x v="6089"/>
    <m/>
    <n v="37.53"/>
    <m/>
    <n v="37.53"/>
  </r>
  <r>
    <m/>
    <x v="6090"/>
    <m/>
    <n v="95.26"/>
    <m/>
    <n v="95.26"/>
  </r>
  <r>
    <m/>
    <x v="6091"/>
    <m/>
    <n v="195.5"/>
    <m/>
    <n v="195.5"/>
  </r>
  <r>
    <m/>
    <x v="6092"/>
    <m/>
    <n v="18.899999999999999"/>
    <m/>
    <n v="18.899999999999999"/>
  </r>
  <r>
    <m/>
    <x v="6093"/>
    <m/>
    <n v="14.49"/>
    <m/>
    <n v="14.49"/>
  </r>
  <r>
    <m/>
    <x v="6094"/>
    <m/>
    <n v="55"/>
    <m/>
    <n v="55"/>
  </r>
  <r>
    <m/>
    <x v="6095"/>
    <m/>
    <n v="9.5"/>
    <m/>
    <n v="9.5"/>
  </r>
  <r>
    <m/>
    <x v="6096"/>
    <m/>
    <n v="98.44"/>
    <m/>
    <n v="98.44"/>
  </r>
  <r>
    <m/>
    <x v="6097"/>
    <m/>
    <n v="57.28"/>
    <m/>
    <n v="57.28"/>
  </r>
  <r>
    <m/>
    <x v="6098"/>
    <m/>
    <n v="66.27"/>
    <m/>
    <n v="66.27"/>
  </r>
  <r>
    <m/>
    <x v="6099"/>
    <m/>
    <n v="24.19"/>
    <m/>
    <n v="24.19"/>
  </r>
  <r>
    <m/>
    <x v="6100"/>
    <m/>
    <n v="178"/>
    <m/>
    <n v="178"/>
  </r>
  <r>
    <m/>
    <x v="6101"/>
    <m/>
    <n v="75.59"/>
    <m/>
    <n v="75.59"/>
  </r>
  <r>
    <m/>
    <x v="6102"/>
    <m/>
    <n v="41.47"/>
    <m/>
    <n v="41.47"/>
  </r>
  <r>
    <m/>
    <x v="6103"/>
    <m/>
    <n v="32.24"/>
    <m/>
    <n v="32.24"/>
  </r>
  <r>
    <m/>
    <x v="6104"/>
    <m/>
    <n v="89.77"/>
    <m/>
    <n v="89.77"/>
  </r>
  <r>
    <m/>
    <x v="6105"/>
    <m/>
    <n v="30.89"/>
    <m/>
    <n v="30.89"/>
  </r>
  <r>
    <m/>
    <x v="6106"/>
    <m/>
    <n v="50.94"/>
    <m/>
    <n v="50.94"/>
  </r>
  <r>
    <m/>
    <x v="6107"/>
    <m/>
    <n v="50.28"/>
    <m/>
    <n v="50.28"/>
  </r>
  <r>
    <m/>
    <x v="6108"/>
    <m/>
    <n v="26.89"/>
    <m/>
    <n v="26.89"/>
  </r>
  <r>
    <m/>
    <x v="6109"/>
    <m/>
    <n v="28"/>
    <m/>
    <n v="28"/>
  </r>
  <r>
    <m/>
    <x v="6110"/>
    <m/>
    <n v="57.77"/>
    <m/>
    <n v="57.77"/>
  </r>
  <r>
    <m/>
    <x v="6111"/>
    <m/>
    <n v="26.89"/>
    <m/>
    <n v="26.89"/>
  </r>
  <r>
    <m/>
    <x v="6112"/>
    <m/>
    <n v="14.49"/>
    <m/>
    <n v="14.49"/>
  </r>
  <r>
    <m/>
    <x v="6113"/>
    <m/>
    <n v="37.53"/>
    <m/>
    <n v="37.53"/>
  </r>
  <r>
    <m/>
    <x v="6114"/>
    <m/>
    <n v="112.18"/>
    <m/>
    <n v="112.18"/>
  </r>
  <r>
    <m/>
    <x v="6115"/>
    <m/>
    <n v="43.6"/>
    <m/>
    <n v="43.6"/>
  </r>
  <r>
    <m/>
    <x v="6116"/>
    <m/>
    <n v="87.09"/>
    <m/>
    <n v="87.09"/>
  </r>
  <r>
    <m/>
    <x v="6117"/>
    <m/>
    <n v="117.41"/>
    <m/>
    <n v="117.41"/>
  </r>
  <r>
    <m/>
    <x v="6118"/>
    <m/>
    <n v="52.2"/>
    <m/>
    <n v="52.2"/>
  </r>
  <r>
    <m/>
    <x v="6119"/>
    <m/>
    <n v="221.96"/>
    <m/>
    <n v="221.96"/>
  </r>
  <r>
    <m/>
    <x v="6120"/>
    <m/>
    <n v="35.799999999999997"/>
    <m/>
    <n v="35.799999999999997"/>
  </r>
  <r>
    <m/>
    <x v="6121"/>
    <m/>
    <n v="44.08"/>
    <m/>
    <n v="44.08"/>
  </r>
  <r>
    <m/>
    <x v="6122"/>
    <m/>
    <n v="35.700000000000003"/>
    <m/>
    <n v="35.700000000000003"/>
  </r>
  <r>
    <m/>
    <x v="6123"/>
    <m/>
    <n v="34.78"/>
    <m/>
    <n v="34.78"/>
  </r>
  <r>
    <m/>
    <x v="6124"/>
    <m/>
    <n v="145.30000000000001"/>
    <m/>
    <n v="145.30000000000001"/>
  </r>
  <r>
    <m/>
    <x v="6125"/>
    <m/>
    <n v="56.11"/>
    <m/>
    <n v="56.11"/>
  </r>
  <r>
    <m/>
    <x v="6126"/>
    <m/>
    <n v="20.6"/>
    <m/>
    <n v="20.6"/>
  </r>
  <r>
    <m/>
    <x v="6127"/>
    <m/>
    <n v="476.67"/>
    <m/>
    <n v="476.67"/>
  </r>
  <r>
    <m/>
    <x v="6128"/>
    <m/>
    <n v="37.78"/>
    <m/>
    <n v="37.78"/>
  </r>
  <r>
    <m/>
    <x v="6129"/>
    <m/>
    <n v="95.7"/>
    <m/>
    <n v="95.7"/>
  </r>
  <r>
    <m/>
    <x v="6130"/>
    <m/>
    <n v="23.62"/>
    <m/>
    <n v="23.62"/>
  </r>
  <r>
    <m/>
    <x v="6131"/>
    <m/>
    <n v="47.31"/>
    <m/>
    <n v="47.31"/>
  </r>
  <r>
    <m/>
    <x v="6132"/>
    <m/>
    <n v="66.150000000000006"/>
    <m/>
    <n v="66.150000000000006"/>
  </r>
  <r>
    <m/>
    <x v="6133"/>
    <m/>
    <n v="30.96"/>
    <m/>
    <n v="30.96"/>
  </r>
  <r>
    <m/>
    <x v="6134"/>
    <m/>
    <n v="73.64"/>
    <m/>
    <n v="73.64"/>
  </r>
  <r>
    <m/>
    <x v="6135"/>
    <m/>
    <n v="96.64"/>
    <m/>
    <n v="96.64"/>
  </r>
  <r>
    <m/>
    <x v="6136"/>
    <m/>
    <n v="19.89"/>
    <m/>
    <n v="19.89"/>
  </r>
  <r>
    <m/>
    <x v="6137"/>
    <m/>
    <n v="15.48"/>
    <m/>
    <n v="15.48"/>
  </r>
  <r>
    <m/>
    <x v="6138"/>
    <m/>
    <n v="52.38"/>
    <m/>
    <n v="52.38"/>
  </r>
  <r>
    <m/>
    <x v="6139"/>
    <m/>
    <n v="31.99"/>
    <m/>
    <n v="31.99"/>
  </r>
  <r>
    <m/>
    <x v="6140"/>
    <m/>
    <n v="25"/>
    <m/>
    <n v="25"/>
  </r>
  <r>
    <m/>
    <x v="6141"/>
    <m/>
    <n v="70.69"/>
    <m/>
    <n v="70.69"/>
  </r>
  <r>
    <m/>
    <x v="6142"/>
    <m/>
    <n v="395.61"/>
    <m/>
    <n v="395.61"/>
  </r>
  <r>
    <m/>
    <x v="6143"/>
    <m/>
    <n v="112"/>
    <m/>
    <n v="112"/>
  </r>
  <r>
    <m/>
    <x v="6144"/>
    <m/>
    <n v="278.76"/>
    <m/>
    <n v="278.76"/>
  </r>
  <r>
    <m/>
    <x v="6145"/>
    <m/>
    <n v="60"/>
    <m/>
    <n v="60"/>
  </r>
  <r>
    <m/>
    <x v="6146"/>
    <m/>
    <n v="34.4"/>
    <m/>
    <n v="34.4"/>
  </r>
  <r>
    <m/>
    <x v="6147"/>
    <m/>
    <n v="64.48"/>
    <m/>
    <n v="64.48"/>
  </r>
  <r>
    <m/>
    <x v="6148"/>
    <m/>
    <n v="16.41"/>
    <m/>
    <n v="16.41"/>
  </r>
  <r>
    <m/>
    <x v="6149"/>
    <m/>
    <n v="26.25"/>
    <m/>
    <n v="26.25"/>
  </r>
  <r>
    <m/>
    <x v="6150"/>
    <m/>
    <n v="73.64"/>
    <m/>
    <n v="73.64"/>
  </r>
  <r>
    <m/>
    <x v="6151"/>
    <m/>
    <n v="54.18"/>
    <m/>
    <n v="54.18"/>
  </r>
  <r>
    <m/>
    <x v="6152"/>
    <m/>
    <n v="39.99"/>
    <m/>
    <n v="39.99"/>
  </r>
  <r>
    <m/>
    <x v="6153"/>
    <m/>
    <n v="89.77"/>
    <m/>
    <n v="89.77"/>
  </r>
  <r>
    <m/>
    <x v="6154"/>
    <m/>
    <n v="307.38"/>
    <m/>
    <n v="307.38"/>
  </r>
  <r>
    <m/>
    <x v="6155"/>
    <m/>
    <n v="50.91"/>
    <m/>
    <n v="50.91"/>
  </r>
  <r>
    <m/>
    <x v="6156"/>
    <m/>
    <n v="15.61"/>
    <m/>
    <n v="15.61"/>
  </r>
  <r>
    <m/>
    <x v="6157"/>
    <m/>
    <n v="7.16"/>
    <m/>
    <n v="7.16"/>
  </r>
  <r>
    <m/>
    <x v="6158"/>
    <m/>
    <n v="80.75"/>
    <m/>
    <n v="80.75"/>
  </r>
  <r>
    <m/>
    <x v="6159"/>
    <m/>
    <n v="39.67"/>
    <m/>
    <n v="39.67"/>
  </r>
  <r>
    <m/>
    <x v="6160"/>
    <m/>
    <n v="73.2"/>
    <m/>
    <n v="73.2"/>
  </r>
  <r>
    <m/>
    <x v="6161"/>
    <m/>
    <n v="52.2"/>
    <m/>
    <n v="52.2"/>
  </r>
  <r>
    <m/>
    <x v="6162"/>
    <m/>
    <n v="26.51"/>
    <m/>
    <n v="26.51"/>
  </r>
  <r>
    <m/>
    <x v="6163"/>
    <m/>
    <n v="43.75"/>
    <m/>
    <n v="43.75"/>
  </r>
  <r>
    <m/>
    <x v="6164"/>
    <m/>
    <n v="176.4"/>
    <m/>
    <n v="176.4"/>
  </r>
  <r>
    <m/>
    <x v="6165"/>
    <m/>
    <n v="60.36"/>
    <m/>
    <n v="60.36"/>
  </r>
  <r>
    <m/>
    <x v="6166"/>
    <m/>
    <n v="32.47"/>
    <m/>
    <n v="32.47"/>
  </r>
  <r>
    <m/>
    <x v="6167"/>
    <m/>
    <n v="26.69"/>
    <m/>
    <n v="26.69"/>
  </r>
  <r>
    <m/>
    <x v="6168"/>
    <m/>
    <n v="24.17"/>
    <m/>
    <n v="24.17"/>
  </r>
  <r>
    <m/>
    <x v="6169"/>
    <m/>
    <n v="24.17"/>
    <m/>
    <n v="24.17"/>
  </r>
  <r>
    <m/>
    <x v="6170"/>
    <m/>
    <n v="120.12"/>
    <m/>
    <n v="120.12"/>
  </r>
  <r>
    <m/>
    <x v="6171"/>
    <m/>
    <n v="14.02"/>
    <m/>
    <n v="14.02"/>
  </r>
  <r>
    <m/>
    <x v="6172"/>
    <m/>
    <n v="60"/>
    <m/>
    <n v="60"/>
  </r>
  <r>
    <m/>
    <x v="6173"/>
    <m/>
    <n v="50.79"/>
    <m/>
    <n v="50.79"/>
  </r>
  <r>
    <m/>
    <x v="6174"/>
    <m/>
    <n v="24.19"/>
    <m/>
    <n v="24.19"/>
  </r>
  <r>
    <m/>
    <x v="6175"/>
    <m/>
    <n v="27.4"/>
    <m/>
    <n v="27.4"/>
  </r>
  <r>
    <m/>
    <x v="6176"/>
    <m/>
    <n v="82.65"/>
    <m/>
    <n v="82.65"/>
  </r>
  <r>
    <m/>
    <x v="6177"/>
    <m/>
    <n v="21.66"/>
    <m/>
    <n v="21.66"/>
  </r>
  <r>
    <m/>
    <x v="6178"/>
    <m/>
    <n v="86.47"/>
    <m/>
    <n v="86.47"/>
  </r>
  <r>
    <m/>
    <x v="6179"/>
    <m/>
    <n v="31.8"/>
    <m/>
    <n v="31.8"/>
  </r>
  <r>
    <m/>
    <x v="6180"/>
    <m/>
    <n v="24.86"/>
    <m/>
    <n v="24.86"/>
  </r>
  <r>
    <m/>
    <x v="6181"/>
    <m/>
    <n v="274.08999999999997"/>
    <m/>
    <n v="274.08999999999997"/>
  </r>
  <r>
    <m/>
    <x v="6182"/>
    <m/>
    <n v="16.87"/>
    <m/>
    <n v="16.87"/>
  </r>
  <r>
    <m/>
    <x v="6183"/>
    <m/>
    <n v="68.099999999999994"/>
    <m/>
    <n v="68.099999999999994"/>
  </r>
  <r>
    <m/>
    <x v="6184"/>
    <m/>
    <n v="65.41"/>
    <m/>
    <n v="65.41"/>
  </r>
  <r>
    <m/>
    <x v="6185"/>
    <m/>
    <n v="43.64"/>
    <m/>
    <n v="43.64"/>
  </r>
  <r>
    <m/>
    <x v="6186"/>
    <m/>
    <n v="321.62"/>
    <m/>
    <n v="321.62"/>
  </r>
  <r>
    <m/>
    <x v="6187"/>
    <m/>
    <n v="54.55"/>
    <m/>
    <n v="54.55"/>
  </r>
  <r>
    <m/>
    <x v="6188"/>
    <m/>
    <n v="22.95"/>
    <m/>
    <n v="22.95"/>
  </r>
  <r>
    <m/>
    <x v="6189"/>
    <m/>
    <n v="22.34"/>
    <m/>
    <n v="22.34"/>
  </r>
  <r>
    <m/>
    <x v="6190"/>
    <m/>
    <n v="24.9"/>
    <m/>
    <n v="24.9"/>
  </r>
  <r>
    <m/>
    <x v="6191"/>
    <m/>
    <n v="23.01"/>
    <m/>
    <n v="23.01"/>
  </r>
  <r>
    <m/>
    <x v="6192"/>
    <m/>
    <n v="44.99"/>
    <m/>
    <n v="44.99"/>
  </r>
  <r>
    <m/>
    <x v="6193"/>
    <m/>
    <n v="159.1"/>
    <m/>
    <n v="159.1"/>
  </r>
  <r>
    <m/>
    <x v="6194"/>
    <m/>
    <n v="45.09"/>
    <m/>
    <n v="45.09"/>
  </r>
  <r>
    <m/>
    <x v="6195"/>
    <m/>
    <n v="64.56"/>
    <m/>
    <n v="64.56"/>
  </r>
  <r>
    <m/>
    <x v="6196"/>
    <m/>
    <n v="82.65"/>
    <m/>
    <n v="82.65"/>
  </r>
  <r>
    <m/>
    <x v="6197"/>
    <m/>
    <n v="23.15"/>
    <m/>
    <n v="23.15"/>
  </r>
  <r>
    <m/>
    <x v="6198"/>
    <m/>
    <n v="40.58"/>
    <m/>
    <n v="40.58"/>
  </r>
  <r>
    <m/>
    <x v="6199"/>
    <m/>
    <n v="28.76"/>
    <m/>
    <n v="28.76"/>
  </r>
  <r>
    <m/>
    <x v="6200"/>
    <m/>
    <n v="68.569999999999993"/>
    <m/>
    <n v="68.569999999999993"/>
  </r>
  <r>
    <m/>
    <x v="6201"/>
    <m/>
    <n v="241.76"/>
    <m/>
    <n v="241.76"/>
  </r>
  <r>
    <m/>
    <x v="6202"/>
    <m/>
    <n v="37.659999999999997"/>
    <m/>
    <n v="37.659999999999997"/>
  </r>
  <r>
    <m/>
    <x v="6203"/>
    <m/>
    <n v="52.73"/>
    <m/>
    <n v="52.73"/>
  </r>
  <r>
    <m/>
    <x v="6204"/>
    <m/>
    <n v="24.9"/>
    <m/>
    <n v="24.9"/>
  </r>
  <r>
    <m/>
    <x v="6205"/>
    <m/>
    <n v="40.01"/>
    <m/>
    <n v="40.01"/>
  </r>
  <r>
    <m/>
    <x v="6206"/>
    <m/>
    <n v="45.46"/>
    <m/>
    <n v="45.46"/>
  </r>
  <r>
    <m/>
    <x v="6207"/>
    <m/>
    <n v="43.64"/>
    <m/>
    <n v="43.64"/>
  </r>
  <r>
    <m/>
    <x v="6208"/>
    <m/>
    <n v="12.3"/>
    <m/>
    <n v="12.3"/>
  </r>
  <r>
    <m/>
    <x v="6209"/>
    <m/>
    <n v="45.46"/>
    <m/>
    <n v="45.46"/>
  </r>
  <r>
    <m/>
    <x v="6210"/>
    <m/>
    <n v="22.32"/>
    <m/>
    <n v="22.32"/>
  </r>
  <r>
    <m/>
    <x v="6211"/>
    <m/>
    <n v="25.1"/>
    <m/>
    <n v="25.1"/>
  </r>
  <r>
    <m/>
    <x v="6212"/>
    <m/>
    <n v="13.62"/>
    <m/>
    <n v="13.62"/>
  </r>
  <r>
    <m/>
    <x v="6213"/>
    <m/>
    <n v="61.03"/>
    <m/>
    <n v="61.03"/>
  </r>
  <r>
    <m/>
    <x v="6214"/>
    <m/>
    <n v="26.85"/>
    <m/>
    <n v="26.85"/>
  </r>
  <r>
    <m/>
    <x v="6215"/>
    <m/>
    <n v="115.92"/>
    <m/>
    <n v="115.92"/>
  </r>
  <r>
    <m/>
    <x v="6216"/>
    <m/>
    <n v="23.86"/>
    <m/>
    <n v="23.86"/>
  </r>
  <r>
    <m/>
    <x v="6217"/>
    <m/>
    <n v="39.28"/>
    <m/>
    <n v="39.28"/>
  </r>
  <r>
    <m/>
    <x v="6218"/>
    <m/>
    <n v="128.47999999999999"/>
    <m/>
    <n v="128.47999999999999"/>
  </r>
  <r>
    <m/>
    <x v="6219"/>
    <m/>
    <n v="708.66"/>
    <m/>
    <n v="708.66"/>
  </r>
  <r>
    <m/>
    <x v="6220"/>
    <m/>
    <n v="175.18"/>
    <m/>
    <n v="175.18"/>
  </r>
  <r>
    <m/>
    <x v="6221"/>
    <m/>
    <n v="320.49"/>
    <m/>
    <n v="320.49"/>
  </r>
  <r>
    <m/>
    <x v="6222"/>
    <m/>
    <n v="147.28"/>
    <m/>
    <n v="147.28"/>
  </r>
  <r>
    <m/>
    <x v="6223"/>
    <m/>
    <n v="50.49"/>
    <m/>
    <n v="50.49"/>
  </r>
  <r>
    <m/>
    <x v="6224"/>
    <m/>
    <n v="36"/>
    <m/>
    <n v="36"/>
  </r>
  <r>
    <m/>
    <x v="6225"/>
    <m/>
    <n v="81.16"/>
    <m/>
    <n v="81.16"/>
  </r>
  <r>
    <m/>
    <x v="6226"/>
    <m/>
    <n v="7.42"/>
    <m/>
    <n v="7.42"/>
  </r>
  <r>
    <m/>
    <x v="6227"/>
    <m/>
    <n v="43.31"/>
    <m/>
    <n v="43.31"/>
  </r>
  <r>
    <m/>
    <x v="6228"/>
    <m/>
    <n v="160.6"/>
    <m/>
    <n v="160.6"/>
  </r>
  <r>
    <m/>
    <x v="6229"/>
    <m/>
    <n v="53.74"/>
    <m/>
    <n v="53.74"/>
  </r>
  <r>
    <m/>
    <x v="6230"/>
    <m/>
    <n v="76.36"/>
    <m/>
    <n v="76.36"/>
  </r>
  <r>
    <m/>
    <x v="6231"/>
    <m/>
    <n v="24.8"/>
    <m/>
    <n v="24.8"/>
  </r>
  <r>
    <m/>
    <x v="6232"/>
    <m/>
    <n v="1000"/>
    <m/>
    <n v="1000"/>
  </r>
  <r>
    <m/>
    <x v="6233"/>
    <m/>
    <n v="82.65"/>
    <m/>
    <n v="82.65"/>
  </r>
  <r>
    <m/>
    <x v="6234"/>
    <m/>
    <n v="67.819999999999993"/>
    <m/>
    <n v="67.819999999999993"/>
  </r>
  <r>
    <m/>
    <x v="6235"/>
    <m/>
    <n v="27.3"/>
    <m/>
    <n v="27.3"/>
  </r>
  <r>
    <m/>
    <x v="6236"/>
    <m/>
    <n v="132.81"/>
    <m/>
    <n v="132.81"/>
  </r>
  <r>
    <m/>
    <x v="6237"/>
    <m/>
    <n v="374"/>
    <m/>
    <n v="374"/>
  </r>
  <r>
    <m/>
    <x v="6238"/>
    <m/>
    <n v="771.52"/>
    <m/>
    <n v="771.52"/>
  </r>
  <r>
    <m/>
    <x v="6239"/>
    <m/>
    <n v="63.35"/>
    <m/>
    <n v="63.35"/>
  </r>
  <r>
    <m/>
    <x v="6240"/>
    <m/>
    <n v="475.47"/>
    <m/>
    <n v="475.47"/>
  </r>
  <r>
    <m/>
    <x v="6241"/>
    <m/>
    <n v="23.62"/>
    <m/>
    <n v="23.62"/>
  </r>
  <r>
    <m/>
    <x v="6242"/>
    <m/>
    <n v="149.06"/>
    <m/>
    <n v="149.06"/>
  </r>
  <r>
    <m/>
    <x v="6243"/>
    <m/>
    <n v="50.5"/>
    <m/>
    <n v="50.5"/>
  </r>
  <r>
    <m/>
    <x v="6244"/>
    <m/>
    <n v="125.43"/>
    <m/>
    <n v="125.43"/>
  </r>
  <r>
    <m/>
    <x v="6245"/>
    <m/>
    <n v="45"/>
    <m/>
    <n v="45"/>
  </r>
  <r>
    <m/>
    <x v="6246"/>
    <m/>
    <n v="18.899999999999999"/>
    <m/>
    <n v="18.899999999999999"/>
  </r>
  <r>
    <m/>
    <x v="6247"/>
    <m/>
    <n v="120.12"/>
    <m/>
    <n v="120.12"/>
  </r>
  <r>
    <m/>
    <x v="6248"/>
    <m/>
    <n v="18.05"/>
    <m/>
    <n v="18.05"/>
  </r>
  <r>
    <m/>
    <x v="6249"/>
    <m/>
    <n v="37.69"/>
    <m/>
    <n v="37.69"/>
  </r>
  <r>
    <m/>
    <x v="6250"/>
    <m/>
    <n v="251.62"/>
    <m/>
    <n v="251.62"/>
  </r>
  <r>
    <m/>
    <x v="6251"/>
    <m/>
    <n v="29.76"/>
    <m/>
    <n v="29.76"/>
  </r>
  <r>
    <m/>
    <x v="6252"/>
    <m/>
    <n v="63.32"/>
    <m/>
    <n v="63.32"/>
  </r>
  <r>
    <m/>
    <x v="6253"/>
    <m/>
    <n v="26.28"/>
    <m/>
    <n v="26.28"/>
  </r>
  <r>
    <m/>
    <x v="6254"/>
    <m/>
    <n v="52.85"/>
    <m/>
    <n v="52.85"/>
  </r>
  <r>
    <m/>
    <x v="6255"/>
    <m/>
    <n v="40.49"/>
    <m/>
    <n v="40.49"/>
  </r>
  <r>
    <m/>
    <x v="6256"/>
    <m/>
    <n v="29.76"/>
    <m/>
    <n v="29.76"/>
  </r>
  <r>
    <m/>
    <x v="6257"/>
    <m/>
    <n v="15.9"/>
    <m/>
    <n v="15.9"/>
  </r>
  <r>
    <m/>
    <x v="6258"/>
    <m/>
    <n v="61.25"/>
    <m/>
    <n v="61.25"/>
  </r>
  <r>
    <m/>
    <x v="6259"/>
    <m/>
    <n v="82.65"/>
    <m/>
    <n v="82.65"/>
  </r>
  <r>
    <m/>
    <x v="6260"/>
    <m/>
    <n v="133.96"/>
    <m/>
    <n v="133.96"/>
  </r>
  <r>
    <m/>
    <x v="6261"/>
    <m/>
    <n v="26.51"/>
    <m/>
    <n v="26.51"/>
  </r>
  <r>
    <m/>
    <x v="6262"/>
    <m/>
    <n v="43.64"/>
    <m/>
    <n v="43.64"/>
  </r>
  <r>
    <m/>
    <x v="6263"/>
    <m/>
    <n v="57.29"/>
    <m/>
    <n v="57.29"/>
  </r>
  <r>
    <m/>
    <x v="6264"/>
    <m/>
    <n v="26.95"/>
    <m/>
    <n v="26.95"/>
  </r>
  <r>
    <m/>
    <x v="6265"/>
    <m/>
    <n v="64.27"/>
    <m/>
    <n v="64.27"/>
  </r>
  <r>
    <m/>
    <x v="6266"/>
    <m/>
    <n v="64.27"/>
    <m/>
    <n v="64.27"/>
  </r>
  <r>
    <m/>
    <x v="6267"/>
    <m/>
    <n v="84.52"/>
    <m/>
    <n v="84.52"/>
  </r>
  <r>
    <m/>
    <x v="6268"/>
    <m/>
    <n v="119.16"/>
    <m/>
    <n v="119.16"/>
  </r>
  <r>
    <m/>
    <x v="6269"/>
    <m/>
    <n v="73.87"/>
    <m/>
    <n v="73.87"/>
  </r>
  <r>
    <m/>
    <x v="6270"/>
    <m/>
    <n v="36.04"/>
    <m/>
    <n v="36.04"/>
  </r>
  <r>
    <m/>
    <x v="6271"/>
    <m/>
    <n v="53.19"/>
    <m/>
    <n v="53.19"/>
  </r>
  <r>
    <m/>
    <x v="6272"/>
    <m/>
    <n v="40.01"/>
    <m/>
    <n v="40.01"/>
  </r>
  <r>
    <m/>
    <x v="6273"/>
    <m/>
    <n v="39.99"/>
    <m/>
    <n v="39.99"/>
  </r>
  <r>
    <m/>
    <x v="6274"/>
    <m/>
    <n v="64.27"/>
    <m/>
    <n v="64.27"/>
  </r>
  <r>
    <m/>
    <x v="6275"/>
    <m/>
    <n v="82.65"/>
    <m/>
    <n v="82.65"/>
  </r>
  <r>
    <m/>
    <x v="6276"/>
    <m/>
    <n v="30.68"/>
    <m/>
    <n v="30.68"/>
  </r>
  <r>
    <m/>
    <x v="6277"/>
    <m/>
    <n v="34.909999999999997"/>
    <m/>
    <n v="34.909999999999997"/>
  </r>
  <r>
    <m/>
    <x v="6278"/>
    <m/>
    <n v="29.86"/>
    <m/>
    <n v="29.86"/>
  </r>
  <r>
    <m/>
    <x v="6279"/>
    <m/>
    <n v="16.57"/>
    <m/>
    <n v="16.57"/>
  </r>
  <r>
    <m/>
    <x v="6280"/>
    <m/>
    <n v="37.83"/>
    <m/>
    <n v="37.83"/>
  </r>
  <r>
    <m/>
    <x v="6281"/>
    <m/>
    <n v="132.81"/>
    <m/>
    <n v="132.81"/>
  </r>
  <r>
    <m/>
    <x v="6282"/>
    <m/>
    <n v="16.41"/>
    <m/>
    <n v="16.41"/>
  </r>
  <r>
    <m/>
    <x v="6283"/>
    <m/>
    <n v="85.89"/>
    <m/>
    <n v="85.89"/>
  </r>
  <r>
    <m/>
    <x v="6284"/>
    <m/>
    <n v="67.53"/>
    <m/>
    <n v="67.53"/>
  </r>
  <r>
    <m/>
    <x v="6285"/>
    <m/>
    <n v="63.75"/>
    <m/>
    <n v="63.75"/>
  </r>
  <r>
    <m/>
    <x v="6286"/>
    <m/>
    <n v="39.479999999999997"/>
    <m/>
    <n v="39.479999999999997"/>
  </r>
  <r>
    <m/>
    <x v="6287"/>
    <m/>
    <n v="169.3"/>
    <m/>
    <n v="169.3"/>
  </r>
  <r>
    <m/>
    <x v="6288"/>
    <m/>
    <n v="171.76"/>
    <m/>
    <n v="171.76"/>
  </r>
  <r>
    <m/>
    <x v="6289"/>
    <m/>
    <n v="92.87"/>
    <m/>
    <n v="92.87"/>
  </r>
  <r>
    <m/>
    <x v="6290"/>
    <m/>
    <n v="10.23"/>
    <m/>
    <n v="10.23"/>
  </r>
  <r>
    <m/>
    <x v="6291"/>
    <m/>
    <n v="58.9"/>
    <m/>
    <n v="58.9"/>
  </r>
  <r>
    <m/>
    <x v="6292"/>
    <m/>
    <n v="115.21"/>
    <m/>
    <n v="115.21"/>
  </r>
  <r>
    <m/>
    <x v="6293"/>
    <m/>
    <n v="443.92"/>
    <m/>
    <n v="443.92"/>
  </r>
  <r>
    <m/>
    <x v="6294"/>
    <m/>
    <n v="35.799999999999997"/>
    <m/>
    <n v="35.799999999999997"/>
  </r>
  <r>
    <m/>
    <x v="6295"/>
    <m/>
    <n v="68.03"/>
    <m/>
    <n v="68.03"/>
  </r>
  <r>
    <m/>
    <x v="6296"/>
    <m/>
    <n v="73.63"/>
    <m/>
    <n v="73.63"/>
  </r>
  <r>
    <m/>
    <x v="6297"/>
    <m/>
    <n v="67.900000000000006"/>
    <m/>
    <n v="67.900000000000006"/>
  </r>
  <r>
    <m/>
    <x v="6298"/>
    <m/>
    <n v="36.83"/>
    <m/>
    <n v="36.83"/>
  </r>
  <r>
    <m/>
    <x v="6299"/>
    <m/>
    <n v="359.94"/>
    <m/>
    <n v="359.94"/>
  </r>
  <r>
    <m/>
    <x v="6300"/>
    <m/>
    <n v="68.03"/>
    <m/>
    <n v="68.03"/>
  </r>
  <r>
    <m/>
    <x v="6301"/>
    <m/>
    <n v="629.35"/>
    <m/>
    <n v="629.35"/>
  </r>
  <r>
    <m/>
    <x v="6302"/>
    <m/>
    <n v="503.24"/>
    <m/>
    <n v="503.24"/>
  </r>
  <r>
    <m/>
    <x v="6303"/>
    <m/>
    <n v="38.97"/>
    <m/>
    <n v="38.97"/>
  </r>
  <r>
    <m/>
    <x v="6304"/>
    <m/>
    <n v="29.76"/>
    <m/>
    <n v="29.76"/>
  </r>
  <r>
    <m/>
    <x v="6305"/>
    <m/>
    <n v="46.3"/>
    <m/>
    <n v="46.3"/>
  </r>
  <r>
    <m/>
    <x v="6306"/>
    <m/>
    <n v="30.3"/>
    <m/>
    <n v="30.3"/>
  </r>
  <r>
    <m/>
    <x v="6307"/>
    <m/>
    <n v="30.39"/>
    <m/>
    <n v="30.39"/>
  </r>
  <r>
    <m/>
    <x v="6308"/>
    <m/>
    <n v="50.8"/>
    <m/>
    <n v="50.8"/>
  </r>
  <r>
    <m/>
    <x v="6309"/>
    <m/>
    <n v="149.16"/>
    <m/>
    <n v="149.16"/>
  </r>
  <r>
    <m/>
    <x v="6310"/>
    <m/>
    <n v="78.489999999999995"/>
    <m/>
    <n v="78.489999999999995"/>
  </r>
  <r>
    <m/>
    <x v="6311"/>
    <m/>
    <n v="32.24"/>
    <m/>
    <n v="32.24"/>
  </r>
  <r>
    <m/>
    <x v="6312"/>
    <m/>
    <n v="73.64"/>
    <m/>
    <n v="73.64"/>
  </r>
  <r>
    <m/>
    <x v="6313"/>
    <m/>
    <n v="199"/>
    <m/>
    <n v="199"/>
  </r>
  <r>
    <m/>
    <x v="6314"/>
    <m/>
    <n v="53.19"/>
    <m/>
    <n v="53.19"/>
  </r>
  <r>
    <m/>
    <x v="6315"/>
    <m/>
    <n v="39.99"/>
    <m/>
    <n v="39.99"/>
  </r>
  <r>
    <m/>
    <x v="6316"/>
    <m/>
    <n v="20.46"/>
    <m/>
    <n v="20.46"/>
  </r>
  <r>
    <m/>
    <x v="6317"/>
    <m/>
    <n v="69.989999999999995"/>
    <m/>
    <n v="69.989999999999995"/>
  </r>
  <r>
    <m/>
    <x v="6318"/>
    <m/>
    <n v="362.52"/>
    <m/>
    <n v="362.52"/>
  </r>
  <r>
    <m/>
    <x v="6319"/>
    <m/>
    <n v="24.9"/>
    <m/>
    <n v="24.9"/>
  </r>
  <r>
    <m/>
    <x v="6320"/>
    <m/>
    <n v="160.61000000000001"/>
    <m/>
    <n v="160.61000000000001"/>
  </r>
  <r>
    <m/>
    <x v="6321"/>
    <m/>
    <n v="24.2"/>
    <m/>
    <n v="24.2"/>
  </r>
  <r>
    <m/>
    <x v="6322"/>
    <m/>
    <n v="50.89"/>
    <m/>
    <n v="50.89"/>
  </r>
  <r>
    <m/>
    <x v="6323"/>
    <m/>
    <n v="389.8"/>
    <m/>
    <n v="389.8"/>
  </r>
  <r>
    <m/>
    <x v="6324"/>
    <m/>
    <n v="15.99"/>
    <m/>
    <n v="15.99"/>
  </r>
  <r>
    <m/>
    <x v="6325"/>
    <m/>
    <n v="77.11"/>
    <m/>
    <n v="77.11"/>
  </r>
  <r>
    <m/>
    <x v="6326"/>
    <m/>
    <n v="205.41"/>
    <m/>
    <n v="205.41"/>
  </r>
  <r>
    <m/>
    <x v="6327"/>
    <m/>
    <n v="114.61"/>
    <m/>
    <n v="114.61"/>
  </r>
  <r>
    <m/>
    <x v="6328"/>
    <m/>
    <n v="24.54"/>
    <m/>
    <n v="24.54"/>
  </r>
  <r>
    <m/>
    <x v="6329"/>
    <m/>
    <n v="59.51"/>
    <m/>
    <n v="59.51"/>
  </r>
  <r>
    <m/>
    <x v="6330"/>
    <m/>
    <n v="45.45"/>
    <m/>
    <n v="45.45"/>
  </r>
  <r>
    <m/>
    <x v="6331"/>
    <m/>
    <n v="68.569999999999993"/>
    <m/>
    <n v="68.569999999999993"/>
  </r>
  <r>
    <m/>
    <x v="6332"/>
    <m/>
    <n v="81.16"/>
    <m/>
    <n v="81.16"/>
  </r>
  <r>
    <m/>
    <x v="6333"/>
    <m/>
    <n v="74.989999999999995"/>
    <m/>
    <n v="74.989999999999995"/>
  </r>
  <r>
    <m/>
    <x v="6334"/>
    <m/>
    <n v="23.78"/>
    <m/>
    <n v="23.78"/>
  </r>
  <r>
    <m/>
    <x v="6335"/>
    <m/>
    <n v="85.24"/>
    <m/>
    <n v="85.24"/>
  </r>
  <r>
    <m/>
    <x v="6336"/>
    <m/>
    <n v="71.569999999999993"/>
    <m/>
    <n v="71.569999999999993"/>
  </r>
  <r>
    <m/>
    <x v="6337"/>
    <m/>
    <n v="68.73"/>
    <m/>
    <n v="68.73"/>
  </r>
  <r>
    <m/>
    <x v="6338"/>
    <m/>
    <n v="49.39"/>
    <m/>
    <n v="49.39"/>
  </r>
  <r>
    <m/>
    <x v="6339"/>
    <m/>
    <n v="209.31"/>
    <m/>
    <n v="209.31"/>
  </r>
  <r>
    <m/>
    <x v="6340"/>
    <m/>
    <n v="27.5"/>
    <m/>
    <n v="27.5"/>
  </r>
  <r>
    <m/>
    <x v="6341"/>
    <m/>
    <n v="28.41"/>
    <m/>
    <n v="28.41"/>
  </r>
  <r>
    <m/>
    <x v="6342"/>
    <m/>
    <n v="57.24"/>
    <m/>
    <n v="57.24"/>
  </r>
  <r>
    <m/>
    <x v="6343"/>
    <m/>
    <n v="84.49"/>
    <m/>
    <n v="84.49"/>
  </r>
  <r>
    <m/>
    <x v="6344"/>
    <m/>
    <n v="21.66"/>
    <m/>
    <n v="21.66"/>
  </r>
  <r>
    <m/>
    <x v="6345"/>
    <m/>
    <n v="23.02"/>
    <m/>
    <n v="23.02"/>
  </r>
  <r>
    <m/>
    <x v="6346"/>
    <m/>
    <n v="52.57"/>
    <m/>
    <n v="52.57"/>
  </r>
  <r>
    <m/>
    <x v="6347"/>
    <m/>
    <n v="58.9"/>
    <m/>
    <n v="58.9"/>
  </r>
  <r>
    <m/>
    <x v="6348"/>
    <m/>
    <n v="14.63"/>
    <m/>
    <n v="14.63"/>
  </r>
  <r>
    <m/>
    <x v="6349"/>
    <m/>
    <n v="44.1"/>
    <m/>
    <n v="44.1"/>
  </r>
  <r>
    <m/>
    <x v="6350"/>
    <m/>
    <n v="9.98"/>
    <m/>
    <n v="9.98"/>
  </r>
  <r>
    <m/>
    <x v="6351"/>
    <m/>
    <n v="49.1"/>
    <m/>
    <n v="49.1"/>
  </r>
  <r>
    <m/>
    <x v="6352"/>
    <m/>
    <n v="41.02"/>
    <m/>
    <n v="41.02"/>
  </r>
  <r>
    <m/>
    <x v="6353"/>
    <m/>
    <n v="35"/>
    <m/>
    <n v="35"/>
  </r>
  <r>
    <m/>
    <x v="6354"/>
    <m/>
    <n v="50.28"/>
    <m/>
    <n v="50.28"/>
  </r>
  <r>
    <m/>
    <x v="6355"/>
    <m/>
    <n v="61.91"/>
    <m/>
    <n v="61.91"/>
  </r>
  <r>
    <m/>
    <x v="6356"/>
    <m/>
    <n v="35.69"/>
    <m/>
    <n v="35.69"/>
  </r>
  <r>
    <m/>
    <x v="6357"/>
    <m/>
    <n v="79.36"/>
    <m/>
    <n v="79.36"/>
  </r>
  <r>
    <m/>
    <x v="6358"/>
    <m/>
    <n v="39.090000000000003"/>
    <m/>
    <n v="39.090000000000003"/>
  </r>
  <r>
    <m/>
    <x v="6359"/>
    <m/>
    <n v="106.31"/>
    <m/>
    <n v="106.31"/>
  </r>
  <r>
    <m/>
    <x v="6360"/>
    <m/>
    <n v="14.49"/>
    <m/>
    <n v="14.49"/>
  </r>
  <r>
    <m/>
    <x v="6361"/>
    <m/>
    <n v="32.14"/>
    <m/>
    <n v="32.14"/>
  </r>
  <r>
    <m/>
    <x v="6362"/>
    <m/>
    <n v="12.89"/>
    <m/>
    <n v="12.89"/>
  </r>
  <r>
    <m/>
    <x v="6363"/>
    <m/>
    <n v="73.64"/>
    <m/>
    <n v="73.64"/>
  </r>
  <r>
    <m/>
    <x v="6364"/>
    <m/>
    <n v="9.3800000000000008"/>
    <m/>
    <n v="9.3800000000000008"/>
  </r>
  <r>
    <m/>
    <x v="6365"/>
    <m/>
    <n v="374"/>
    <m/>
    <n v="374"/>
  </r>
  <r>
    <m/>
    <x v="6366"/>
    <m/>
    <n v="56.11"/>
    <m/>
    <n v="56.11"/>
  </r>
  <r>
    <m/>
    <x v="6367"/>
    <m/>
    <n v="213.33"/>
    <m/>
    <n v="213.33"/>
  </r>
  <r>
    <m/>
    <x v="6368"/>
    <m/>
    <n v="14.21"/>
    <m/>
    <n v="14.21"/>
  </r>
  <r>
    <m/>
    <x v="6369"/>
    <m/>
    <n v="43.85"/>
    <m/>
    <n v="43.85"/>
  </r>
  <r>
    <m/>
    <x v="6370"/>
    <m/>
    <n v="112.6"/>
    <m/>
    <n v="112.6"/>
  </r>
  <r>
    <m/>
    <x v="6371"/>
    <m/>
    <n v="15.35"/>
    <m/>
    <n v="15.35"/>
  </r>
  <r>
    <m/>
    <x v="6372"/>
    <m/>
    <n v="168"/>
    <m/>
    <n v="168"/>
  </r>
  <r>
    <m/>
    <x v="6373"/>
    <m/>
    <n v="34.909999999999997"/>
    <m/>
    <n v="34.909999999999997"/>
  </r>
  <r>
    <m/>
    <x v="6374"/>
    <m/>
    <n v="290.81"/>
    <m/>
    <n v="290.81"/>
  </r>
  <r>
    <m/>
    <x v="6375"/>
    <m/>
    <n v="67.319999999999993"/>
    <m/>
    <n v="67.319999999999993"/>
  </r>
  <r>
    <m/>
    <x v="6376"/>
    <m/>
    <n v="70.66"/>
    <m/>
    <n v="70.66"/>
  </r>
  <r>
    <m/>
    <x v="6377"/>
    <m/>
    <n v="112.6"/>
    <m/>
    <n v="112.6"/>
  </r>
  <r>
    <m/>
    <x v="6378"/>
    <m/>
    <n v="43.64"/>
    <m/>
    <n v="43.64"/>
  </r>
  <r>
    <m/>
    <x v="6379"/>
    <m/>
    <n v="21.83"/>
    <m/>
    <n v="21.83"/>
  </r>
  <r>
    <m/>
    <x v="6380"/>
    <m/>
    <n v="170.28"/>
    <m/>
    <n v="170.28"/>
  </r>
  <r>
    <m/>
    <x v="6381"/>
    <m/>
    <n v="14.93"/>
    <m/>
    <n v="14.93"/>
  </r>
  <r>
    <m/>
    <x v="6382"/>
    <m/>
    <n v="39.090000000000003"/>
    <m/>
    <n v="39.090000000000003"/>
  </r>
  <r>
    <m/>
    <x v="6383"/>
    <m/>
    <n v="64.069999999999993"/>
    <m/>
    <n v="64.069999999999993"/>
  </r>
  <r>
    <m/>
    <x v="6384"/>
    <m/>
    <n v="57.75"/>
    <m/>
    <n v="57.75"/>
  </r>
  <r>
    <m/>
    <x v="6385"/>
    <m/>
    <n v="15.48"/>
    <m/>
    <n v="15.48"/>
  </r>
  <r>
    <m/>
    <x v="6386"/>
    <m/>
    <n v="50.44"/>
    <m/>
    <n v="50.44"/>
  </r>
  <r>
    <m/>
    <x v="6387"/>
    <m/>
    <n v="53.95"/>
    <m/>
    <n v="53.95"/>
  </r>
  <r>
    <m/>
    <x v="6388"/>
    <m/>
    <n v="57.28"/>
    <m/>
    <n v="57.28"/>
  </r>
  <r>
    <m/>
    <x v="6389"/>
    <m/>
    <n v="85.24"/>
    <m/>
    <n v="85.24"/>
  </r>
  <r>
    <m/>
    <x v="6390"/>
    <m/>
    <n v="208.15"/>
    <m/>
    <n v="208.15"/>
  </r>
  <r>
    <m/>
    <x v="6391"/>
    <m/>
    <n v="16.260000000000002"/>
    <m/>
    <n v="16.260000000000002"/>
  </r>
  <r>
    <m/>
    <x v="6392"/>
    <m/>
    <n v="26.89"/>
    <m/>
    <n v="26.89"/>
  </r>
  <r>
    <m/>
    <x v="6393"/>
    <m/>
    <n v="73.64"/>
    <m/>
    <n v="73.64"/>
  </r>
  <r>
    <m/>
    <x v="6394"/>
    <m/>
    <n v="37.83"/>
    <m/>
    <n v="37.83"/>
  </r>
  <r>
    <m/>
    <x v="6395"/>
    <m/>
    <n v="29.76"/>
    <m/>
    <n v="29.76"/>
  </r>
  <r>
    <m/>
    <x v="6396"/>
    <m/>
    <n v="44.63"/>
    <m/>
    <n v="44.63"/>
  </r>
  <r>
    <m/>
    <x v="6397"/>
    <m/>
    <n v="112.18"/>
    <m/>
    <n v="112.18"/>
  </r>
  <r>
    <m/>
    <x v="6398"/>
    <m/>
    <n v="39.090000000000003"/>
    <m/>
    <n v="39.090000000000003"/>
  </r>
  <r>
    <m/>
    <x v="6399"/>
    <m/>
    <n v="84.49"/>
    <m/>
    <n v="84.49"/>
  </r>
  <r>
    <m/>
    <x v="6400"/>
    <m/>
    <n v="34.909999999999997"/>
    <m/>
    <n v="34.909999999999997"/>
  </r>
  <r>
    <m/>
    <x v="6401"/>
    <m/>
    <n v="559.44000000000005"/>
    <m/>
    <n v="559.44000000000005"/>
  </r>
  <r>
    <m/>
    <x v="6402"/>
    <m/>
    <n v="112.74"/>
    <m/>
    <n v="112.74"/>
  </r>
  <r>
    <m/>
    <x v="6403"/>
    <m/>
    <n v="63.32"/>
    <m/>
    <n v="63.32"/>
  </r>
  <r>
    <m/>
    <x v="6404"/>
    <m/>
    <n v="27.28"/>
    <m/>
    <n v="27.28"/>
  </r>
  <r>
    <m/>
    <x v="6405"/>
    <m/>
    <n v="14.93"/>
    <m/>
    <n v="14.93"/>
  </r>
  <r>
    <m/>
    <x v="6406"/>
    <m/>
    <n v="34.909999999999997"/>
    <m/>
    <n v="34.909999999999997"/>
  </r>
  <r>
    <m/>
    <x v="6407"/>
    <m/>
    <n v="59.68"/>
    <m/>
    <n v="59.68"/>
  </r>
  <r>
    <m/>
    <x v="6408"/>
    <m/>
    <n v="34.65"/>
    <m/>
    <n v="34.65"/>
  </r>
  <r>
    <m/>
    <x v="6409"/>
    <m/>
    <n v="39.83"/>
    <m/>
    <n v="39.83"/>
  </r>
  <r>
    <m/>
    <x v="6410"/>
    <m/>
    <n v="26.89"/>
    <m/>
    <n v="26.89"/>
  </r>
  <r>
    <m/>
    <x v="6411"/>
    <m/>
    <n v="68.569999999999993"/>
    <m/>
    <n v="68.569999999999993"/>
  </r>
  <r>
    <m/>
    <x v="6412"/>
    <m/>
    <n v="66.680000000000007"/>
    <m/>
    <n v="66.680000000000007"/>
  </r>
  <r>
    <m/>
    <x v="6413"/>
    <m/>
    <n v="87.28"/>
    <m/>
    <n v="87.28"/>
  </r>
  <r>
    <m/>
    <x v="6414"/>
    <m/>
    <n v="29.86"/>
    <m/>
    <n v="29.86"/>
  </r>
  <r>
    <m/>
    <x v="6415"/>
    <m/>
    <n v="47.62"/>
    <m/>
    <n v="47.62"/>
  </r>
  <r>
    <m/>
    <x v="6416"/>
    <m/>
    <n v="258.32"/>
    <m/>
    <n v="258.32"/>
  </r>
  <r>
    <m/>
    <x v="6417"/>
    <m/>
    <n v="125.22"/>
    <m/>
    <n v="125.22"/>
  </r>
  <r>
    <m/>
    <x v="6418"/>
    <m/>
    <n v="49.99"/>
    <m/>
    <n v="49.99"/>
  </r>
  <r>
    <m/>
    <x v="6419"/>
    <m/>
    <n v="32.729999999999997"/>
    <m/>
    <n v="32.729999999999997"/>
  </r>
  <r>
    <m/>
    <x v="6420"/>
    <m/>
    <n v="72.680000000000007"/>
    <m/>
    <n v="72.680000000000007"/>
  </r>
  <r>
    <m/>
    <x v="6421"/>
    <m/>
    <n v="31.75"/>
    <m/>
    <n v="31.75"/>
  </r>
  <r>
    <m/>
    <x v="6422"/>
    <m/>
    <n v="32.24"/>
    <m/>
    <n v="32.24"/>
  </r>
  <r>
    <m/>
    <x v="6423"/>
    <m/>
    <n v="31.46"/>
    <m/>
    <n v="31.46"/>
  </r>
  <r>
    <m/>
    <x v="6424"/>
    <m/>
    <n v="254.76"/>
    <m/>
    <n v="254.76"/>
  </r>
  <r>
    <m/>
    <x v="6425"/>
    <m/>
    <n v="24.74"/>
    <m/>
    <n v="24.74"/>
  </r>
  <r>
    <m/>
    <x v="6426"/>
    <m/>
    <n v="53.78"/>
    <m/>
    <n v="53.78"/>
  </r>
  <r>
    <m/>
    <x v="6427"/>
    <m/>
    <n v="19.89"/>
    <m/>
    <n v="19.89"/>
  </r>
  <r>
    <m/>
    <x v="6428"/>
    <m/>
    <n v="23.62"/>
    <m/>
    <n v="23.62"/>
  </r>
  <r>
    <m/>
    <x v="6429"/>
    <m/>
    <n v="24.19"/>
    <m/>
    <n v="24.19"/>
  </r>
  <r>
    <m/>
    <x v="6430"/>
    <m/>
    <n v="24.35"/>
    <m/>
    <n v="24.35"/>
  </r>
  <r>
    <m/>
    <x v="6431"/>
    <m/>
    <n v="29.77"/>
    <m/>
    <n v="29.77"/>
  </r>
  <r>
    <m/>
    <x v="6432"/>
    <m/>
    <n v="26.57"/>
    <m/>
    <n v="26.57"/>
  </r>
  <r>
    <m/>
    <x v="6433"/>
    <m/>
    <n v="36.83"/>
    <m/>
    <n v="36.83"/>
  </r>
  <r>
    <m/>
    <x v="6434"/>
    <m/>
    <n v="21.63"/>
    <m/>
    <n v="21.63"/>
  </r>
  <r>
    <m/>
    <x v="6435"/>
    <m/>
    <n v="11.81"/>
    <m/>
    <n v="11.81"/>
  </r>
  <r>
    <m/>
    <x v="6436"/>
    <m/>
    <n v="59.08"/>
    <m/>
    <n v="59.08"/>
  </r>
  <r>
    <m/>
    <x v="6437"/>
    <m/>
    <n v="26.95"/>
    <m/>
    <n v="26.95"/>
  </r>
  <r>
    <m/>
    <x v="6438"/>
    <m/>
    <n v="14.69"/>
    <m/>
    <n v="14.69"/>
  </r>
  <r>
    <m/>
    <x v="6439"/>
    <m/>
    <n v="32.24"/>
    <m/>
    <n v="32.24"/>
  </r>
  <r>
    <m/>
    <x v="6440"/>
    <m/>
    <n v="32.270000000000003"/>
    <m/>
    <n v="32.270000000000003"/>
  </r>
  <r>
    <m/>
    <x v="6441"/>
    <m/>
    <n v="41.82"/>
    <m/>
    <n v="41.82"/>
  </r>
  <r>
    <m/>
    <x v="6442"/>
    <m/>
    <n v="32.24"/>
    <m/>
    <n v="32.24"/>
  </r>
  <r>
    <m/>
    <x v="6443"/>
    <m/>
    <n v="56.11"/>
    <m/>
    <n v="56.11"/>
  </r>
  <r>
    <m/>
    <x v="6444"/>
    <m/>
    <n v="74.099999999999994"/>
    <m/>
    <n v="74.099999999999994"/>
  </r>
  <r>
    <m/>
    <x v="6445"/>
    <m/>
    <n v="47.65"/>
    <m/>
    <n v="47.65"/>
  </r>
  <r>
    <m/>
    <x v="6446"/>
    <m/>
    <n v="72.680000000000007"/>
    <m/>
    <n v="72.680000000000007"/>
  </r>
  <r>
    <m/>
    <x v="6447"/>
    <m/>
    <n v="73.64"/>
    <m/>
    <n v="73.64"/>
  </r>
  <r>
    <m/>
    <x v="6448"/>
    <m/>
    <n v="15.9"/>
    <m/>
    <n v="15.9"/>
  </r>
  <r>
    <m/>
    <x v="6449"/>
    <m/>
    <n v="41.47"/>
    <m/>
    <n v="41.47"/>
  </r>
  <r>
    <m/>
    <x v="6450"/>
    <m/>
    <n v="28.35"/>
    <m/>
    <n v="28.35"/>
  </r>
  <r>
    <m/>
    <x v="6451"/>
    <m/>
    <n v="10.85"/>
    <m/>
    <n v="10.85"/>
  </r>
  <r>
    <m/>
    <x v="6452"/>
    <m/>
    <n v="51.15"/>
    <m/>
    <n v="51.15"/>
  </r>
  <r>
    <m/>
    <x v="6453"/>
    <m/>
    <n v="82.45"/>
    <m/>
    <n v="82.45"/>
  </r>
  <r>
    <m/>
    <x v="6454"/>
    <m/>
    <n v="69.989999999999995"/>
    <m/>
    <n v="69.989999999999995"/>
  </r>
  <r>
    <m/>
    <x v="6455"/>
    <m/>
    <n v="34.92"/>
    <m/>
    <n v="34.92"/>
  </r>
  <r>
    <m/>
    <x v="6456"/>
    <m/>
    <n v="31.16"/>
    <m/>
    <n v="31.16"/>
  </r>
  <r>
    <m/>
    <x v="6457"/>
    <m/>
    <n v="32.71"/>
    <m/>
    <n v="32.71"/>
  </r>
  <r>
    <m/>
    <x v="6458"/>
    <m/>
    <n v="70.34"/>
    <m/>
    <n v="70.34"/>
  </r>
  <r>
    <m/>
    <x v="6459"/>
    <m/>
    <n v="19.32"/>
    <m/>
    <n v="19.32"/>
  </r>
  <r>
    <m/>
    <x v="6460"/>
    <m/>
    <n v="44.99"/>
    <m/>
    <n v="44.99"/>
  </r>
  <r>
    <m/>
    <x v="6461"/>
    <m/>
    <n v="68.64"/>
    <m/>
    <n v="68.64"/>
  </r>
  <r>
    <m/>
    <x v="6462"/>
    <m/>
    <n v="25.78"/>
    <m/>
    <n v="25.78"/>
  </r>
  <r>
    <m/>
    <x v="6463"/>
    <m/>
    <n v="23.51"/>
    <m/>
    <n v="23.51"/>
  </r>
  <r>
    <m/>
    <x v="6464"/>
    <m/>
    <n v="26.69"/>
    <m/>
    <n v="26.69"/>
  </r>
  <r>
    <m/>
    <x v="6465"/>
    <m/>
    <n v="29.76"/>
    <m/>
    <n v="29.76"/>
  </r>
  <r>
    <m/>
    <x v="6466"/>
    <m/>
    <n v="14.63"/>
    <m/>
    <n v="14.63"/>
  </r>
  <r>
    <m/>
    <x v="6467"/>
    <m/>
    <n v="70.349999999999994"/>
    <m/>
    <n v="70.349999999999994"/>
  </r>
  <r>
    <m/>
    <x v="6468"/>
    <m/>
    <n v="40.01"/>
    <m/>
    <n v="40.01"/>
  </r>
  <r>
    <m/>
    <x v="6469"/>
    <m/>
    <n v="58.44"/>
    <m/>
    <n v="58.44"/>
  </r>
  <r>
    <m/>
    <x v="6470"/>
    <m/>
    <n v="5.76"/>
    <m/>
    <n v="5.76"/>
  </r>
  <r>
    <m/>
    <x v="6471"/>
    <m/>
    <n v="15.12"/>
    <m/>
    <n v="15.12"/>
  </r>
  <r>
    <m/>
    <x v="6472"/>
    <m/>
    <n v="17.39"/>
    <m/>
    <n v="17.39"/>
  </r>
  <r>
    <m/>
    <x v="6473"/>
    <m/>
    <n v="203.91"/>
    <m/>
    <n v="203.91"/>
  </r>
  <r>
    <m/>
    <x v="6474"/>
    <m/>
    <n v="47.84"/>
    <m/>
    <n v="47.84"/>
  </r>
  <r>
    <m/>
    <x v="6475"/>
    <m/>
    <n v="68.36"/>
    <m/>
    <n v="68.36"/>
  </r>
  <r>
    <m/>
    <x v="6476"/>
    <m/>
    <n v="28.64"/>
    <m/>
    <n v="28.64"/>
  </r>
  <r>
    <m/>
    <x v="6477"/>
    <m/>
    <n v="38.96"/>
    <m/>
    <n v="38.96"/>
  </r>
  <r>
    <m/>
    <x v="6478"/>
    <m/>
    <n v="37.29"/>
    <m/>
    <n v="37.29"/>
  </r>
  <r>
    <m/>
    <x v="6479"/>
    <m/>
    <n v="698.68"/>
    <m/>
    <n v="698.68"/>
  </r>
  <r>
    <m/>
    <x v="6480"/>
    <m/>
    <n v="335.48"/>
    <m/>
    <n v="335.48"/>
  </r>
  <r>
    <m/>
    <x v="6481"/>
    <m/>
    <n v="34.909999999999997"/>
    <m/>
    <n v="34.909999999999997"/>
  </r>
  <r>
    <m/>
    <x v="6482"/>
    <m/>
    <n v="29.61"/>
    <m/>
    <n v="29.61"/>
  </r>
  <r>
    <m/>
    <x v="6483"/>
    <m/>
    <n v="34.909999999999997"/>
    <m/>
    <n v="34.909999999999997"/>
  </r>
  <r>
    <m/>
    <x v="6484"/>
    <m/>
    <n v="23.78"/>
    <m/>
    <n v="23.78"/>
  </r>
  <r>
    <m/>
    <x v="6485"/>
    <m/>
    <n v="51.15"/>
    <m/>
    <n v="51.15"/>
  </r>
  <r>
    <m/>
    <x v="6486"/>
    <m/>
    <n v="167.74"/>
    <m/>
    <n v="167.74"/>
  </r>
  <r>
    <m/>
    <x v="6487"/>
    <m/>
    <n v="14.9"/>
    <m/>
    <n v="14.9"/>
  </r>
  <r>
    <m/>
    <x v="6488"/>
    <m/>
    <n v="15.48"/>
    <m/>
    <n v="15.48"/>
  </r>
  <r>
    <m/>
    <x v="6489"/>
    <m/>
    <n v="166.04"/>
    <m/>
    <n v="166.04"/>
  </r>
  <r>
    <m/>
    <x v="6490"/>
    <m/>
    <n v="19.46"/>
    <m/>
    <n v="19.46"/>
  </r>
  <r>
    <m/>
    <x v="6491"/>
    <m/>
    <n v="92.79"/>
    <m/>
    <n v="92.79"/>
  </r>
  <r>
    <m/>
    <x v="6492"/>
    <m/>
    <n v="73.2"/>
    <m/>
    <n v="73.2"/>
  </r>
  <r>
    <m/>
    <x v="6493"/>
    <m/>
    <n v="79.3"/>
    <m/>
    <n v="79.3"/>
  </r>
  <r>
    <m/>
    <x v="6494"/>
    <m/>
    <n v="56.11"/>
    <m/>
    <n v="56.11"/>
  </r>
  <r>
    <m/>
    <x v="6495"/>
    <m/>
    <n v="229.65"/>
    <m/>
    <n v="229.65"/>
  </r>
  <r>
    <m/>
    <x v="6496"/>
    <m/>
    <n v="46.73"/>
    <m/>
    <n v="46.73"/>
  </r>
  <r>
    <m/>
    <x v="6497"/>
    <m/>
    <n v="166.44"/>
    <m/>
    <n v="166.44"/>
  </r>
  <r>
    <m/>
    <x v="6498"/>
    <m/>
    <n v="54.55"/>
    <m/>
    <n v="54.55"/>
  </r>
  <r>
    <m/>
    <x v="6499"/>
    <m/>
    <n v="38.22"/>
    <m/>
    <n v="38.22"/>
  </r>
  <r>
    <m/>
    <x v="6500"/>
    <m/>
    <n v="26.25"/>
    <m/>
    <n v="26.25"/>
  </r>
  <r>
    <m/>
    <x v="6501"/>
    <m/>
    <n v="412.26"/>
    <m/>
    <n v="412.26"/>
  </r>
  <r>
    <m/>
    <x v="6502"/>
    <m/>
    <n v="25.2"/>
    <m/>
    <n v="25.2"/>
  </r>
  <r>
    <m/>
    <x v="6503"/>
    <m/>
    <n v="26.89"/>
    <m/>
    <n v="26.89"/>
  </r>
  <r>
    <m/>
    <x v="6504"/>
    <m/>
    <n v="30.17"/>
    <m/>
    <n v="30.17"/>
  </r>
  <r>
    <m/>
    <x v="6505"/>
    <m/>
    <n v="36.75"/>
    <m/>
    <n v="36.75"/>
  </r>
  <r>
    <m/>
    <x v="6506"/>
    <m/>
    <n v="58.44"/>
    <m/>
    <n v="58.44"/>
  </r>
  <r>
    <m/>
    <x v="6507"/>
    <m/>
    <n v="57.09"/>
    <m/>
    <n v="57.09"/>
  </r>
  <r>
    <m/>
    <x v="6508"/>
    <m/>
    <n v="26.89"/>
    <m/>
    <n v="26.89"/>
  </r>
  <r>
    <m/>
    <x v="6509"/>
    <m/>
    <n v="41.82"/>
    <m/>
    <n v="41.82"/>
  </r>
  <r>
    <m/>
    <x v="6510"/>
    <m/>
    <n v="57.26"/>
    <m/>
    <n v="57.26"/>
  </r>
  <r>
    <m/>
    <x v="6511"/>
    <m/>
    <n v="149.13"/>
    <m/>
    <n v="149.13"/>
  </r>
  <r>
    <m/>
    <x v="6512"/>
    <m/>
    <n v="89.77"/>
    <m/>
    <n v="89.77"/>
  </r>
  <r>
    <m/>
    <x v="6513"/>
    <m/>
    <n v="36.6"/>
    <m/>
    <n v="36.6"/>
  </r>
  <r>
    <m/>
    <x v="6514"/>
    <m/>
    <n v="32.619999999999997"/>
    <m/>
    <n v="32.619999999999997"/>
  </r>
  <r>
    <m/>
    <x v="6515"/>
    <m/>
    <n v="18.38"/>
    <m/>
    <n v="18.38"/>
  </r>
  <r>
    <m/>
    <x v="6516"/>
    <m/>
    <n v="50.94"/>
    <m/>
    <n v="50.94"/>
  </r>
  <r>
    <m/>
    <x v="6517"/>
    <m/>
    <n v="50.89"/>
    <m/>
    <n v="50.89"/>
  </r>
  <r>
    <m/>
    <x v="6518"/>
    <m/>
    <n v="14.9"/>
    <m/>
    <n v="14.9"/>
  </r>
  <r>
    <m/>
    <x v="6519"/>
    <m/>
    <n v="87.21"/>
    <m/>
    <n v="87.21"/>
  </r>
  <r>
    <m/>
    <x v="6520"/>
    <m/>
    <n v="24.9"/>
    <m/>
    <n v="24.9"/>
  </r>
  <r>
    <m/>
    <x v="6521"/>
    <m/>
    <n v="14.93"/>
    <m/>
    <n v="14.93"/>
  </r>
  <r>
    <m/>
    <x v="6522"/>
    <m/>
    <n v="72.680000000000007"/>
    <m/>
    <n v="72.680000000000007"/>
  </r>
  <r>
    <m/>
    <x v="6523"/>
    <m/>
    <n v="68.900000000000006"/>
    <m/>
    <n v="68.900000000000006"/>
  </r>
  <r>
    <m/>
    <x v="6524"/>
    <m/>
    <n v="52.76"/>
    <m/>
    <n v="52.76"/>
  </r>
  <r>
    <m/>
    <x v="6525"/>
    <m/>
    <n v="74.989999999999995"/>
    <m/>
    <n v="74.989999999999995"/>
  </r>
  <r>
    <m/>
    <x v="6526"/>
    <m/>
    <n v="64.77"/>
    <m/>
    <n v="64.77"/>
  </r>
  <r>
    <m/>
    <x v="6527"/>
    <m/>
    <n v="118.11"/>
    <m/>
    <n v="118.11"/>
  </r>
  <r>
    <m/>
    <x v="6528"/>
    <m/>
    <n v="10.23"/>
    <m/>
    <n v="10.23"/>
  </r>
  <r>
    <m/>
    <x v="6529"/>
    <m/>
    <n v="67.459999999999994"/>
    <m/>
    <n v="67.459999999999994"/>
  </r>
  <r>
    <m/>
    <x v="6530"/>
    <m/>
    <n v="26.28"/>
    <m/>
    <n v="26.28"/>
  </r>
  <r>
    <m/>
    <x v="6531"/>
    <m/>
    <n v="58.04"/>
    <m/>
    <n v="58.04"/>
  </r>
  <r>
    <m/>
    <x v="6532"/>
    <m/>
    <n v="81.73"/>
    <m/>
    <n v="81.73"/>
  </r>
  <r>
    <m/>
    <x v="6533"/>
    <m/>
    <n v="221.35"/>
    <m/>
    <n v="221.35"/>
  </r>
  <r>
    <m/>
    <x v="6534"/>
    <m/>
    <n v="78.540000000000006"/>
    <m/>
    <n v="78.540000000000006"/>
  </r>
  <r>
    <m/>
    <x v="6535"/>
    <m/>
    <n v="32.270000000000003"/>
    <m/>
    <n v="32.270000000000003"/>
  </r>
  <r>
    <m/>
    <x v="6536"/>
    <m/>
    <n v="29.45"/>
    <m/>
    <n v="29.45"/>
  </r>
  <r>
    <m/>
    <x v="6537"/>
    <m/>
    <n v="19.940000000000001"/>
    <m/>
    <n v="19.940000000000001"/>
  </r>
  <r>
    <m/>
    <x v="6538"/>
    <m/>
    <n v="23.39"/>
    <m/>
    <n v="23.39"/>
  </r>
  <r>
    <m/>
    <x v="6539"/>
    <m/>
    <n v="32.47"/>
    <m/>
    <n v="32.47"/>
  </r>
  <r>
    <m/>
    <x v="6540"/>
    <m/>
    <n v="22.32"/>
    <m/>
    <n v="22.32"/>
  </r>
  <r>
    <m/>
    <x v="6541"/>
    <m/>
    <n v="224"/>
    <m/>
    <n v="224"/>
  </r>
  <r>
    <m/>
    <x v="6542"/>
    <m/>
    <n v="105.87"/>
    <m/>
    <n v="105.87"/>
  </r>
  <r>
    <m/>
    <x v="6543"/>
    <m/>
    <n v="66.08"/>
    <m/>
    <n v="66.08"/>
  </r>
  <r>
    <m/>
    <x v="6544"/>
    <m/>
    <n v="59.85"/>
    <m/>
    <n v="59.85"/>
  </r>
  <r>
    <m/>
    <x v="6545"/>
    <m/>
    <n v="34.909999999999997"/>
    <m/>
    <n v="34.909999999999997"/>
  </r>
  <r>
    <m/>
    <x v="6546"/>
    <m/>
    <n v="121.74"/>
    <m/>
    <n v="121.74"/>
  </r>
  <r>
    <m/>
    <x v="6547"/>
    <m/>
    <n v="15.48"/>
    <m/>
    <n v="15.48"/>
  </r>
  <r>
    <m/>
    <x v="6548"/>
    <m/>
    <n v="65.2"/>
    <m/>
    <n v="65.2"/>
  </r>
  <r>
    <m/>
    <x v="6549"/>
    <m/>
    <n v="18.940000000000001"/>
    <m/>
    <n v="18.940000000000001"/>
  </r>
  <r>
    <m/>
    <x v="6550"/>
    <m/>
    <n v="35.700000000000003"/>
    <m/>
    <n v="35.700000000000003"/>
  </r>
  <r>
    <m/>
    <x v="6551"/>
    <m/>
    <n v="29.99"/>
    <m/>
    <n v="29.99"/>
  </r>
  <r>
    <m/>
    <x v="6552"/>
    <m/>
    <n v="10.220000000000001"/>
    <m/>
    <n v="10.220000000000001"/>
  </r>
  <r>
    <m/>
    <x v="6553"/>
    <m/>
    <n v="92.04"/>
    <m/>
    <n v="92.04"/>
  </r>
  <r>
    <m/>
    <x v="6554"/>
    <m/>
    <n v="12.89"/>
    <m/>
    <n v="12.89"/>
  </r>
  <r>
    <m/>
    <x v="6555"/>
    <m/>
    <n v="528.96"/>
    <m/>
    <n v="528.96"/>
  </r>
  <r>
    <m/>
    <x v="6556"/>
    <m/>
    <n v="374"/>
    <m/>
    <n v="374"/>
  </r>
  <r>
    <m/>
    <x v="6557"/>
    <m/>
    <n v="83.12"/>
    <m/>
    <n v="83.12"/>
  </r>
  <r>
    <m/>
    <x v="6558"/>
    <m/>
    <n v="68.819999999999993"/>
    <m/>
    <n v="68.819999999999993"/>
  </r>
  <r>
    <m/>
    <x v="6559"/>
    <m/>
    <n v="70.349999999999994"/>
    <m/>
    <n v="70.349999999999994"/>
  </r>
  <r>
    <m/>
    <x v="6560"/>
    <m/>
    <n v="72.680000000000007"/>
    <m/>
    <n v="72.680000000000007"/>
  </r>
  <r>
    <m/>
    <x v="6561"/>
    <m/>
    <n v="90.63"/>
    <m/>
    <n v="90.63"/>
  </r>
  <r>
    <m/>
    <x v="6562"/>
    <m/>
    <n v="341.76"/>
    <m/>
    <n v="341.76"/>
  </r>
  <r>
    <m/>
    <x v="6563"/>
    <m/>
    <n v="71.010000000000005"/>
    <m/>
    <n v="71.010000000000005"/>
  </r>
  <r>
    <m/>
    <x v="6564"/>
    <m/>
    <n v="79.44"/>
    <m/>
    <n v="79.44"/>
  </r>
  <r>
    <m/>
    <x v="6565"/>
    <m/>
    <n v="56.11"/>
    <m/>
    <n v="56.11"/>
  </r>
  <r>
    <m/>
    <x v="6566"/>
    <m/>
    <n v="23.39"/>
    <m/>
    <n v="23.39"/>
  </r>
  <r>
    <m/>
    <x v="6567"/>
    <m/>
    <n v="56.11"/>
    <m/>
    <n v="56.11"/>
  </r>
  <r>
    <m/>
    <x v="6568"/>
    <m/>
    <n v="20.46"/>
    <m/>
    <n v="20.46"/>
  </r>
  <r>
    <m/>
    <x v="6569"/>
    <m/>
    <n v="31.67"/>
    <m/>
    <n v="31.67"/>
  </r>
  <r>
    <m/>
    <x v="6570"/>
    <m/>
    <n v="24.9"/>
    <m/>
    <n v="24.9"/>
  </r>
  <r>
    <m/>
    <x v="6571"/>
    <m/>
    <n v="42.08"/>
    <m/>
    <n v="42.08"/>
  </r>
  <r>
    <m/>
    <x v="6572"/>
    <m/>
    <n v="64.27"/>
    <m/>
    <n v="64.27"/>
  </r>
  <r>
    <m/>
    <x v="6573"/>
    <m/>
    <n v="224"/>
    <m/>
    <n v="224"/>
  </r>
  <r>
    <m/>
    <x v="6574"/>
    <m/>
    <n v="63.2"/>
    <m/>
    <n v="63.2"/>
  </r>
  <r>
    <m/>
    <x v="6575"/>
    <m/>
    <n v="30.11"/>
    <m/>
    <n v="30.11"/>
  </r>
  <r>
    <m/>
    <x v="6576"/>
    <m/>
    <n v="72.680000000000007"/>
    <m/>
    <n v="72.680000000000007"/>
  </r>
  <r>
    <m/>
    <x v="6577"/>
    <m/>
    <n v="42.49"/>
    <m/>
    <n v="42.49"/>
  </r>
  <r>
    <m/>
    <x v="6578"/>
    <m/>
    <n v="60"/>
    <m/>
    <n v="60"/>
  </r>
  <r>
    <m/>
    <x v="6579"/>
    <m/>
    <n v="11.81"/>
    <m/>
    <n v="11.81"/>
  </r>
  <r>
    <m/>
    <x v="6580"/>
    <m/>
    <n v="24.9"/>
    <m/>
    <n v="24.9"/>
  </r>
  <r>
    <m/>
    <x v="6581"/>
    <m/>
    <n v="20.21"/>
    <m/>
    <n v="20.21"/>
  </r>
  <r>
    <m/>
    <x v="6582"/>
    <m/>
    <n v="29.76"/>
    <m/>
    <n v="29.76"/>
  </r>
  <r>
    <m/>
    <x v="6583"/>
    <m/>
    <n v="54.55"/>
    <m/>
    <n v="54.55"/>
  </r>
  <r>
    <m/>
    <x v="6584"/>
    <m/>
    <n v="224"/>
    <m/>
    <n v="224"/>
  </r>
  <r>
    <m/>
    <x v="6585"/>
    <m/>
    <n v="44.89"/>
    <m/>
    <n v="44.89"/>
  </r>
  <r>
    <m/>
    <x v="6586"/>
    <m/>
    <n v="82.65"/>
    <m/>
    <n v="82.65"/>
  </r>
  <r>
    <m/>
    <x v="6587"/>
    <m/>
    <n v="22.51"/>
    <m/>
    <n v="22.51"/>
  </r>
  <r>
    <m/>
    <x v="6588"/>
    <m/>
    <n v="49.99"/>
    <m/>
    <n v="49.99"/>
  </r>
  <r>
    <m/>
    <x v="6589"/>
    <m/>
    <n v="59.92"/>
    <m/>
    <n v="59.92"/>
  </r>
  <r>
    <m/>
    <x v="6590"/>
    <m/>
    <n v="31.55"/>
    <m/>
    <n v="31.55"/>
  </r>
  <r>
    <m/>
    <x v="6591"/>
    <m/>
    <n v="41.48"/>
    <m/>
    <n v="41.48"/>
  </r>
  <r>
    <m/>
    <x v="6592"/>
    <m/>
    <n v="43.69"/>
    <m/>
    <n v="43.69"/>
  </r>
  <r>
    <m/>
    <x v="6593"/>
    <m/>
    <n v="114.81"/>
    <m/>
    <n v="114.81"/>
  </r>
  <r>
    <m/>
    <x v="6594"/>
    <m/>
    <n v="26.89"/>
    <m/>
    <n v="26.89"/>
  </r>
  <r>
    <m/>
    <x v="6595"/>
    <m/>
    <n v="81.8"/>
    <m/>
    <n v="81.8"/>
  </r>
  <r>
    <m/>
    <x v="6596"/>
    <m/>
    <n v="47.02"/>
    <m/>
    <n v="47.02"/>
  </r>
  <r>
    <m/>
    <x v="6597"/>
    <m/>
    <n v="24.9"/>
    <m/>
    <n v="24.9"/>
  </r>
  <r>
    <m/>
    <x v="6598"/>
    <m/>
    <n v="153.69"/>
    <m/>
    <n v="153.69"/>
  </r>
  <r>
    <m/>
    <x v="6599"/>
    <m/>
    <n v="224"/>
    <m/>
    <n v="224"/>
  </r>
  <r>
    <m/>
    <x v="6600"/>
    <m/>
    <n v="69.099999999999994"/>
    <m/>
    <n v="69.099999999999994"/>
  </r>
  <r>
    <m/>
    <x v="6601"/>
    <m/>
    <n v="46.73"/>
    <m/>
    <n v="46.73"/>
  </r>
  <r>
    <m/>
    <x v="6602"/>
    <m/>
    <n v="187.95"/>
    <m/>
    <n v="187.95"/>
  </r>
  <r>
    <m/>
    <x v="6603"/>
    <m/>
    <n v="389.84"/>
    <m/>
    <n v="389.84"/>
  </r>
  <r>
    <m/>
    <x v="6604"/>
    <m/>
    <n v="22.05"/>
    <m/>
    <n v="22.05"/>
  </r>
  <r>
    <m/>
    <x v="6605"/>
    <m/>
    <n v="156.29"/>
    <m/>
    <n v="156.29"/>
  </r>
  <r>
    <m/>
    <x v="6606"/>
    <m/>
    <n v="27.39"/>
    <m/>
    <n v="27.39"/>
  </r>
  <r>
    <m/>
    <x v="6607"/>
    <m/>
    <n v="81.16"/>
    <m/>
    <n v="81.16"/>
  </r>
  <r>
    <m/>
    <x v="6608"/>
    <m/>
    <n v="42.47"/>
    <m/>
    <n v="42.47"/>
  </r>
  <r>
    <m/>
    <x v="6609"/>
    <m/>
    <n v="214.66"/>
    <m/>
    <n v="214.66"/>
  </r>
  <r>
    <m/>
    <x v="6610"/>
    <m/>
    <n v="59.78"/>
    <m/>
    <n v="59.78"/>
  </r>
  <r>
    <m/>
    <x v="6611"/>
    <m/>
    <n v="34.909999999999997"/>
    <m/>
    <n v="34.909999999999997"/>
  </r>
  <r>
    <m/>
    <x v="6612"/>
    <m/>
    <n v="52"/>
    <m/>
    <n v="52"/>
  </r>
  <r>
    <m/>
    <x v="6613"/>
    <m/>
    <n v="19.52"/>
    <m/>
    <n v="19.52"/>
  </r>
  <r>
    <m/>
    <x v="6614"/>
    <m/>
    <n v="16.98"/>
    <m/>
    <n v="16.98"/>
  </r>
  <r>
    <m/>
    <x v="6615"/>
    <m/>
    <n v="89.52"/>
    <m/>
    <n v="89.52"/>
  </r>
  <r>
    <m/>
    <x v="6616"/>
    <m/>
    <n v="27.05"/>
    <m/>
    <n v="27.05"/>
  </r>
  <r>
    <m/>
    <x v="6617"/>
    <m/>
    <n v="452.23"/>
    <m/>
    <n v="452.23"/>
  </r>
  <r>
    <m/>
    <x v="6618"/>
    <m/>
    <n v="95.33"/>
    <m/>
    <n v="95.33"/>
  </r>
  <r>
    <m/>
    <x v="6619"/>
    <m/>
    <n v="32.270000000000003"/>
    <m/>
    <n v="32.270000000000003"/>
  </r>
  <r>
    <m/>
    <x v="6620"/>
    <m/>
    <n v="57.26"/>
    <m/>
    <n v="57.26"/>
  </r>
  <r>
    <m/>
    <x v="6621"/>
    <m/>
    <n v="43.75"/>
    <m/>
    <n v="43.75"/>
  </r>
  <r>
    <m/>
    <x v="6622"/>
    <m/>
    <n v="14.93"/>
    <m/>
    <n v="14.93"/>
  </r>
  <r>
    <m/>
    <x v="6623"/>
    <m/>
    <n v="78.7"/>
    <m/>
    <n v="78.7"/>
  </r>
  <r>
    <m/>
    <x v="6624"/>
    <m/>
    <n v="35.799999999999997"/>
    <m/>
    <n v="35.799999999999997"/>
  </r>
  <r>
    <m/>
    <x v="6625"/>
    <m/>
    <n v="81.819999999999993"/>
    <m/>
    <n v="81.819999999999993"/>
  </r>
  <r>
    <m/>
    <x v="6626"/>
    <m/>
    <n v="137.41999999999999"/>
    <m/>
    <n v="137.41999999999999"/>
  </r>
  <r>
    <m/>
    <x v="6627"/>
    <m/>
    <n v="44.63"/>
    <m/>
    <n v="44.63"/>
  </r>
  <r>
    <m/>
    <x v="6628"/>
    <m/>
    <n v="14.84"/>
    <m/>
    <n v="14.84"/>
  </r>
  <r>
    <m/>
    <x v="6629"/>
    <m/>
    <n v="89.77"/>
    <m/>
    <n v="89.77"/>
  </r>
  <r>
    <m/>
    <x v="6630"/>
    <m/>
    <n v="87.21"/>
    <m/>
    <n v="87.21"/>
  </r>
  <r>
    <m/>
    <x v="6631"/>
    <m/>
    <n v="25.1"/>
    <m/>
    <n v="25.1"/>
  </r>
  <r>
    <m/>
    <x v="6632"/>
    <m/>
    <n v="137.69999999999999"/>
    <m/>
    <n v="137.69999999999999"/>
  </r>
  <r>
    <m/>
    <x v="6633"/>
    <m/>
    <n v="32.24"/>
    <m/>
    <n v="32.24"/>
  </r>
  <r>
    <m/>
    <x v="6634"/>
    <m/>
    <n v="178.74"/>
    <m/>
    <n v="178.74"/>
  </r>
  <r>
    <m/>
    <x v="6635"/>
    <m/>
    <n v="29.76"/>
    <m/>
    <n v="29.76"/>
  </r>
  <r>
    <m/>
    <x v="6636"/>
    <m/>
    <n v="14.38"/>
    <m/>
    <n v="14.38"/>
  </r>
  <r>
    <m/>
    <x v="6637"/>
    <m/>
    <n v="71.569999999999993"/>
    <m/>
    <n v="71.569999999999993"/>
  </r>
  <r>
    <m/>
    <x v="6638"/>
    <m/>
    <n v="112.18"/>
    <m/>
    <n v="112.18"/>
  </r>
  <r>
    <m/>
    <x v="6639"/>
    <m/>
    <n v="63.5"/>
    <m/>
    <n v="63.5"/>
  </r>
  <r>
    <m/>
    <x v="6640"/>
    <m/>
    <n v="134.6"/>
    <m/>
    <n v="134.6"/>
  </r>
  <r>
    <m/>
    <x v="6641"/>
    <m/>
    <n v="82.61"/>
    <m/>
    <n v="82.61"/>
  </r>
  <r>
    <m/>
    <x v="6642"/>
    <m/>
    <n v="32.729999999999997"/>
    <m/>
    <n v="32.729999999999997"/>
  </r>
  <r>
    <m/>
    <x v="6643"/>
    <m/>
    <n v="11.75"/>
    <m/>
    <n v="11.75"/>
  </r>
  <r>
    <m/>
    <x v="6644"/>
    <m/>
    <n v="25.78"/>
    <m/>
    <n v="25.78"/>
  </r>
  <r>
    <m/>
    <x v="6645"/>
    <m/>
    <n v="29.51"/>
    <m/>
    <n v="29.51"/>
  </r>
  <r>
    <m/>
    <x v="6646"/>
    <m/>
    <n v="32.82"/>
    <m/>
    <n v="32.82"/>
  </r>
  <r>
    <m/>
    <x v="6647"/>
    <m/>
    <n v="27.05"/>
    <m/>
    <n v="27.05"/>
  </r>
  <r>
    <m/>
    <x v="6648"/>
    <m/>
    <n v="20.440000000000001"/>
    <m/>
    <n v="20.440000000000001"/>
  </r>
  <r>
    <m/>
    <x v="6649"/>
    <m/>
    <n v="22.05"/>
    <m/>
    <n v="22.05"/>
  </r>
  <r>
    <m/>
    <x v="6650"/>
    <m/>
    <n v="43.31"/>
    <m/>
    <n v="43.31"/>
  </r>
  <r>
    <m/>
    <x v="6651"/>
    <m/>
    <n v="66.58"/>
    <m/>
    <n v="66.58"/>
  </r>
  <r>
    <m/>
    <x v="6652"/>
    <m/>
    <n v="698.68"/>
    <m/>
    <n v="698.68"/>
  </r>
  <r>
    <m/>
    <x v="6653"/>
    <m/>
    <n v="56.82"/>
    <m/>
    <n v="56.82"/>
  </r>
  <r>
    <m/>
    <x v="6654"/>
    <m/>
    <n v="11.81"/>
    <m/>
    <n v="11.81"/>
  </r>
  <r>
    <m/>
    <x v="6655"/>
    <m/>
    <n v="37.97"/>
    <m/>
    <n v="37.97"/>
  </r>
  <r>
    <m/>
    <x v="6656"/>
    <m/>
    <n v="42.42"/>
    <m/>
    <n v="42.42"/>
  </r>
  <r>
    <m/>
    <x v="6657"/>
    <m/>
    <n v="57.26"/>
    <m/>
    <n v="57.26"/>
  </r>
  <r>
    <m/>
    <x v="6658"/>
    <m/>
    <n v="716.4"/>
    <m/>
    <n v="716.4"/>
  </r>
  <r>
    <m/>
    <x v="6659"/>
    <m/>
    <n v="40.53"/>
    <m/>
    <n v="40.53"/>
  </r>
  <r>
    <m/>
    <x v="6660"/>
    <m/>
    <n v="44.99"/>
    <m/>
    <n v="44.99"/>
  </r>
  <r>
    <m/>
    <x v="6661"/>
    <m/>
    <n v="14.06"/>
    <m/>
    <n v="14.06"/>
  </r>
  <r>
    <m/>
    <x v="6662"/>
    <m/>
    <n v="14.63"/>
    <m/>
    <n v="14.63"/>
  </r>
  <r>
    <m/>
    <x v="6663"/>
    <m/>
    <n v="39.99"/>
    <m/>
    <n v="39.99"/>
  </r>
  <r>
    <m/>
    <x v="6664"/>
    <m/>
    <n v="206.06"/>
    <m/>
    <n v="206.06"/>
  </r>
  <r>
    <m/>
    <x v="6665"/>
    <m/>
    <n v="99.96"/>
    <m/>
    <n v="99.96"/>
  </r>
  <r>
    <m/>
    <x v="6666"/>
    <m/>
    <n v="209.31"/>
    <m/>
    <n v="209.31"/>
  </r>
  <r>
    <m/>
    <x v="6667"/>
    <m/>
    <n v="26.89"/>
    <m/>
    <n v="26.89"/>
  </r>
  <r>
    <m/>
    <x v="6668"/>
    <m/>
    <n v="39.880000000000003"/>
    <m/>
    <n v="39.880000000000003"/>
  </r>
  <r>
    <m/>
    <x v="6669"/>
    <m/>
    <n v="38.29"/>
    <m/>
    <n v="38.29"/>
  </r>
  <r>
    <m/>
    <x v="6670"/>
    <m/>
    <n v="43.85"/>
    <m/>
    <n v="43.85"/>
  </r>
  <r>
    <m/>
    <x v="6671"/>
    <m/>
    <n v="56.82"/>
    <m/>
    <n v="56.82"/>
  </r>
  <r>
    <m/>
    <x v="6672"/>
    <m/>
    <n v="76.95"/>
    <m/>
    <n v="76.95"/>
  </r>
  <r>
    <m/>
    <x v="6673"/>
    <m/>
    <n v="112.18"/>
    <m/>
    <n v="112.18"/>
  </r>
  <r>
    <m/>
    <x v="6674"/>
    <m/>
    <n v="185.76"/>
    <m/>
    <n v="185.76"/>
  </r>
  <r>
    <m/>
    <x v="6675"/>
    <m/>
    <n v="15.62"/>
    <m/>
    <n v="15.62"/>
  </r>
  <r>
    <m/>
    <x v="6676"/>
    <m/>
    <n v="24.68"/>
    <m/>
    <n v="24.68"/>
  </r>
  <r>
    <m/>
    <x v="6677"/>
    <m/>
    <n v="85.43"/>
    <m/>
    <n v="85.43"/>
  </r>
  <r>
    <m/>
    <x v="6678"/>
    <m/>
    <n v="52.57"/>
    <m/>
    <n v="52.57"/>
  </r>
  <r>
    <m/>
    <x v="6679"/>
    <m/>
    <n v="51.44"/>
    <m/>
    <n v="51.44"/>
  </r>
  <r>
    <m/>
    <x v="6680"/>
    <m/>
    <n v="57.28"/>
    <m/>
    <n v="57.28"/>
  </r>
  <r>
    <m/>
    <x v="6681"/>
    <m/>
    <n v="66.27"/>
    <m/>
    <n v="66.27"/>
  </r>
  <r>
    <m/>
    <x v="6682"/>
    <m/>
    <n v="19.32"/>
    <m/>
    <n v="19.32"/>
  </r>
  <r>
    <m/>
    <x v="6683"/>
    <m/>
    <n v="49.56"/>
    <m/>
    <n v="49.56"/>
  </r>
  <r>
    <m/>
    <x v="6684"/>
    <m/>
    <n v="17.09"/>
    <m/>
    <n v="17.09"/>
  </r>
  <r>
    <m/>
    <x v="6685"/>
    <m/>
    <n v="41.84"/>
    <m/>
    <n v="41.84"/>
  </r>
  <r>
    <m/>
    <x v="6686"/>
    <m/>
    <n v="53.7"/>
    <m/>
    <n v="53.7"/>
  </r>
  <r>
    <m/>
    <x v="6687"/>
    <m/>
    <n v="26.28"/>
    <m/>
    <n v="26.28"/>
  </r>
  <r>
    <m/>
    <x v="6688"/>
    <m/>
    <n v="25.84"/>
    <m/>
    <n v="25.84"/>
  </r>
  <r>
    <m/>
    <x v="6689"/>
    <m/>
    <n v="41.81"/>
    <m/>
    <n v="41.81"/>
  </r>
  <r>
    <m/>
    <x v="6690"/>
    <m/>
    <n v="552.55999999999995"/>
    <m/>
    <n v="552.55999999999995"/>
  </r>
  <r>
    <m/>
    <x v="6691"/>
    <m/>
    <n v="22.14"/>
    <m/>
    <n v="22.14"/>
  </r>
  <r>
    <m/>
    <x v="6692"/>
    <m/>
    <n v="23.39"/>
    <m/>
    <n v="23.39"/>
  </r>
  <r>
    <m/>
    <x v="6693"/>
    <m/>
    <n v="209.31"/>
    <m/>
    <n v="209.31"/>
  </r>
  <r>
    <m/>
    <x v="6694"/>
    <m/>
    <n v="552.55999999999995"/>
    <m/>
    <n v="552.55999999999995"/>
  </r>
  <r>
    <m/>
    <x v="6695"/>
    <m/>
    <n v="43.06"/>
    <m/>
    <n v="43.06"/>
  </r>
  <r>
    <m/>
    <x v="6696"/>
    <m/>
    <n v="24.8"/>
    <m/>
    <n v="24.8"/>
  </r>
  <r>
    <m/>
    <x v="6697"/>
    <m/>
    <n v="29.22"/>
    <m/>
    <n v="29.22"/>
  </r>
  <r>
    <m/>
    <x v="6698"/>
    <m/>
    <n v="34.130000000000003"/>
    <m/>
    <n v="34.130000000000003"/>
  </r>
  <r>
    <m/>
    <x v="6699"/>
    <m/>
    <n v="50.79"/>
    <m/>
    <n v="50.79"/>
  </r>
  <r>
    <m/>
    <x v="6700"/>
    <m/>
    <n v="31.98"/>
    <m/>
    <n v="31.98"/>
  </r>
  <r>
    <m/>
    <x v="6701"/>
    <m/>
    <n v="46.76"/>
    <m/>
    <n v="46.76"/>
  </r>
  <r>
    <m/>
    <x v="6702"/>
    <m/>
    <n v="20.85"/>
    <m/>
    <n v="20.85"/>
  </r>
  <r>
    <m/>
    <x v="6703"/>
    <m/>
    <n v="9.3800000000000008"/>
    <m/>
    <n v="9.3800000000000008"/>
  </r>
  <r>
    <m/>
    <x v="6704"/>
    <m/>
    <n v="71.819999999999993"/>
    <m/>
    <n v="71.819999999999993"/>
  </r>
  <r>
    <m/>
    <x v="6705"/>
    <m/>
    <n v="779.68"/>
    <m/>
    <n v="779.68"/>
  </r>
  <r>
    <m/>
    <x v="6706"/>
    <m/>
    <n v="58.45"/>
    <m/>
    <n v="58.45"/>
  </r>
  <r>
    <m/>
    <x v="6707"/>
    <m/>
    <n v="78.489999999999995"/>
    <m/>
    <n v="78.489999999999995"/>
  </r>
  <r>
    <m/>
    <x v="6708"/>
    <m/>
    <n v="39.99"/>
    <m/>
    <n v="39.99"/>
  </r>
  <r>
    <m/>
    <x v="6709"/>
    <m/>
    <n v="39.409999999999997"/>
    <m/>
    <n v="39.409999999999997"/>
  </r>
  <r>
    <m/>
    <x v="6710"/>
    <m/>
    <n v="73.87"/>
    <m/>
    <n v="73.87"/>
  </r>
  <r>
    <m/>
    <x v="6711"/>
    <m/>
    <n v="70.92"/>
    <m/>
    <n v="70.92"/>
  </r>
  <r>
    <m/>
    <x v="6712"/>
    <m/>
    <n v="39.28"/>
    <m/>
    <n v="39.28"/>
  </r>
  <r>
    <m/>
    <x v="6713"/>
    <m/>
    <n v="56.11"/>
    <m/>
    <n v="56.11"/>
  </r>
  <r>
    <m/>
    <x v="6714"/>
    <m/>
    <n v="65.41"/>
    <m/>
    <n v="65.41"/>
  </r>
  <r>
    <m/>
    <x v="6715"/>
    <m/>
    <n v="23.01"/>
    <m/>
    <n v="23.01"/>
  </r>
  <r>
    <m/>
    <x v="6716"/>
    <m/>
    <n v="35.700000000000003"/>
    <m/>
    <n v="35.700000000000003"/>
  </r>
  <r>
    <m/>
    <x v="6717"/>
    <m/>
    <n v="40.58"/>
    <m/>
    <n v="40.58"/>
  </r>
  <r>
    <m/>
    <x v="6718"/>
    <m/>
    <n v="134.1"/>
    <m/>
    <n v="134.1"/>
  </r>
  <r>
    <m/>
    <x v="6719"/>
    <m/>
    <n v="22.95"/>
    <m/>
    <n v="22.95"/>
  </r>
  <r>
    <m/>
    <x v="6720"/>
    <m/>
    <n v="29.86"/>
    <m/>
    <n v="29.86"/>
  </r>
  <r>
    <m/>
    <x v="6721"/>
    <m/>
    <n v="224"/>
    <m/>
    <n v="224"/>
  </r>
  <r>
    <m/>
    <x v="6722"/>
    <m/>
    <n v="120.12"/>
    <m/>
    <n v="120.12"/>
  </r>
  <r>
    <m/>
    <x v="6723"/>
    <m/>
    <n v="28.99"/>
    <m/>
    <n v="28.99"/>
  </r>
  <r>
    <m/>
    <x v="6724"/>
    <m/>
    <n v="515.38"/>
    <m/>
    <n v="515.38"/>
  </r>
  <r>
    <m/>
    <x v="6725"/>
    <m/>
    <n v="20.05"/>
    <m/>
    <n v="20.05"/>
  </r>
  <r>
    <m/>
    <x v="6726"/>
    <m/>
    <n v="45.22"/>
    <m/>
    <n v="45.22"/>
  </r>
  <r>
    <m/>
    <x v="6727"/>
    <m/>
    <n v="23.44"/>
    <m/>
    <n v="23.44"/>
  </r>
  <r>
    <m/>
    <x v="6728"/>
    <m/>
    <n v="44.63"/>
    <m/>
    <n v="44.63"/>
  </r>
  <r>
    <m/>
    <x v="6729"/>
    <m/>
    <n v="42.08"/>
    <m/>
    <n v="42.08"/>
  </r>
  <r>
    <m/>
    <x v="6730"/>
    <m/>
    <n v="45.72"/>
    <m/>
    <n v="45.72"/>
  </r>
  <r>
    <m/>
    <x v="6731"/>
    <m/>
    <n v="26.18"/>
    <m/>
    <n v="26.18"/>
  </r>
  <r>
    <m/>
    <x v="6732"/>
    <m/>
    <n v="93.18"/>
    <m/>
    <n v="93.18"/>
  </r>
  <r>
    <m/>
    <x v="6733"/>
    <m/>
    <n v="32.24"/>
    <m/>
    <n v="32.24"/>
  </r>
  <r>
    <m/>
    <x v="6734"/>
    <m/>
    <n v="13.94"/>
    <m/>
    <n v="13.94"/>
  </r>
  <r>
    <m/>
    <x v="6735"/>
    <m/>
    <n v="336.6"/>
    <m/>
    <n v="336.6"/>
  </r>
  <r>
    <m/>
    <x v="6736"/>
    <m/>
    <n v="12.43"/>
    <m/>
    <n v="12.43"/>
  </r>
  <r>
    <m/>
    <x v="6737"/>
    <m/>
    <n v="84.78"/>
    <m/>
    <n v="84.78"/>
  </r>
  <r>
    <m/>
    <x v="6738"/>
    <m/>
    <n v="35.700000000000003"/>
    <m/>
    <n v="35.700000000000003"/>
  </r>
  <r>
    <m/>
    <x v="6739"/>
    <m/>
    <n v="14.93"/>
    <m/>
    <n v="14.93"/>
  </r>
  <r>
    <m/>
    <x v="6740"/>
    <m/>
    <n v="23.39"/>
    <m/>
    <n v="23.39"/>
  </r>
  <r>
    <m/>
    <x v="6741"/>
    <m/>
    <n v="23.39"/>
    <m/>
    <n v="23.39"/>
  </r>
  <r>
    <m/>
    <x v="6742"/>
    <m/>
    <n v="22.38"/>
    <m/>
    <n v="22.38"/>
  </r>
  <r>
    <m/>
    <x v="6743"/>
    <m/>
    <n v="34.049999999999997"/>
    <m/>
    <n v="34.049999999999997"/>
  </r>
  <r>
    <m/>
    <x v="6744"/>
    <m/>
    <n v="31.71"/>
    <m/>
    <n v="31.71"/>
  </r>
  <r>
    <m/>
    <x v="6745"/>
    <m/>
    <n v="25.2"/>
    <m/>
    <n v="25.2"/>
  </r>
  <r>
    <m/>
    <x v="6746"/>
    <m/>
    <n v="43.64"/>
    <m/>
    <n v="43.64"/>
  </r>
  <r>
    <m/>
    <x v="6747"/>
    <m/>
    <n v="59.68"/>
    <m/>
    <n v="59.68"/>
  </r>
  <r>
    <m/>
    <x v="6748"/>
    <m/>
    <n v="53.19"/>
    <m/>
    <n v="53.19"/>
  </r>
  <r>
    <m/>
    <x v="6749"/>
    <m/>
    <n v="22.74"/>
    <m/>
    <n v="22.74"/>
  </r>
  <r>
    <m/>
    <x v="6750"/>
    <m/>
    <n v="149.44"/>
    <m/>
    <n v="149.44"/>
  </r>
  <r>
    <m/>
    <x v="6751"/>
    <m/>
    <n v="225"/>
    <m/>
    <n v="225"/>
  </r>
  <r>
    <m/>
    <x v="6752"/>
    <m/>
    <n v="60.96"/>
    <m/>
    <n v="60.96"/>
  </r>
  <r>
    <m/>
    <x v="6753"/>
    <m/>
    <n v="147.46"/>
    <m/>
    <n v="147.46"/>
  </r>
  <r>
    <m/>
    <x v="6754"/>
    <m/>
    <n v="67.819999999999993"/>
    <m/>
    <n v="67.819999999999993"/>
  </r>
  <r>
    <m/>
    <x v="6755"/>
    <m/>
    <n v="50.49"/>
    <m/>
    <n v="50.49"/>
  </r>
  <r>
    <m/>
    <x v="6756"/>
    <m/>
    <n v="85.43"/>
    <m/>
    <n v="85.43"/>
  </r>
  <r>
    <m/>
    <x v="6757"/>
    <m/>
    <n v="14.06"/>
    <m/>
    <n v="14.06"/>
  </r>
  <r>
    <m/>
    <x v="6758"/>
    <m/>
    <n v="59.6"/>
    <m/>
    <n v="59.6"/>
  </r>
  <r>
    <m/>
    <x v="6759"/>
    <m/>
    <n v="46.73"/>
    <m/>
    <n v="46.73"/>
  </r>
  <r>
    <m/>
    <x v="6760"/>
    <m/>
    <n v="22.32"/>
    <m/>
    <n v="22.32"/>
  </r>
  <r>
    <m/>
    <x v="6761"/>
    <m/>
    <n v="46.13"/>
    <m/>
    <n v="46.13"/>
  </r>
  <r>
    <m/>
    <x v="6762"/>
    <m/>
    <n v="65.459999999999994"/>
    <m/>
    <n v="65.459999999999994"/>
  </r>
  <r>
    <m/>
    <x v="6763"/>
    <m/>
    <n v="63.78"/>
    <m/>
    <n v="63.78"/>
  </r>
  <r>
    <m/>
    <x v="6764"/>
    <m/>
    <n v="26.69"/>
    <m/>
    <n v="26.69"/>
  </r>
  <r>
    <m/>
    <x v="6765"/>
    <m/>
    <n v="70.87"/>
    <m/>
    <n v="70.87"/>
  </r>
  <r>
    <m/>
    <x v="6766"/>
    <m/>
    <n v="29.76"/>
    <m/>
    <n v="29.76"/>
  </r>
  <r>
    <m/>
    <x v="6767"/>
    <m/>
    <n v="26.28"/>
    <m/>
    <n v="26.28"/>
  </r>
  <r>
    <m/>
    <x v="6768"/>
    <m/>
    <n v="274.56"/>
    <m/>
    <n v="274.56"/>
  </r>
  <r>
    <m/>
    <x v="6769"/>
    <m/>
    <n v="229.65"/>
    <m/>
    <n v="229.65"/>
  </r>
  <r>
    <m/>
    <x v="6770"/>
    <m/>
    <n v="65.44"/>
    <m/>
    <n v="65.44"/>
  </r>
  <r>
    <m/>
    <x v="6771"/>
    <m/>
    <n v="279.58"/>
    <m/>
    <n v="279.58"/>
  </r>
  <r>
    <m/>
    <x v="6772"/>
    <m/>
    <n v="67.3"/>
    <m/>
    <n v="67.3"/>
  </r>
  <r>
    <m/>
    <x v="6773"/>
    <m/>
    <n v="132.81"/>
    <m/>
    <n v="132.81"/>
  </r>
  <r>
    <m/>
    <x v="6774"/>
    <m/>
    <n v="56.11"/>
    <m/>
    <n v="56.11"/>
  </r>
  <r>
    <m/>
    <x v="6775"/>
    <m/>
    <n v="49.56"/>
    <m/>
    <n v="49.56"/>
  </r>
  <r>
    <m/>
    <x v="6776"/>
    <m/>
    <n v="45.72"/>
    <m/>
    <n v="45.72"/>
  </r>
  <r>
    <m/>
    <x v="6777"/>
    <m/>
    <n v="559.44000000000005"/>
    <m/>
    <n v="559.44000000000005"/>
  </r>
  <r>
    <m/>
    <x v="6778"/>
    <m/>
    <n v="119.84"/>
    <m/>
    <n v="119.84"/>
  </r>
  <r>
    <m/>
    <x v="6779"/>
    <m/>
    <n v="43.69"/>
    <m/>
    <n v="43.69"/>
  </r>
  <r>
    <m/>
    <x v="6780"/>
    <m/>
    <n v="42.47"/>
    <m/>
    <n v="42.47"/>
  </r>
  <r>
    <m/>
    <x v="6781"/>
    <m/>
    <n v="56.11"/>
    <m/>
    <n v="56.11"/>
  </r>
  <r>
    <m/>
    <x v="6782"/>
    <m/>
    <n v="44.69"/>
    <m/>
    <n v="44.69"/>
  </r>
  <r>
    <m/>
    <x v="6783"/>
    <m/>
    <n v="395.16"/>
    <m/>
    <n v="395.16"/>
  </r>
  <r>
    <m/>
    <x v="6784"/>
    <m/>
    <n v="32.82"/>
    <m/>
    <n v="32.82"/>
  </r>
  <r>
    <m/>
    <x v="6785"/>
    <m/>
    <n v="26.25"/>
    <m/>
    <n v="26.25"/>
  </r>
  <r>
    <m/>
    <x v="6786"/>
    <m/>
    <n v="16.8"/>
    <m/>
    <n v="16.8"/>
  </r>
  <r>
    <m/>
    <x v="6787"/>
    <m/>
    <n v="29.76"/>
    <m/>
    <n v="29.76"/>
  </r>
  <r>
    <m/>
    <x v="6788"/>
    <m/>
    <n v="64.77"/>
    <m/>
    <n v="64.77"/>
  </r>
  <r>
    <m/>
    <x v="6789"/>
    <m/>
    <n v="64.84"/>
    <m/>
    <n v="64.84"/>
  </r>
  <r>
    <m/>
    <x v="6790"/>
    <m/>
    <n v="51.54"/>
    <m/>
    <n v="51.54"/>
  </r>
  <r>
    <m/>
    <x v="6791"/>
    <m/>
    <n v="137.41999999999999"/>
    <m/>
    <n v="137.41999999999999"/>
  </r>
  <r>
    <m/>
    <x v="6792"/>
    <m/>
    <n v="56.11"/>
    <m/>
    <n v="56.11"/>
  </r>
  <r>
    <m/>
    <x v="6793"/>
    <m/>
    <n v="83.45"/>
    <m/>
    <n v="83.45"/>
  </r>
  <r>
    <m/>
    <x v="6794"/>
    <m/>
    <n v="185.96"/>
    <m/>
    <n v="185.96"/>
  </r>
  <r>
    <m/>
    <x v="6795"/>
    <m/>
    <n v="142.94"/>
    <m/>
    <n v="142.94"/>
  </r>
  <r>
    <m/>
    <x v="6796"/>
    <m/>
    <n v="61.03"/>
    <m/>
    <n v="61.03"/>
  </r>
  <r>
    <m/>
    <x v="6797"/>
    <m/>
    <n v="39.28"/>
    <m/>
    <n v="39.28"/>
  </r>
  <r>
    <m/>
    <x v="6798"/>
    <m/>
    <n v="61.03"/>
    <m/>
    <n v="61.03"/>
  </r>
  <r>
    <m/>
    <x v="6799"/>
    <m/>
    <n v="52.6"/>
    <m/>
    <n v="52.6"/>
  </r>
  <r>
    <m/>
    <x v="6800"/>
    <m/>
    <n v="184.75"/>
    <m/>
    <n v="184.75"/>
  </r>
  <r>
    <m/>
    <x v="6801"/>
    <m/>
    <n v="126.13"/>
    <m/>
    <n v="126.13"/>
  </r>
  <r>
    <m/>
    <x v="6802"/>
    <m/>
    <n v="14.9"/>
    <m/>
    <n v="14.9"/>
  </r>
  <r>
    <m/>
    <x v="6803"/>
    <m/>
    <n v="16.04"/>
    <m/>
    <n v="16.04"/>
  </r>
  <r>
    <m/>
    <x v="6804"/>
    <m/>
    <n v="23.32"/>
    <m/>
    <n v="23.32"/>
  </r>
  <r>
    <m/>
    <x v="6805"/>
    <m/>
    <n v="22.73"/>
    <m/>
    <n v="22.73"/>
  </r>
  <r>
    <m/>
    <x v="6806"/>
    <m/>
    <n v="410.82"/>
    <m/>
    <n v="410.82"/>
  </r>
  <r>
    <m/>
    <x v="6807"/>
    <m/>
    <n v="107.93"/>
    <m/>
    <n v="107.93"/>
  </r>
  <r>
    <m/>
    <x v="6808"/>
    <m/>
    <n v="43.69"/>
    <m/>
    <n v="43.69"/>
  </r>
  <r>
    <m/>
    <x v="6809"/>
    <m/>
    <n v="20.05"/>
    <m/>
    <n v="20.05"/>
  </r>
  <r>
    <m/>
    <x v="6810"/>
    <m/>
    <n v="47.7"/>
    <m/>
    <n v="47.7"/>
  </r>
  <r>
    <m/>
    <x v="6811"/>
    <m/>
    <n v="44.99"/>
    <m/>
    <n v="44.99"/>
  </r>
  <r>
    <m/>
    <x v="6812"/>
    <m/>
    <n v="45.8"/>
    <m/>
    <n v="45.8"/>
  </r>
  <r>
    <m/>
    <x v="6813"/>
    <m/>
    <n v="51.54"/>
    <m/>
    <n v="51.54"/>
  </r>
  <r>
    <m/>
    <x v="6814"/>
    <m/>
    <n v="112"/>
    <m/>
    <n v="112"/>
  </r>
  <r>
    <m/>
    <x v="6815"/>
    <m/>
    <n v="240.24"/>
    <m/>
    <n v="240.24"/>
  </r>
  <r>
    <m/>
    <x v="6816"/>
    <m/>
    <n v="40.94"/>
    <m/>
    <n v="40.94"/>
  </r>
  <r>
    <m/>
    <x v="6817"/>
    <m/>
    <n v="30.39"/>
    <m/>
    <n v="30.39"/>
  </r>
  <r>
    <m/>
    <x v="6818"/>
    <m/>
    <n v="71.569999999999993"/>
    <m/>
    <n v="71.569999999999993"/>
  </r>
  <r>
    <m/>
    <x v="6819"/>
    <m/>
    <n v="77.39"/>
    <m/>
    <n v="77.39"/>
  </r>
  <r>
    <m/>
    <x v="6820"/>
    <m/>
    <n v="17.34"/>
    <m/>
    <n v="17.34"/>
  </r>
  <r>
    <m/>
    <x v="6821"/>
    <m/>
    <n v="39.99"/>
    <m/>
    <n v="39.99"/>
  </r>
  <r>
    <m/>
    <x v="6822"/>
    <m/>
    <n v="14.01"/>
    <m/>
    <n v="14.01"/>
  </r>
  <r>
    <m/>
    <x v="6823"/>
    <m/>
    <n v="15.9"/>
    <m/>
    <n v="15.9"/>
  </r>
  <r>
    <m/>
    <x v="6824"/>
    <m/>
    <n v="68.88"/>
    <m/>
    <n v="68.88"/>
  </r>
  <r>
    <m/>
    <x v="6825"/>
    <m/>
    <n v="68.569999999999993"/>
    <m/>
    <n v="68.569999999999993"/>
  </r>
  <r>
    <m/>
    <x v="6826"/>
    <m/>
    <n v="292.7"/>
    <m/>
    <n v="292.7"/>
  </r>
  <r>
    <m/>
    <x v="6827"/>
    <m/>
    <n v="22.95"/>
    <m/>
    <n v="22.95"/>
  </r>
  <r>
    <m/>
    <x v="6828"/>
    <m/>
    <n v="35.700000000000003"/>
    <m/>
    <n v="35.700000000000003"/>
  </r>
  <r>
    <m/>
    <x v="6829"/>
    <m/>
    <n v="32.24"/>
    <m/>
    <n v="32.24"/>
  </r>
  <r>
    <m/>
    <x v="6830"/>
    <m/>
    <n v="114.61"/>
    <m/>
    <n v="114.61"/>
  </r>
  <r>
    <m/>
    <x v="6831"/>
    <m/>
    <n v="314.41000000000003"/>
    <m/>
    <n v="314.41000000000003"/>
  </r>
  <r>
    <m/>
    <x v="6832"/>
    <m/>
    <n v="558.64"/>
    <m/>
    <n v="558.64"/>
  </r>
  <r>
    <m/>
    <x v="6833"/>
    <m/>
    <n v="209.31"/>
    <m/>
    <n v="209.31"/>
  </r>
  <r>
    <m/>
    <x v="6834"/>
    <m/>
    <n v="100.58"/>
    <m/>
    <n v="100.58"/>
  </r>
  <r>
    <m/>
    <x v="6835"/>
    <m/>
    <n v="23.32"/>
    <m/>
    <n v="23.32"/>
  </r>
  <r>
    <m/>
    <x v="6836"/>
    <m/>
    <n v="23.37"/>
    <m/>
    <n v="23.37"/>
  </r>
  <r>
    <m/>
    <x v="6837"/>
    <m/>
    <n v="70.34"/>
    <m/>
    <n v="70.34"/>
  </r>
  <r>
    <m/>
    <x v="6838"/>
    <m/>
    <n v="41.29"/>
    <m/>
    <n v="41.29"/>
  </r>
  <r>
    <m/>
    <x v="6839"/>
    <m/>
    <n v="35.99"/>
    <m/>
    <n v="35.99"/>
  </r>
  <r>
    <m/>
    <x v="6840"/>
    <m/>
    <n v="119.78"/>
    <m/>
    <n v="119.78"/>
  </r>
  <r>
    <m/>
    <x v="6841"/>
    <m/>
    <n v="29.74"/>
    <m/>
    <n v="29.74"/>
  </r>
  <r>
    <m/>
    <x v="6842"/>
    <m/>
    <n v="87.28"/>
    <m/>
    <n v="87.28"/>
  </r>
  <r>
    <m/>
    <x v="6843"/>
    <m/>
    <n v="41.3"/>
    <m/>
    <n v="41.3"/>
  </r>
  <r>
    <m/>
    <x v="6844"/>
    <m/>
    <n v="29.84"/>
    <m/>
    <n v="29.84"/>
  </r>
  <r>
    <m/>
    <x v="6845"/>
    <m/>
    <n v="10.23"/>
    <m/>
    <n v="10.23"/>
  </r>
  <r>
    <m/>
    <x v="6846"/>
    <m/>
    <n v="19.2"/>
    <m/>
    <n v="19.2"/>
  </r>
  <r>
    <m/>
    <x v="6847"/>
    <m/>
    <n v="27.15"/>
    <m/>
    <n v="27.15"/>
  </r>
  <r>
    <m/>
    <x v="6848"/>
    <m/>
    <n v="320.60000000000002"/>
    <m/>
    <n v="320.60000000000002"/>
  </r>
  <r>
    <m/>
    <x v="6849"/>
    <m/>
    <n v="315.8"/>
    <m/>
    <n v="315.8"/>
  </r>
  <r>
    <m/>
    <x v="6850"/>
    <m/>
    <n v="49.1"/>
    <m/>
    <n v="49.1"/>
  </r>
  <r>
    <m/>
    <x v="6851"/>
    <m/>
    <n v="15.07"/>
    <m/>
    <n v="15.07"/>
  </r>
  <r>
    <m/>
    <x v="6852"/>
    <m/>
    <n v="32.270000000000003"/>
    <m/>
    <n v="32.270000000000003"/>
  </r>
  <r>
    <m/>
    <x v="6853"/>
    <m/>
    <n v="19.52"/>
    <m/>
    <n v="19.52"/>
  </r>
  <r>
    <m/>
    <x v="6854"/>
    <m/>
    <n v="360.72"/>
    <m/>
    <n v="360.72"/>
  </r>
  <r>
    <m/>
    <x v="6855"/>
    <m/>
    <n v="53.19"/>
    <m/>
    <n v="53.19"/>
  </r>
  <r>
    <m/>
    <x v="6856"/>
    <m/>
    <n v="52.82"/>
    <m/>
    <n v="52.82"/>
  </r>
  <r>
    <m/>
    <x v="6857"/>
    <m/>
    <n v="163.6"/>
    <m/>
    <n v="163.6"/>
  </r>
  <r>
    <m/>
    <x v="6858"/>
    <m/>
    <n v="54.55"/>
    <m/>
    <n v="54.55"/>
  </r>
  <r>
    <m/>
    <x v="6859"/>
    <m/>
    <n v="23.81"/>
    <m/>
    <n v="23.81"/>
  </r>
  <r>
    <m/>
    <x v="6860"/>
    <m/>
    <n v="82.65"/>
    <m/>
    <n v="82.65"/>
  </r>
  <r>
    <m/>
    <x v="6861"/>
    <m/>
    <n v="199"/>
    <m/>
    <n v="199"/>
  </r>
  <r>
    <m/>
    <x v="6862"/>
    <m/>
    <n v="120.12"/>
    <m/>
    <n v="120.12"/>
  </r>
  <r>
    <m/>
    <x v="6863"/>
    <m/>
    <n v="224"/>
    <m/>
    <n v="224"/>
  </r>
  <r>
    <m/>
    <x v="6864"/>
    <m/>
    <n v="52.57"/>
    <m/>
    <n v="52.57"/>
  </r>
  <r>
    <m/>
    <x v="6865"/>
    <m/>
    <n v="194.9"/>
    <m/>
    <n v="194.9"/>
  </r>
  <r>
    <m/>
    <x v="6866"/>
    <m/>
    <n v="51.15"/>
    <m/>
    <n v="51.15"/>
  </r>
  <r>
    <m/>
    <x v="6867"/>
    <m/>
    <n v="39.409999999999997"/>
    <m/>
    <n v="39.409999999999997"/>
  </r>
  <r>
    <m/>
    <x v="6868"/>
    <m/>
    <n v="42.08"/>
    <m/>
    <n v="42.08"/>
  </r>
  <r>
    <m/>
    <x v="6869"/>
    <m/>
    <n v="47.84"/>
    <m/>
    <n v="47.84"/>
  </r>
  <r>
    <m/>
    <x v="6870"/>
    <m/>
    <n v="50.89"/>
    <m/>
    <n v="50.89"/>
  </r>
  <r>
    <m/>
    <x v="6871"/>
    <m/>
    <n v="73.64"/>
    <m/>
    <n v="73.64"/>
  </r>
  <r>
    <m/>
    <x v="6872"/>
    <m/>
    <n v="105.53"/>
    <m/>
    <n v="105.53"/>
  </r>
  <r>
    <m/>
    <x v="6873"/>
    <m/>
    <n v="127.83"/>
    <m/>
    <n v="127.83"/>
  </r>
  <r>
    <m/>
    <x v="6874"/>
    <m/>
    <n v="350.82"/>
    <m/>
    <n v="350.82"/>
  </r>
  <r>
    <m/>
    <x v="6875"/>
    <m/>
    <n v="160.19999999999999"/>
    <m/>
    <n v="160.19999999999999"/>
  </r>
  <r>
    <m/>
    <x v="6876"/>
    <m/>
    <n v="15.69"/>
    <m/>
    <n v="15.69"/>
  </r>
  <r>
    <m/>
    <x v="6877"/>
    <m/>
    <n v="74.989999999999995"/>
    <m/>
    <n v="74.989999999999995"/>
  </r>
  <r>
    <m/>
    <x v="6878"/>
    <m/>
    <n v="85.32"/>
    <m/>
    <n v="85.32"/>
  </r>
  <r>
    <m/>
    <x v="6879"/>
    <m/>
    <n v="57.26"/>
    <m/>
    <n v="57.26"/>
  </r>
  <r>
    <m/>
    <x v="6880"/>
    <m/>
    <n v="47.38"/>
    <m/>
    <n v="47.38"/>
  </r>
  <r>
    <m/>
    <x v="6881"/>
    <m/>
    <n v="34.92"/>
    <m/>
    <n v="34.92"/>
  </r>
  <r>
    <m/>
    <x v="6882"/>
    <m/>
    <n v="80.83"/>
    <m/>
    <n v="80.83"/>
  </r>
  <r>
    <m/>
    <x v="6883"/>
    <m/>
    <n v="29.76"/>
    <m/>
    <n v="29.76"/>
  </r>
  <r>
    <m/>
    <x v="6884"/>
    <m/>
    <n v="49.1"/>
    <m/>
    <n v="49.1"/>
  </r>
  <r>
    <m/>
    <x v="6885"/>
    <m/>
    <n v="54.82"/>
    <m/>
    <n v="54.82"/>
  </r>
  <r>
    <m/>
    <x v="6886"/>
    <m/>
    <n v="34.44"/>
    <m/>
    <n v="34.44"/>
  </r>
  <r>
    <m/>
    <x v="6887"/>
    <m/>
    <n v="31.8"/>
    <m/>
    <n v="31.8"/>
  </r>
  <r>
    <m/>
    <x v="6888"/>
    <m/>
    <n v="199"/>
    <m/>
    <n v="199"/>
  </r>
  <r>
    <m/>
    <x v="6889"/>
    <m/>
    <n v="70.87"/>
    <m/>
    <n v="70.87"/>
  </r>
  <r>
    <m/>
    <x v="6890"/>
    <m/>
    <n v="64.540000000000006"/>
    <m/>
    <n v="64.540000000000006"/>
  </r>
  <r>
    <m/>
    <x v="6891"/>
    <m/>
    <n v="15.66"/>
    <m/>
    <n v="15.66"/>
  </r>
  <r>
    <m/>
    <x v="6892"/>
    <m/>
    <n v="22.32"/>
    <m/>
    <n v="22.32"/>
  </r>
  <r>
    <m/>
    <x v="6893"/>
    <m/>
    <n v="142.88999999999999"/>
    <m/>
    <n v="142.88999999999999"/>
  </r>
  <r>
    <m/>
    <x v="6894"/>
    <m/>
    <n v="25.02"/>
    <m/>
    <n v="25.02"/>
  </r>
  <r>
    <m/>
    <x v="6895"/>
    <m/>
    <n v="76.56"/>
    <m/>
    <n v="76.56"/>
  </r>
  <r>
    <m/>
    <x v="6896"/>
    <m/>
    <n v="12.48"/>
    <m/>
    <n v="12.48"/>
  </r>
  <r>
    <m/>
    <x v="6897"/>
    <m/>
    <n v="204.2"/>
    <m/>
    <n v="204.2"/>
  </r>
  <r>
    <m/>
    <x v="6898"/>
    <m/>
    <n v="31.42"/>
    <m/>
    <n v="31.42"/>
  </r>
  <r>
    <m/>
    <x v="6899"/>
    <m/>
    <n v="422.94"/>
    <m/>
    <n v="422.94"/>
  </r>
  <r>
    <m/>
    <x v="6900"/>
    <m/>
    <n v="50.89"/>
    <m/>
    <n v="50.89"/>
  </r>
  <r>
    <m/>
    <x v="6901"/>
    <m/>
    <n v="58.9"/>
    <m/>
    <n v="58.9"/>
  </r>
  <r>
    <m/>
    <x v="6902"/>
    <m/>
    <n v="22.32"/>
    <m/>
    <n v="22.32"/>
  </r>
  <r>
    <m/>
    <x v="6903"/>
    <m/>
    <n v="35.99"/>
    <m/>
    <n v="35.99"/>
  </r>
  <r>
    <m/>
    <x v="6904"/>
    <m/>
    <n v="57.19"/>
    <m/>
    <n v="57.19"/>
  </r>
  <r>
    <m/>
    <x v="6905"/>
    <m/>
    <n v="80"/>
    <m/>
    <n v="80"/>
  </r>
  <r>
    <m/>
    <x v="6906"/>
    <m/>
    <n v="109.82"/>
    <m/>
    <n v="109.82"/>
  </r>
  <r>
    <m/>
    <x v="6907"/>
    <m/>
    <n v="14.49"/>
    <m/>
    <n v="14.49"/>
  </r>
  <r>
    <m/>
    <x v="6908"/>
    <m/>
    <n v="21.32"/>
    <m/>
    <n v="21.32"/>
  </r>
  <r>
    <m/>
    <x v="6909"/>
    <m/>
    <n v="168"/>
    <m/>
    <n v="168"/>
  </r>
  <r>
    <m/>
    <x v="6910"/>
    <m/>
    <n v="46.76"/>
    <m/>
    <n v="46.76"/>
  </r>
  <r>
    <m/>
    <x v="6911"/>
    <m/>
    <n v="39.409999999999997"/>
    <m/>
    <n v="39.409999999999997"/>
  </r>
  <r>
    <m/>
    <x v="6912"/>
    <m/>
    <n v="209.31"/>
    <m/>
    <n v="209.31"/>
  </r>
  <r>
    <m/>
    <x v="6913"/>
    <m/>
    <n v="16.63"/>
    <m/>
    <n v="16.63"/>
  </r>
  <r>
    <m/>
    <x v="6914"/>
    <m/>
    <n v="228.23"/>
    <m/>
    <n v="228.23"/>
  </r>
  <r>
    <m/>
    <x v="6915"/>
    <m/>
    <n v="34.36"/>
    <m/>
    <n v="34.36"/>
  </r>
  <r>
    <m/>
    <x v="6916"/>
    <m/>
    <n v="67.3"/>
    <m/>
    <n v="67.3"/>
  </r>
  <r>
    <m/>
    <x v="6917"/>
    <m/>
    <n v="39.090000000000003"/>
    <m/>
    <n v="39.090000000000003"/>
  </r>
  <r>
    <m/>
    <x v="6918"/>
    <m/>
    <n v="44.63"/>
    <m/>
    <n v="44.63"/>
  </r>
  <r>
    <m/>
    <x v="6919"/>
    <m/>
    <n v="69.36"/>
    <m/>
    <n v="69.36"/>
  </r>
  <r>
    <m/>
    <x v="6920"/>
    <m/>
    <n v="49.23"/>
    <m/>
    <n v="49.23"/>
  </r>
  <r>
    <m/>
    <x v="6921"/>
    <m/>
    <n v="35.799999999999997"/>
    <m/>
    <n v="35.799999999999997"/>
  </r>
  <r>
    <m/>
    <x v="6922"/>
    <m/>
    <n v="12.43"/>
    <m/>
    <n v="12.43"/>
  </r>
  <r>
    <m/>
    <x v="6923"/>
    <m/>
    <n v="32.72"/>
    <m/>
    <n v="32.72"/>
  </r>
  <r>
    <m/>
    <x v="6924"/>
    <m/>
    <n v="23.62"/>
    <m/>
    <n v="23.62"/>
  </r>
  <r>
    <m/>
    <x v="6925"/>
    <m/>
    <n v="24.68"/>
    <m/>
    <n v="24.68"/>
  </r>
  <r>
    <m/>
    <x v="6926"/>
    <m/>
    <n v="31.75"/>
    <m/>
    <n v="31.75"/>
  </r>
  <r>
    <m/>
    <x v="6927"/>
    <m/>
    <n v="77.92"/>
    <m/>
    <n v="77.92"/>
  </r>
  <r>
    <m/>
    <x v="6928"/>
    <m/>
    <n v="73.64"/>
    <m/>
    <n v="73.64"/>
  </r>
  <r>
    <m/>
    <x v="6929"/>
    <m/>
    <n v="32.46"/>
    <m/>
    <n v="32.46"/>
  </r>
  <r>
    <m/>
    <x v="6930"/>
    <m/>
    <n v="144.03"/>
    <m/>
    <n v="144.03"/>
  </r>
  <r>
    <m/>
    <x v="6931"/>
    <m/>
    <n v="38.29"/>
    <m/>
    <n v="38.29"/>
  </r>
  <r>
    <m/>
    <x v="6932"/>
    <m/>
    <n v="29.76"/>
    <m/>
    <n v="29.76"/>
  </r>
  <r>
    <m/>
    <x v="6933"/>
    <m/>
    <n v="498.84"/>
    <m/>
    <n v="498.84"/>
  </r>
  <r>
    <m/>
    <x v="6934"/>
    <m/>
    <n v="26.28"/>
    <m/>
    <n v="26.28"/>
  </r>
  <r>
    <m/>
    <x v="6935"/>
    <m/>
    <n v="37.42"/>
    <m/>
    <n v="37.42"/>
  </r>
  <r>
    <m/>
    <x v="6936"/>
    <m/>
    <n v="28.3"/>
    <m/>
    <n v="28.3"/>
  </r>
  <r>
    <m/>
    <x v="6937"/>
    <m/>
    <n v="112.6"/>
    <m/>
    <n v="112.6"/>
  </r>
  <r>
    <m/>
    <x v="6938"/>
    <m/>
    <n v="179.82"/>
    <m/>
    <n v="179.82"/>
  </r>
  <r>
    <m/>
    <x v="6939"/>
    <m/>
    <n v="57.28"/>
    <m/>
    <n v="57.28"/>
  </r>
  <r>
    <m/>
    <x v="6940"/>
    <m/>
    <n v="22.32"/>
    <m/>
    <n v="22.32"/>
  </r>
  <r>
    <m/>
    <x v="6941"/>
    <m/>
    <n v="15.98"/>
    <m/>
    <n v="15.98"/>
  </r>
  <r>
    <m/>
    <x v="6942"/>
    <m/>
    <n v="50.19"/>
    <m/>
    <n v="50.19"/>
  </r>
  <r>
    <m/>
    <x v="6943"/>
    <m/>
    <n v="12.2"/>
    <m/>
    <n v="12.2"/>
  </r>
  <r>
    <m/>
    <x v="6944"/>
    <m/>
    <n v="19.52"/>
    <m/>
    <n v="19.52"/>
  </r>
  <r>
    <m/>
    <x v="6945"/>
    <m/>
    <n v="39.28"/>
    <m/>
    <n v="39.28"/>
  </r>
  <r>
    <m/>
    <x v="6946"/>
    <m/>
    <n v="73.63"/>
    <m/>
    <n v="73.63"/>
  </r>
  <r>
    <m/>
    <x v="6947"/>
    <m/>
    <n v="27.03"/>
    <m/>
    <n v="27.03"/>
  </r>
  <r>
    <m/>
    <x v="6948"/>
    <m/>
    <n v="25.57"/>
    <m/>
    <n v="25.57"/>
  </r>
  <r>
    <m/>
    <x v="6949"/>
    <m/>
    <n v="50.89"/>
    <m/>
    <n v="50.89"/>
  </r>
  <r>
    <m/>
    <x v="6950"/>
    <m/>
    <n v="37.29"/>
    <m/>
    <n v="37.29"/>
  </r>
  <r>
    <m/>
    <x v="6951"/>
    <m/>
    <n v="26.89"/>
    <m/>
    <n v="26.89"/>
  </r>
  <r>
    <m/>
    <x v="6952"/>
    <m/>
    <n v="60.36"/>
    <m/>
    <n v="60.36"/>
  </r>
  <r>
    <m/>
    <x v="6953"/>
    <m/>
    <n v="12.35"/>
    <m/>
    <n v="12.35"/>
  </r>
  <r>
    <m/>
    <x v="6954"/>
    <m/>
    <n v="41.3"/>
    <m/>
    <n v="41.3"/>
  </r>
  <r>
    <m/>
    <x v="6955"/>
    <m/>
    <n v="19.11"/>
    <m/>
    <n v="19.11"/>
  </r>
  <r>
    <m/>
    <x v="6956"/>
    <m/>
    <n v="151.25"/>
    <m/>
    <n v="151.25"/>
  </r>
  <r>
    <m/>
    <x v="6957"/>
    <m/>
    <n v="32.270000000000003"/>
    <m/>
    <n v="32.270000000000003"/>
  </r>
  <r>
    <m/>
    <x v="6958"/>
    <m/>
    <n v="19.32"/>
    <m/>
    <n v="19.32"/>
  </r>
  <r>
    <m/>
    <x v="6959"/>
    <m/>
    <n v="38.32"/>
    <m/>
    <n v="38.32"/>
  </r>
  <r>
    <m/>
    <x v="6960"/>
    <m/>
    <n v="12.27"/>
    <m/>
    <n v="12.27"/>
  </r>
  <r>
    <m/>
    <x v="6961"/>
    <m/>
    <n v="147.28"/>
    <m/>
    <n v="147.28"/>
  </r>
  <r>
    <m/>
    <x v="6962"/>
    <m/>
    <n v="50.89"/>
    <m/>
    <n v="50.89"/>
  </r>
  <r>
    <m/>
    <x v="6963"/>
    <m/>
    <n v="50.8"/>
    <m/>
    <n v="50.8"/>
  </r>
  <r>
    <m/>
    <x v="6964"/>
    <m/>
    <n v="10.63"/>
    <m/>
    <n v="10.63"/>
  </r>
  <r>
    <m/>
    <x v="6965"/>
    <m/>
    <n v="63.32"/>
    <m/>
    <n v="63.32"/>
  </r>
  <r>
    <m/>
    <x v="6966"/>
    <m/>
    <n v="181.14"/>
    <m/>
    <n v="181.14"/>
  </r>
  <r>
    <m/>
    <x v="6967"/>
    <m/>
    <n v="26.28"/>
    <m/>
    <n v="26.28"/>
  </r>
  <r>
    <m/>
    <x v="6968"/>
    <m/>
    <n v="300.38"/>
    <m/>
    <n v="300.38"/>
  </r>
  <r>
    <m/>
    <x v="6969"/>
    <m/>
    <n v="29.26"/>
    <m/>
    <n v="29.26"/>
  </r>
  <r>
    <m/>
    <x v="6970"/>
    <m/>
    <n v="19.149999999999999"/>
    <m/>
    <n v="19.149999999999999"/>
  </r>
  <r>
    <m/>
    <x v="6971"/>
    <m/>
    <n v="292.02"/>
    <m/>
    <n v="292.02"/>
  </r>
  <r>
    <m/>
    <x v="6972"/>
    <m/>
    <n v="53.56"/>
    <m/>
    <n v="53.56"/>
  </r>
  <r>
    <m/>
    <x v="6973"/>
    <m/>
    <n v="81.17"/>
    <m/>
    <n v="81.17"/>
  </r>
  <r>
    <m/>
    <x v="6974"/>
    <m/>
    <n v="70.87"/>
    <m/>
    <n v="70.87"/>
  </r>
  <r>
    <m/>
    <x v="6975"/>
    <m/>
    <n v="71.569999999999993"/>
    <m/>
    <n v="71.569999999999993"/>
  </r>
  <r>
    <m/>
    <x v="6976"/>
    <m/>
    <n v="82.65"/>
    <m/>
    <n v="82.65"/>
  </r>
  <r>
    <m/>
    <x v="6977"/>
    <m/>
    <n v="29.99"/>
    <m/>
    <n v="29.99"/>
  </r>
  <r>
    <m/>
    <x v="6978"/>
    <m/>
    <n v="32.729999999999997"/>
    <m/>
    <n v="32.729999999999997"/>
  </r>
  <r>
    <m/>
    <x v="6979"/>
    <m/>
    <n v="24.8"/>
    <m/>
    <n v="24.8"/>
  </r>
  <r>
    <m/>
    <x v="6980"/>
    <m/>
    <n v="76.59"/>
    <m/>
    <n v="76.59"/>
  </r>
  <r>
    <m/>
    <x v="6981"/>
    <m/>
    <n v="40.090000000000003"/>
    <m/>
    <n v="40.090000000000003"/>
  </r>
  <r>
    <m/>
    <x v="6982"/>
    <m/>
    <n v="206.06"/>
    <m/>
    <n v="206.06"/>
  </r>
  <r>
    <m/>
    <x v="6983"/>
    <m/>
    <n v="34.090000000000003"/>
    <m/>
    <n v="34.090000000000003"/>
  </r>
  <r>
    <m/>
    <x v="6984"/>
    <m/>
    <n v="21.48"/>
    <m/>
    <n v="21.48"/>
  </r>
  <r>
    <m/>
    <x v="6985"/>
    <m/>
    <n v="53.78"/>
    <m/>
    <n v="53.78"/>
  </r>
  <r>
    <m/>
    <x v="6986"/>
    <m/>
    <n v="147.28"/>
    <m/>
    <n v="147.28"/>
  </r>
  <r>
    <m/>
    <x v="6987"/>
    <m/>
    <n v="39.99"/>
    <m/>
    <n v="39.99"/>
  </r>
  <r>
    <m/>
    <x v="6988"/>
    <m/>
    <n v="70.92"/>
    <m/>
    <n v="70.92"/>
  </r>
  <r>
    <m/>
    <x v="6989"/>
    <m/>
    <n v="42.49"/>
    <m/>
    <n v="42.49"/>
  </r>
  <r>
    <m/>
    <x v="6990"/>
    <m/>
    <n v="209.31"/>
    <m/>
    <n v="209.31"/>
  </r>
  <r>
    <m/>
    <x v="6991"/>
    <m/>
    <n v="209.31"/>
    <m/>
    <n v="209.31"/>
  </r>
  <r>
    <m/>
    <x v="6992"/>
    <m/>
    <n v="24.35"/>
    <m/>
    <n v="24.35"/>
  </r>
  <r>
    <m/>
    <x v="6993"/>
    <m/>
    <n v="26.89"/>
    <m/>
    <n v="26.89"/>
  </r>
  <r>
    <m/>
    <x v="6994"/>
    <m/>
    <n v="45.46"/>
    <m/>
    <n v="45.46"/>
  </r>
  <r>
    <m/>
    <x v="6995"/>
    <m/>
    <n v="49.1"/>
    <m/>
    <n v="49.1"/>
  </r>
  <r>
    <m/>
    <x v="6996"/>
    <m/>
    <n v="17.21"/>
    <m/>
    <n v="17.21"/>
  </r>
  <r>
    <m/>
    <x v="6997"/>
    <m/>
    <n v="41.47"/>
    <m/>
    <n v="41.47"/>
  </r>
  <r>
    <m/>
    <x v="6998"/>
    <m/>
    <n v="31.77"/>
    <m/>
    <n v="31.77"/>
  </r>
  <r>
    <m/>
    <x v="6999"/>
    <m/>
    <n v="128.65"/>
    <m/>
    <n v="128.65"/>
  </r>
  <r>
    <m/>
    <x v="7000"/>
    <m/>
    <n v="285.88"/>
    <m/>
    <n v="285.88"/>
  </r>
  <r>
    <m/>
    <x v="7001"/>
    <m/>
    <n v="49.87"/>
    <m/>
    <n v="49.87"/>
  </r>
  <r>
    <m/>
    <x v="7002"/>
    <m/>
    <n v="39.28"/>
    <m/>
    <n v="39.28"/>
  </r>
  <r>
    <m/>
    <x v="7003"/>
    <m/>
    <n v="42.19"/>
    <m/>
    <n v="42.19"/>
  </r>
  <r>
    <m/>
    <x v="7004"/>
    <m/>
    <n v="81.16"/>
    <m/>
    <n v="81.16"/>
  </r>
  <r>
    <m/>
    <x v="7005"/>
    <m/>
    <n v="63.5"/>
    <m/>
    <n v="63.5"/>
  </r>
  <r>
    <m/>
    <x v="7006"/>
    <m/>
    <n v="37.549999999999997"/>
    <m/>
    <n v="37.549999999999997"/>
  </r>
  <r>
    <m/>
    <x v="7007"/>
    <m/>
    <n v="36.83"/>
    <m/>
    <n v="36.83"/>
  </r>
  <r>
    <m/>
    <x v="7008"/>
    <m/>
    <n v="14.48"/>
    <m/>
    <n v="14.48"/>
  </r>
  <r>
    <m/>
    <x v="7009"/>
    <m/>
    <n v="49.1"/>
    <m/>
    <n v="49.1"/>
  </r>
  <r>
    <m/>
    <x v="7010"/>
    <m/>
    <n v="26.89"/>
    <m/>
    <n v="26.89"/>
  </r>
  <r>
    <m/>
    <x v="7011"/>
    <m/>
    <n v="82.79"/>
    <m/>
    <n v="82.79"/>
  </r>
  <r>
    <m/>
    <x v="7012"/>
    <m/>
    <n v="24.8"/>
    <m/>
    <n v="24.8"/>
  </r>
  <r>
    <m/>
    <x v="7013"/>
    <m/>
    <n v="416.3"/>
    <m/>
    <n v="416.3"/>
  </r>
  <r>
    <m/>
    <x v="7014"/>
    <m/>
    <n v="40.01"/>
    <m/>
    <n v="40.01"/>
  </r>
  <r>
    <m/>
    <x v="7015"/>
    <m/>
    <n v="34.909999999999997"/>
    <m/>
    <n v="34.909999999999997"/>
  </r>
  <r>
    <m/>
    <x v="7016"/>
    <m/>
    <n v="77.459999999999994"/>
    <m/>
    <n v="77.459999999999994"/>
  </r>
  <r>
    <m/>
    <x v="7017"/>
    <m/>
    <n v="82.79"/>
    <m/>
    <n v="82.79"/>
  </r>
  <r>
    <m/>
    <x v="7018"/>
    <m/>
    <n v="39.090000000000003"/>
    <m/>
    <n v="39.090000000000003"/>
  </r>
  <r>
    <m/>
    <x v="7019"/>
    <m/>
    <n v="29.76"/>
    <m/>
    <n v="29.76"/>
  </r>
  <r>
    <m/>
    <x v="7020"/>
    <m/>
    <n v="51.15"/>
    <m/>
    <n v="51.15"/>
  </r>
  <r>
    <m/>
    <x v="7021"/>
    <m/>
    <n v="76.37"/>
    <m/>
    <n v="76.37"/>
  </r>
  <r>
    <m/>
    <x v="7022"/>
    <m/>
    <n v="112.6"/>
    <m/>
    <n v="112.6"/>
  </r>
  <r>
    <m/>
    <x v="7023"/>
    <m/>
    <n v="59.92"/>
    <m/>
    <n v="59.92"/>
  </r>
  <r>
    <m/>
    <x v="7024"/>
    <m/>
    <n v="51.14"/>
    <m/>
    <n v="51.14"/>
  </r>
  <r>
    <m/>
    <x v="7025"/>
    <m/>
    <n v="39.9"/>
    <m/>
    <n v="39.9"/>
  </r>
  <r>
    <m/>
    <x v="7026"/>
    <m/>
    <n v="35.75"/>
    <m/>
    <n v="35.75"/>
  </r>
  <r>
    <m/>
    <x v="7027"/>
    <m/>
    <n v="76.37"/>
    <m/>
    <n v="76.37"/>
  </r>
  <r>
    <m/>
    <x v="7028"/>
    <m/>
    <n v="29.44"/>
    <m/>
    <n v="29.44"/>
  </r>
  <r>
    <m/>
    <x v="7029"/>
    <m/>
    <n v="120.84"/>
    <m/>
    <n v="120.84"/>
  </r>
  <r>
    <m/>
    <x v="7030"/>
    <m/>
    <n v="199"/>
    <m/>
    <n v="199"/>
  </r>
  <r>
    <m/>
    <x v="7031"/>
    <m/>
    <n v="64.56"/>
    <m/>
    <n v="64.56"/>
  </r>
  <r>
    <m/>
    <x v="7032"/>
    <m/>
    <n v="34.909999999999997"/>
    <m/>
    <n v="34.909999999999997"/>
  </r>
  <r>
    <m/>
    <x v="7033"/>
    <m/>
    <n v="151.19999999999999"/>
    <m/>
    <n v="151.19999999999999"/>
  </r>
  <r>
    <m/>
    <x v="7034"/>
    <m/>
    <n v="46.44"/>
    <m/>
    <n v="46.44"/>
  </r>
  <r>
    <m/>
    <x v="7035"/>
    <m/>
    <n v="65"/>
    <m/>
    <n v="65"/>
  </r>
  <r>
    <m/>
    <x v="7036"/>
    <m/>
    <n v="32.82"/>
    <m/>
    <n v="32.82"/>
  </r>
  <r>
    <m/>
    <x v="7037"/>
    <m/>
    <n v="26.89"/>
    <m/>
    <n v="26.89"/>
  </r>
  <r>
    <m/>
    <x v="7038"/>
    <m/>
    <n v="17.86"/>
    <m/>
    <n v="17.86"/>
  </r>
  <r>
    <m/>
    <x v="7039"/>
    <m/>
    <n v="37.29"/>
    <m/>
    <n v="37.29"/>
  </r>
  <r>
    <m/>
    <x v="7040"/>
    <m/>
    <n v="30.96"/>
    <m/>
    <n v="30.96"/>
  </r>
  <r>
    <m/>
    <x v="7041"/>
    <m/>
    <n v="24.8"/>
    <m/>
    <n v="24.8"/>
  </r>
  <r>
    <m/>
    <x v="7042"/>
    <m/>
    <n v="15.63"/>
    <m/>
    <n v="15.63"/>
  </r>
  <r>
    <m/>
    <x v="7043"/>
    <m/>
    <n v="254.08"/>
    <m/>
    <n v="254.08"/>
  </r>
  <r>
    <m/>
    <x v="7044"/>
    <m/>
    <n v="38.979999999999997"/>
    <m/>
    <n v="38.979999999999997"/>
  </r>
  <r>
    <m/>
    <x v="7045"/>
    <m/>
    <n v="112.18"/>
    <m/>
    <n v="112.18"/>
  </r>
  <r>
    <m/>
    <x v="7046"/>
    <m/>
    <n v="31.12"/>
    <m/>
    <n v="31.12"/>
  </r>
  <r>
    <m/>
    <x v="7047"/>
    <m/>
    <n v="39"/>
    <m/>
    <n v="39"/>
  </r>
  <r>
    <m/>
    <x v="7048"/>
    <m/>
    <n v="22.32"/>
    <m/>
    <n v="22.32"/>
  </r>
  <r>
    <m/>
    <x v="7049"/>
    <m/>
    <n v="18.71"/>
    <m/>
    <n v="18.71"/>
  </r>
  <r>
    <m/>
    <x v="7050"/>
    <m/>
    <n v="27.4"/>
    <m/>
    <n v="27.4"/>
  </r>
  <r>
    <m/>
    <x v="7051"/>
    <m/>
    <n v="67.819999999999993"/>
    <m/>
    <n v="67.819999999999993"/>
  </r>
  <r>
    <m/>
    <x v="7052"/>
    <m/>
    <n v="184.75"/>
    <m/>
    <n v="184.75"/>
  </r>
  <r>
    <m/>
    <x v="7053"/>
    <m/>
    <n v="34.44"/>
    <m/>
    <n v="34.44"/>
  </r>
  <r>
    <m/>
    <x v="7054"/>
    <m/>
    <n v="19.32"/>
    <m/>
    <n v="19.32"/>
  </r>
  <r>
    <m/>
    <x v="7055"/>
    <m/>
    <n v="179.97"/>
    <m/>
    <n v="179.97"/>
  </r>
  <r>
    <m/>
    <x v="7056"/>
    <m/>
    <n v="29.99"/>
    <m/>
    <n v="29.99"/>
  </r>
  <r>
    <m/>
    <x v="7057"/>
    <m/>
    <n v="51.99"/>
    <m/>
    <n v="51.99"/>
  </r>
  <r>
    <m/>
    <x v="7058"/>
    <m/>
    <n v="51.01"/>
    <m/>
    <n v="51.01"/>
  </r>
  <r>
    <m/>
    <x v="7059"/>
    <m/>
    <n v="43.85"/>
    <m/>
    <n v="43.85"/>
  </r>
  <r>
    <m/>
    <x v="7060"/>
    <m/>
    <n v="106.26"/>
    <m/>
    <n v="106.26"/>
  </r>
  <r>
    <m/>
    <x v="7061"/>
    <m/>
    <n v="38.65"/>
    <m/>
    <n v="38.65"/>
  </r>
  <r>
    <m/>
    <x v="7062"/>
    <m/>
    <n v="209.31"/>
    <m/>
    <n v="209.31"/>
  </r>
  <r>
    <m/>
    <x v="7063"/>
    <m/>
    <n v="62.65"/>
    <m/>
    <n v="62.65"/>
  </r>
  <r>
    <m/>
    <x v="7064"/>
    <m/>
    <n v="39.99"/>
    <m/>
    <n v="39.99"/>
  </r>
  <r>
    <m/>
    <x v="7065"/>
    <m/>
    <n v="17.14"/>
    <m/>
    <n v="17.14"/>
  </r>
  <r>
    <m/>
    <x v="7066"/>
    <m/>
    <n v="32.799999999999997"/>
    <m/>
    <n v="32.799999999999997"/>
  </r>
  <r>
    <m/>
    <x v="7067"/>
    <m/>
    <n v="32.24"/>
    <m/>
    <n v="32.24"/>
  </r>
  <r>
    <m/>
    <x v="7068"/>
    <m/>
    <n v="39.99"/>
    <m/>
    <n v="39.99"/>
  </r>
  <r>
    <m/>
    <x v="7069"/>
    <m/>
    <n v="552.55999999999995"/>
    <m/>
    <n v="552.55999999999995"/>
  </r>
  <r>
    <m/>
    <x v="7070"/>
    <m/>
    <n v="37.880000000000003"/>
    <m/>
    <n v="37.880000000000003"/>
  </r>
  <r>
    <m/>
    <x v="7071"/>
    <m/>
    <n v="24.19"/>
    <m/>
    <n v="24.19"/>
  </r>
  <r>
    <m/>
    <x v="7072"/>
    <m/>
    <n v="549.67999999999995"/>
    <m/>
    <n v="549.67999999999995"/>
  </r>
  <r>
    <m/>
    <x v="7073"/>
    <m/>
    <n v="29.26"/>
    <m/>
    <n v="29.26"/>
  </r>
  <r>
    <m/>
    <x v="7074"/>
    <m/>
    <n v="217.04"/>
    <m/>
    <n v="217.04"/>
  </r>
  <r>
    <m/>
    <x v="7075"/>
    <m/>
    <n v="100.8"/>
    <m/>
    <n v="100.8"/>
  </r>
  <r>
    <m/>
    <x v="7076"/>
    <m/>
    <n v="34.909999999999997"/>
    <m/>
    <n v="34.909999999999997"/>
  </r>
  <r>
    <m/>
    <x v="7077"/>
    <m/>
    <n v="19.52"/>
    <m/>
    <n v="19.52"/>
  </r>
  <r>
    <m/>
    <x v="7078"/>
    <m/>
    <n v="92.04"/>
    <m/>
    <n v="92.04"/>
  </r>
  <r>
    <m/>
    <x v="7079"/>
    <m/>
    <n v="73.64"/>
    <m/>
    <n v="73.64"/>
  </r>
  <r>
    <m/>
    <x v="7080"/>
    <m/>
    <n v="49.1"/>
    <m/>
    <n v="49.1"/>
  </r>
  <r>
    <m/>
    <x v="7081"/>
    <m/>
    <n v="92.98"/>
    <m/>
    <n v="92.98"/>
  </r>
  <r>
    <m/>
    <x v="7082"/>
    <m/>
    <n v="23.39"/>
    <m/>
    <n v="23.39"/>
  </r>
  <r>
    <m/>
    <x v="7083"/>
    <m/>
    <n v="65"/>
    <m/>
    <n v="65"/>
  </r>
  <r>
    <m/>
    <x v="7084"/>
    <m/>
    <n v="39.090000000000003"/>
    <m/>
    <n v="39.090000000000003"/>
  </r>
  <r>
    <m/>
    <x v="7085"/>
    <m/>
    <n v="27.4"/>
    <m/>
    <n v="27.4"/>
  </r>
  <r>
    <m/>
    <x v="7086"/>
    <m/>
    <n v="476.06"/>
    <m/>
    <n v="476.06"/>
  </r>
  <r>
    <m/>
    <x v="7087"/>
    <m/>
    <n v="952.12"/>
    <m/>
    <n v="952.12"/>
  </r>
  <r>
    <m/>
    <x v="7088"/>
    <m/>
    <n v="22.26"/>
    <m/>
    <n v="22.26"/>
  </r>
  <r>
    <m/>
    <x v="7089"/>
    <m/>
    <n v="20.05"/>
    <m/>
    <n v="20.05"/>
  </r>
  <r>
    <m/>
    <x v="7090"/>
    <m/>
    <n v="98.18"/>
    <m/>
    <n v="98.18"/>
  </r>
  <r>
    <m/>
    <x v="7091"/>
    <m/>
    <n v="26.89"/>
    <m/>
    <n v="26.89"/>
  </r>
  <r>
    <m/>
    <x v="7092"/>
    <m/>
    <n v="43.64"/>
    <m/>
    <n v="43.64"/>
  </r>
  <r>
    <m/>
    <x v="7093"/>
    <m/>
    <n v="32.270000000000003"/>
    <m/>
    <n v="32.270000000000003"/>
  </r>
  <r>
    <m/>
    <x v="7094"/>
    <m/>
    <n v="82.65"/>
    <m/>
    <n v="82.65"/>
  </r>
  <r>
    <m/>
    <x v="7095"/>
    <m/>
    <n v="77.89"/>
    <m/>
    <n v="77.89"/>
  </r>
  <r>
    <m/>
    <x v="7096"/>
    <m/>
    <n v="34.36"/>
    <m/>
    <n v="34.36"/>
  </r>
  <r>
    <m/>
    <x v="7097"/>
    <m/>
    <n v="810.24"/>
    <m/>
    <n v="810.24"/>
  </r>
  <r>
    <m/>
    <x v="7098"/>
    <m/>
    <n v="41.84"/>
    <m/>
    <n v="41.84"/>
  </r>
  <r>
    <m/>
    <x v="7099"/>
    <m/>
    <n v="61.73"/>
    <m/>
    <n v="61.73"/>
  </r>
  <r>
    <m/>
    <x v="7100"/>
    <m/>
    <n v="36.83"/>
    <m/>
    <n v="36.83"/>
  </r>
  <r>
    <m/>
    <x v="7101"/>
    <m/>
    <n v="37.880000000000003"/>
    <m/>
    <n v="37.880000000000003"/>
  </r>
  <r>
    <m/>
    <x v="7102"/>
    <m/>
    <n v="73.64"/>
    <m/>
    <n v="73.64"/>
  </r>
  <r>
    <m/>
    <x v="7103"/>
    <m/>
    <n v="70.34"/>
    <m/>
    <n v="70.34"/>
  </r>
  <r>
    <m/>
    <x v="7104"/>
    <m/>
    <n v="67.3"/>
    <m/>
    <n v="67.3"/>
  </r>
  <r>
    <m/>
    <x v="7105"/>
    <m/>
    <n v="67.319999999999993"/>
    <m/>
    <n v="67.319999999999993"/>
  </r>
  <r>
    <m/>
    <x v="7106"/>
    <m/>
    <n v="29.76"/>
    <m/>
    <n v="29.76"/>
  </r>
  <r>
    <m/>
    <x v="7107"/>
    <m/>
    <n v="41.3"/>
    <m/>
    <n v="41.3"/>
  </r>
  <r>
    <m/>
    <x v="7108"/>
    <m/>
    <n v="64.5"/>
    <m/>
    <n v="64.5"/>
  </r>
  <r>
    <m/>
    <x v="7109"/>
    <m/>
    <n v="317.77999999999997"/>
    <m/>
    <n v="317.77999999999997"/>
  </r>
  <r>
    <m/>
    <x v="7110"/>
    <m/>
    <n v="26.89"/>
    <m/>
    <n v="26.89"/>
  </r>
  <r>
    <m/>
    <x v="7111"/>
    <m/>
    <n v="10.85"/>
    <m/>
    <n v="10.85"/>
  </r>
  <r>
    <m/>
    <x v="7112"/>
    <m/>
    <n v="29.76"/>
    <m/>
    <n v="29.76"/>
  </r>
  <r>
    <m/>
    <x v="7113"/>
    <m/>
    <n v="475.47"/>
    <m/>
    <n v="475.47"/>
  </r>
  <r>
    <m/>
    <x v="7114"/>
    <m/>
    <n v="26.25"/>
    <m/>
    <n v="26.25"/>
  </r>
  <r>
    <m/>
    <x v="7115"/>
    <m/>
    <n v="60.78"/>
    <m/>
    <n v="60.78"/>
  </r>
  <r>
    <m/>
    <x v="7116"/>
    <m/>
    <n v="49.1"/>
    <m/>
    <n v="49.1"/>
  </r>
  <r>
    <m/>
    <x v="7117"/>
    <m/>
    <n v="12.06"/>
    <m/>
    <n v="12.06"/>
  </r>
  <r>
    <m/>
    <x v="7118"/>
    <m/>
    <n v="15.9"/>
    <m/>
    <n v="15.9"/>
  </r>
  <r>
    <m/>
    <x v="7119"/>
    <m/>
    <n v="107.93"/>
    <m/>
    <n v="107.93"/>
  </r>
  <r>
    <m/>
    <x v="7120"/>
    <m/>
    <n v="107.93"/>
    <m/>
    <n v="107.93"/>
  </r>
  <r>
    <m/>
    <x v="7121"/>
    <m/>
    <n v="38.36"/>
    <m/>
    <n v="38.36"/>
  </r>
  <r>
    <m/>
    <x v="7122"/>
    <m/>
    <n v="50.89"/>
    <m/>
    <n v="50.89"/>
  </r>
  <r>
    <m/>
    <x v="7123"/>
    <m/>
    <n v="67.319999999999993"/>
    <m/>
    <n v="67.319999999999993"/>
  </r>
  <r>
    <m/>
    <x v="7124"/>
    <m/>
    <n v="234.28"/>
    <m/>
    <n v="234.28"/>
  </r>
  <r>
    <m/>
    <x v="7125"/>
    <m/>
    <n v="149.13"/>
    <m/>
    <n v="149.13"/>
  </r>
  <r>
    <m/>
    <x v="7126"/>
    <m/>
    <n v="14.49"/>
    <m/>
    <n v="14.49"/>
  </r>
  <r>
    <m/>
    <x v="7127"/>
    <m/>
    <n v="81.650000000000006"/>
    <m/>
    <n v="81.650000000000006"/>
  </r>
  <r>
    <m/>
    <x v="7128"/>
    <m/>
    <n v="28.98"/>
    <m/>
    <n v="28.98"/>
  </r>
  <r>
    <m/>
    <x v="7129"/>
    <m/>
    <n v="459.3"/>
    <m/>
    <n v="459.3"/>
  </r>
  <r>
    <m/>
    <x v="7130"/>
    <m/>
    <n v="47.84"/>
    <m/>
    <n v="47.84"/>
  </r>
  <r>
    <m/>
    <x v="7131"/>
    <m/>
    <n v="37.53"/>
    <m/>
    <n v="37.53"/>
  </r>
  <r>
    <m/>
    <x v="7132"/>
    <m/>
    <n v="145.15"/>
    <m/>
    <n v="145.15"/>
  </r>
  <r>
    <m/>
    <x v="7133"/>
    <m/>
    <n v="58.01"/>
    <m/>
    <n v="58.01"/>
  </r>
  <r>
    <m/>
    <x v="7134"/>
    <m/>
    <n v="18.3"/>
    <m/>
    <n v="18.3"/>
  </r>
  <r>
    <m/>
    <x v="7135"/>
    <m/>
    <n v="44.99"/>
    <m/>
    <n v="44.99"/>
  </r>
  <r>
    <m/>
    <x v="7136"/>
    <m/>
    <n v="39.99"/>
    <m/>
    <n v="39.99"/>
  </r>
  <r>
    <m/>
    <x v="7137"/>
    <m/>
    <n v="66.69"/>
    <m/>
    <n v="66.69"/>
  </r>
  <r>
    <m/>
    <x v="7138"/>
    <m/>
    <n v="27.03"/>
    <m/>
    <n v="27.03"/>
  </r>
  <r>
    <m/>
    <x v="7139"/>
    <m/>
    <n v="80.83"/>
    <m/>
    <n v="80.83"/>
  </r>
  <r>
    <m/>
    <x v="7140"/>
    <m/>
    <n v="33.14"/>
    <m/>
    <n v="33.14"/>
  </r>
  <r>
    <m/>
    <x v="7141"/>
    <m/>
    <n v="336.6"/>
    <m/>
    <n v="336.6"/>
  </r>
  <r>
    <m/>
    <x v="7142"/>
    <m/>
    <n v="538.88"/>
    <m/>
    <n v="538.88"/>
  </r>
  <r>
    <m/>
    <x v="7143"/>
    <m/>
    <n v="68.72"/>
    <m/>
    <n v="68.72"/>
  </r>
  <r>
    <m/>
    <x v="7144"/>
    <m/>
    <n v="123.68"/>
    <m/>
    <n v="123.68"/>
  </r>
  <r>
    <m/>
    <x v="7145"/>
    <m/>
    <n v="29.89"/>
    <m/>
    <n v="29.89"/>
  </r>
  <r>
    <m/>
    <x v="7146"/>
    <m/>
    <n v="185.96"/>
    <m/>
    <n v="185.96"/>
  </r>
  <r>
    <m/>
    <x v="7147"/>
    <m/>
    <n v="154.61000000000001"/>
    <m/>
    <n v="154.61000000000001"/>
  </r>
  <r>
    <m/>
    <x v="7148"/>
    <m/>
    <n v="70.290000000000006"/>
    <m/>
    <n v="70.290000000000006"/>
  </r>
  <r>
    <m/>
    <x v="7149"/>
    <m/>
    <n v="34.72"/>
    <m/>
    <n v="34.72"/>
  </r>
  <r>
    <m/>
    <x v="7150"/>
    <m/>
    <n v="42.49"/>
    <m/>
    <n v="42.49"/>
  </r>
  <r>
    <m/>
    <x v="7151"/>
    <m/>
    <n v="40.090000000000003"/>
    <m/>
    <n v="40.090000000000003"/>
  </r>
  <r>
    <m/>
    <x v="7152"/>
    <m/>
    <n v="31.67"/>
    <m/>
    <n v="31.67"/>
  </r>
  <r>
    <m/>
    <x v="7153"/>
    <m/>
    <n v="67.319999999999993"/>
    <m/>
    <n v="67.319999999999993"/>
  </r>
  <r>
    <m/>
    <x v="7153"/>
    <m/>
    <n v="43.82"/>
    <m/>
    <n v="43.82"/>
  </r>
  <r>
    <m/>
    <x v="7154"/>
    <m/>
    <n v="36.6"/>
    <m/>
    <n v="36.6"/>
  </r>
  <r>
    <m/>
    <x v="7155"/>
    <m/>
    <n v="19.52"/>
    <m/>
    <n v="19.52"/>
  </r>
  <r>
    <m/>
    <x v="7156"/>
    <m/>
    <n v="237.84"/>
    <m/>
    <n v="237.84"/>
  </r>
  <r>
    <m/>
    <x v="7157"/>
    <m/>
    <n v="73.64"/>
    <m/>
    <n v="73.64"/>
  </r>
  <r>
    <m/>
    <x v="7158"/>
    <m/>
    <n v="75.66"/>
    <m/>
    <n v="75.66"/>
  </r>
  <r>
    <m/>
    <x v="7159"/>
    <m/>
    <n v="112"/>
    <m/>
    <n v="112"/>
  </r>
  <r>
    <m/>
    <x v="7160"/>
    <m/>
    <n v="37.880000000000003"/>
    <m/>
    <n v="37.880000000000003"/>
  </r>
  <r>
    <m/>
    <x v="7161"/>
    <m/>
    <n v="44.64"/>
    <m/>
    <n v="44.64"/>
  </r>
  <r>
    <m/>
    <x v="7162"/>
    <m/>
    <n v="320.49"/>
    <m/>
    <n v="320.49"/>
  </r>
  <r>
    <m/>
    <x v="7163"/>
    <m/>
    <n v="90.13"/>
    <m/>
    <n v="90.13"/>
  </r>
  <r>
    <m/>
    <x v="7164"/>
    <m/>
    <n v="46.76"/>
    <m/>
    <n v="46.76"/>
  </r>
  <r>
    <m/>
    <x v="7165"/>
    <m/>
    <n v="73.64"/>
    <m/>
    <n v="73.64"/>
  </r>
  <r>
    <m/>
    <x v="7166"/>
    <m/>
    <n v="35.869999999999997"/>
    <m/>
    <n v="35.869999999999997"/>
  </r>
  <r>
    <m/>
    <x v="7167"/>
    <m/>
    <n v="102.35"/>
    <m/>
    <n v="102.35"/>
  </r>
  <r>
    <m/>
    <x v="7168"/>
    <m/>
    <n v="119.66"/>
    <m/>
    <n v="119.66"/>
  </r>
  <r>
    <m/>
    <x v="7169"/>
    <m/>
    <n v="65.64"/>
    <m/>
    <n v="65.64"/>
  </r>
  <r>
    <m/>
    <x v="7170"/>
    <m/>
    <n v="63.5"/>
    <m/>
    <n v="63.5"/>
  </r>
  <r>
    <m/>
    <x v="7171"/>
    <m/>
    <n v="114.61"/>
    <m/>
    <n v="114.61"/>
  </r>
  <r>
    <m/>
    <x v="7172"/>
    <m/>
    <n v="26.57"/>
    <m/>
    <n v="26.57"/>
  </r>
  <r>
    <m/>
    <x v="7173"/>
    <m/>
    <n v="31.8"/>
    <m/>
    <n v="31.8"/>
  </r>
  <r>
    <m/>
    <x v="7174"/>
    <m/>
    <n v="118.11"/>
    <m/>
    <n v="118.11"/>
  </r>
  <r>
    <m/>
    <x v="7175"/>
    <m/>
    <n v="75.75"/>
    <m/>
    <n v="75.75"/>
  </r>
  <r>
    <m/>
    <x v="7176"/>
    <m/>
    <n v="50.89"/>
    <m/>
    <n v="50.89"/>
  </r>
  <r>
    <m/>
    <x v="7177"/>
    <m/>
    <n v="49.23"/>
    <m/>
    <n v="49.23"/>
  </r>
  <r>
    <m/>
    <x v="7178"/>
    <m/>
    <n v="12.44"/>
    <m/>
    <n v="12.44"/>
  </r>
  <r>
    <m/>
    <x v="7179"/>
    <m/>
    <n v="64.77"/>
    <m/>
    <n v="64.77"/>
  </r>
  <r>
    <m/>
    <x v="7180"/>
    <m/>
    <n v="39.380000000000003"/>
    <m/>
    <n v="39.380000000000003"/>
  </r>
  <r>
    <m/>
    <x v="7181"/>
    <m/>
    <n v="116.95"/>
    <m/>
    <n v="116.95"/>
  </r>
  <r>
    <m/>
    <x v="7182"/>
    <m/>
    <n v="34.42"/>
    <m/>
    <n v="34.42"/>
  </r>
  <r>
    <m/>
    <x v="7183"/>
    <m/>
    <n v="30"/>
    <m/>
    <n v="30"/>
  </r>
  <r>
    <m/>
    <x v="7184"/>
    <m/>
    <n v="39.28"/>
    <m/>
    <n v="39.28"/>
  </r>
  <r>
    <m/>
    <x v="7185"/>
    <m/>
    <n v="18.420000000000002"/>
    <m/>
    <n v="18.420000000000002"/>
  </r>
  <r>
    <m/>
    <x v="7186"/>
    <m/>
    <n v="374"/>
    <m/>
    <n v="374"/>
  </r>
  <r>
    <m/>
    <x v="7187"/>
    <m/>
    <n v="224"/>
    <m/>
    <n v="224"/>
  </r>
  <r>
    <m/>
    <x v="7188"/>
    <m/>
    <n v="34.909999999999997"/>
    <m/>
    <n v="34.909999999999997"/>
  </r>
  <r>
    <m/>
    <x v="7189"/>
    <m/>
    <n v="73.64"/>
    <m/>
    <n v="73.64"/>
  </r>
  <r>
    <m/>
    <x v="7190"/>
    <m/>
    <n v="46.75"/>
    <m/>
    <n v="46.75"/>
  </r>
  <r>
    <m/>
    <x v="7191"/>
    <m/>
    <n v="19.84"/>
    <m/>
    <n v="19.84"/>
  </r>
  <r>
    <m/>
    <x v="7192"/>
    <m/>
    <n v="14.49"/>
    <m/>
    <n v="14.49"/>
  </r>
  <r>
    <m/>
    <x v="7193"/>
    <m/>
    <n v="77.11"/>
    <m/>
    <n v="77.11"/>
  </r>
  <r>
    <m/>
    <x v="7194"/>
    <m/>
    <n v="61.09"/>
    <m/>
    <n v="61.09"/>
  </r>
  <r>
    <m/>
    <x v="7195"/>
    <m/>
    <n v="130.82"/>
    <m/>
    <n v="130.82"/>
  </r>
  <r>
    <m/>
    <x v="7196"/>
    <m/>
    <n v="25.91"/>
    <m/>
    <n v="25.91"/>
  </r>
  <r>
    <m/>
    <x v="7197"/>
    <m/>
    <n v="44.08"/>
    <m/>
    <n v="44.08"/>
  </r>
  <r>
    <m/>
    <x v="7198"/>
    <m/>
    <n v="186.92"/>
    <m/>
    <n v="186.92"/>
  </r>
  <r>
    <m/>
    <x v="7199"/>
    <m/>
    <n v="44.99"/>
    <m/>
    <n v="44.99"/>
  </r>
  <r>
    <m/>
    <x v="7200"/>
    <m/>
    <n v="59.85"/>
    <m/>
    <n v="59.85"/>
  </r>
  <r>
    <m/>
    <x v="7201"/>
    <m/>
    <n v="92.04"/>
    <m/>
    <n v="92.04"/>
  </r>
  <r>
    <m/>
    <x v="7202"/>
    <m/>
    <n v="41.47"/>
    <m/>
    <n v="41.47"/>
  </r>
  <r>
    <m/>
    <x v="7203"/>
    <m/>
    <n v="107.93"/>
    <m/>
    <n v="107.93"/>
  </r>
  <r>
    <m/>
    <x v="7204"/>
    <m/>
    <n v="490.7"/>
    <m/>
    <n v="490.7"/>
  </r>
  <r>
    <m/>
    <x v="7205"/>
    <m/>
    <n v="134.66"/>
    <m/>
    <n v="134.66"/>
  </r>
  <r>
    <m/>
    <x v="7206"/>
    <m/>
    <n v="28.3"/>
    <m/>
    <n v="28.3"/>
  </r>
  <r>
    <m/>
    <x v="7207"/>
    <m/>
    <n v="170.88"/>
    <m/>
    <n v="170.88"/>
  </r>
  <r>
    <m/>
    <x v="7208"/>
    <m/>
    <n v="68.040000000000006"/>
    <m/>
    <n v="68.040000000000006"/>
  </r>
  <r>
    <m/>
    <x v="7209"/>
    <m/>
    <n v="29.86"/>
    <m/>
    <n v="29.86"/>
  </r>
  <r>
    <m/>
    <x v="7210"/>
    <m/>
    <n v="19.690000000000001"/>
    <m/>
    <n v="19.690000000000001"/>
  </r>
  <r>
    <m/>
    <x v="7211"/>
    <m/>
    <n v="29.76"/>
    <m/>
    <n v="29.76"/>
  </r>
  <r>
    <m/>
    <x v="7212"/>
    <m/>
    <n v="50.89"/>
    <m/>
    <n v="50.89"/>
  </r>
  <r>
    <m/>
    <x v="7213"/>
    <m/>
    <n v="30.17"/>
    <m/>
    <n v="30.17"/>
  </r>
  <r>
    <m/>
    <x v="7214"/>
    <m/>
    <n v="13.72"/>
    <m/>
    <n v="13.72"/>
  </r>
  <r>
    <m/>
    <x v="7215"/>
    <m/>
    <n v="55"/>
    <m/>
    <n v="55"/>
  </r>
  <r>
    <m/>
    <x v="7216"/>
    <m/>
    <n v="67.819999999999993"/>
    <m/>
    <n v="67.819999999999993"/>
  </r>
  <r>
    <m/>
    <x v="7217"/>
    <m/>
    <n v="112.18"/>
    <m/>
    <n v="112.18"/>
  </r>
  <r>
    <m/>
    <x v="7218"/>
    <m/>
    <n v="22.16"/>
    <m/>
    <n v="22.16"/>
  </r>
  <r>
    <m/>
    <x v="7219"/>
    <m/>
    <n v="56.11"/>
    <m/>
    <n v="56.11"/>
  </r>
  <r>
    <m/>
    <x v="7220"/>
    <m/>
    <n v="67.819999999999993"/>
    <m/>
    <n v="67.819999999999993"/>
  </r>
  <r>
    <m/>
    <x v="7221"/>
    <m/>
    <n v="512.44000000000005"/>
    <m/>
    <n v="512.44000000000005"/>
  </r>
  <r>
    <m/>
    <x v="7222"/>
    <m/>
    <n v="46.67"/>
    <m/>
    <n v="46.67"/>
  </r>
  <r>
    <m/>
    <x v="7223"/>
    <m/>
    <n v="134.72"/>
    <m/>
    <n v="134.72"/>
  </r>
  <r>
    <m/>
    <x v="7224"/>
    <m/>
    <n v="23.81"/>
    <m/>
    <n v="23.81"/>
  </r>
  <r>
    <m/>
    <x v="7225"/>
    <m/>
    <n v="67.63"/>
    <m/>
    <n v="67.63"/>
  </r>
  <r>
    <m/>
    <x v="7226"/>
    <m/>
    <n v="597"/>
    <m/>
    <n v="597"/>
  </r>
  <r>
    <m/>
    <x v="7227"/>
    <m/>
    <n v="20.84"/>
    <m/>
    <n v="20.84"/>
  </r>
  <r>
    <m/>
    <x v="7228"/>
    <m/>
    <n v="102.32"/>
    <m/>
    <n v="102.32"/>
  </r>
  <r>
    <m/>
    <x v="7229"/>
    <m/>
    <n v="12.3"/>
    <m/>
    <n v="12.3"/>
  </r>
  <r>
    <m/>
    <x v="7230"/>
    <m/>
    <n v="19.940000000000001"/>
    <m/>
    <n v="19.940000000000001"/>
  </r>
  <r>
    <m/>
    <x v="7231"/>
    <m/>
    <n v="18.3"/>
    <m/>
    <n v="18.3"/>
  </r>
  <r>
    <m/>
    <x v="7232"/>
    <m/>
    <n v="17.899999999999999"/>
    <m/>
    <n v="17.899999999999999"/>
  </r>
  <r>
    <m/>
    <x v="7233"/>
    <m/>
    <n v="44.99"/>
    <m/>
    <n v="44.99"/>
  </r>
  <r>
    <m/>
    <x v="7234"/>
    <m/>
    <n v="23.78"/>
    <m/>
    <n v="23.78"/>
  </r>
  <r>
    <m/>
    <x v="7235"/>
    <m/>
    <n v="338.6"/>
    <m/>
    <n v="338.6"/>
  </r>
  <r>
    <m/>
    <x v="7236"/>
    <m/>
    <n v="208.15"/>
    <m/>
    <n v="208.15"/>
  </r>
  <r>
    <m/>
    <x v="7237"/>
    <m/>
    <n v="26.95"/>
    <m/>
    <n v="26.95"/>
  </r>
  <r>
    <m/>
    <x v="7238"/>
    <m/>
    <n v="14.2"/>
    <m/>
    <n v="14.2"/>
  </r>
  <r>
    <m/>
    <x v="7239"/>
    <m/>
    <n v="30.01"/>
    <m/>
    <n v="30.01"/>
  </r>
  <r>
    <m/>
    <x v="7240"/>
    <m/>
    <n v="66.14"/>
    <m/>
    <n v="66.14"/>
  </r>
  <r>
    <m/>
    <x v="7241"/>
    <m/>
    <n v="39.68"/>
    <m/>
    <n v="39.68"/>
  </r>
  <r>
    <m/>
    <x v="7242"/>
    <m/>
    <n v="24.8"/>
    <m/>
    <n v="24.8"/>
  </r>
  <r>
    <m/>
    <x v="7242"/>
    <m/>
    <n v="26.89"/>
    <m/>
    <n v="26.89"/>
  </r>
  <r>
    <m/>
    <x v="7243"/>
    <m/>
    <n v="70.349999999999994"/>
    <m/>
    <n v="70.349999999999994"/>
  </r>
  <r>
    <m/>
    <x v="7244"/>
    <m/>
    <n v="114.84"/>
    <m/>
    <n v="114.84"/>
  </r>
  <r>
    <m/>
    <x v="7245"/>
    <m/>
    <n v="61.37"/>
    <m/>
    <n v="61.37"/>
  </r>
  <r>
    <m/>
    <x v="7246"/>
    <m/>
    <n v="97.5"/>
    <m/>
    <n v="97.5"/>
  </r>
  <r>
    <m/>
    <x v="7247"/>
    <m/>
    <n v="59.78"/>
    <m/>
    <n v="59.78"/>
  </r>
  <r>
    <m/>
    <x v="7248"/>
    <m/>
    <n v="115.81"/>
    <m/>
    <n v="115.81"/>
  </r>
  <r>
    <m/>
    <x v="7249"/>
    <m/>
    <n v="13.66"/>
    <m/>
    <n v="13.66"/>
  </r>
  <r>
    <m/>
    <x v="7250"/>
    <m/>
    <n v="47.66"/>
    <m/>
    <n v="47.66"/>
  </r>
  <r>
    <m/>
    <x v="7251"/>
    <m/>
    <n v="25.47"/>
    <m/>
    <n v="25.47"/>
  </r>
  <r>
    <m/>
    <x v="7252"/>
    <m/>
    <n v="139.38"/>
    <m/>
    <n v="139.38"/>
  </r>
  <r>
    <m/>
    <x v="7253"/>
    <m/>
    <n v="117.78"/>
    <m/>
    <n v="117.78"/>
  </r>
  <r>
    <m/>
    <x v="7254"/>
    <m/>
    <n v="24.2"/>
    <m/>
    <n v="24.2"/>
  </r>
  <r>
    <m/>
    <x v="7255"/>
    <m/>
    <n v="75.53"/>
    <m/>
    <n v="75.53"/>
  </r>
  <r>
    <m/>
    <x v="7256"/>
    <m/>
    <n v="31.42"/>
    <m/>
    <n v="31.42"/>
  </r>
  <r>
    <m/>
    <x v="7257"/>
    <m/>
    <n v="45.22"/>
    <m/>
    <n v="45.22"/>
  </r>
  <r>
    <m/>
    <x v="7258"/>
    <m/>
    <n v="250.26"/>
    <m/>
    <n v="250.26"/>
  </r>
  <r>
    <m/>
    <x v="7259"/>
    <m/>
    <n v="84.78"/>
    <m/>
    <n v="84.78"/>
  </r>
  <r>
    <m/>
    <x v="7260"/>
    <m/>
    <n v="55.56"/>
    <m/>
    <n v="55.56"/>
  </r>
  <r>
    <m/>
    <x v="7261"/>
    <m/>
    <n v="34.909999999999997"/>
    <m/>
    <n v="34.909999999999997"/>
  </r>
  <r>
    <m/>
    <x v="7262"/>
    <m/>
    <n v="50.65"/>
    <m/>
    <n v="50.65"/>
  </r>
  <r>
    <m/>
    <x v="7263"/>
    <m/>
    <n v="32.729999999999997"/>
    <m/>
    <n v="32.729999999999997"/>
  </r>
  <r>
    <m/>
    <x v="7264"/>
    <m/>
    <n v="47.38"/>
    <m/>
    <n v="47.38"/>
  </r>
  <r>
    <m/>
    <x v="7265"/>
    <m/>
    <n v="22.51"/>
    <m/>
    <n v="22.51"/>
  </r>
  <r>
    <m/>
    <x v="7266"/>
    <m/>
    <n v="93.35"/>
    <m/>
    <n v="93.35"/>
  </r>
  <r>
    <m/>
    <x v="7267"/>
    <m/>
    <n v="24.2"/>
    <m/>
    <n v="24.2"/>
  </r>
  <r>
    <m/>
    <x v="7268"/>
    <m/>
    <n v="63.42"/>
    <m/>
    <n v="63.42"/>
  </r>
  <r>
    <m/>
    <x v="7269"/>
    <m/>
    <n v="15.62"/>
    <m/>
    <n v="15.62"/>
  </r>
  <r>
    <m/>
    <x v="7270"/>
    <m/>
    <n v="78.540000000000006"/>
    <m/>
    <n v="78.540000000000006"/>
  </r>
  <r>
    <m/>
    <x v="7271"/>
    <m/>
    <n v="54.55"/>
    <m/>
    <n v="54.55"/>
  </r>
  <r>
    <m/>
    <x v="7272"/>
    <m/>
    <n v="27.4"/>
    <m/>
    <n v="27.4"/>
  </r>
  <r>
    <m/>
    <x v="7273"/>
    <m/>
    <n v="70.92"/>
    <m/>
    <n v="70.92"/>
  </r>
  <r>
    <m/>
    <x v="7274"/>
    <m/>
    <n v="44.86"/>
    <m/>
    <n v="44.86"/>
  </r>
  <r>
    <m/>
    <x v="7275"/>
    <m/>
    <n v="84.49"/>
    <m/>
    <n v="84.49"/>
  </r>
  <r>
    <m/>
    <x v="7276"/>
    <m/>
    <n v="70.87"/>
    <m/>
    <n v="70.87"/>
  </r>
  <r>
    <m/>
    <x v="7277"/>
    <m/>
    <n v="13.3"/>
    <m/>
    <n v="13.3"/>
  </r>
  <r>
    <m/>
    <x v="7278"/>
    <m/>
    <n v="35.28"/>
    <m/>
    <n v="35.28"/>
  </r>
  <r>
    <m/>
    <x v="7279"/>
    <m/>
    <n v="43.64"/>
    <m/>
    <n v="43.64"/>
  </r>
  <r>
    <m/>
    <x v="7280"/>
    <m/>
    <n v="37.83"/>
    <m/>
    <n v="37.83"/>
  </r>
  <r>
    <m/>
    <x v="7281"/>
    <m/>
    <n v="68.569999999999993"/>
    <m/>
    <n v="68.569999999999993"/>
  </r>
  <r>
    <m/>
    <x v="7282"/>
    <m/>
    <n v="31.55"/>
    <m/>
    <n v="31.55"/>
  </r>
  <r>
    <m/>
    <x v="7283"/>
    <m/>
    <n v="63.96"/>
    <m/>
    <n v="63.96"/>
  </r>
  <r>
    <m/>
    <x v="7284"/>
    <m/>
    <n v="23.39"/>
    <m/>
    <n v="23.39"/>
  </r>
  <r>
    <m/>
    <x v="7285"/>
    <m/>
    <n v="24.9"/>
    <m/>
    <n v="24.9"/>
  </r>
  <r>
    <m/>
    <x v="7286"/>
    <m/>
    <n v="42.72"/>
    <m/>
    <n v="42.72"/>
  </r>
  <r>
    <m/>
    <x v="7287"/>
    <m/>
    <n v="68.36"/>
    <m/>
    <n v="68.36"/>
  </r>
  <r>
    <m/>
    <x v="7288"/>
    <m/>
    <n v="24.9"/>
    <m/>
    <n v="24.9"/>
  </r>
  <r>
    <m/>
    <x v="7289"/>
    <m/>
    <n v="175.34"/>
    <m/>
    <n v="175.34"/>
  </r>
  <r>
    <m/>
    <x v="7290"/>
    <m/>
    <n v="75.77"/>
    <m/>
    <n v="75.77"/>
  </r>
  <r>
    <m/>
    <x v="7291"/>
    <m/>
    <n v="139.97999999999999"/>
    <m/>
    <n v="139.97999999999999"/>
  </r>
  <r>
    <m/>
    <x v="7292"/>
    <m/>
    <n v="28.8"/>
    <m/>
    <n v="28.8"/>
  </r>
  <r>
    <m/>
    <x v="7293"/>
    <m/>
    <n v="50.18"/>
    <m/>
    <n v="50.18"/>
  </r>
  <r>
    <m/>
    <x v="7294"/>
    <m/>
    <n v="39.090000000000003"/>
    <m/>
    <n v="39.090000000000003"/>
  </r>
  <r>
    <m/>
    <x v="7295"/>
    <m/>
    <n v="56.15"/>
    <m/>
    <n v="56.15"/>
  </r>
  <r>
    <m/>
    <x v="7296"/>
    <m/>
    <n v="73.040000000000006"/>
    <m/>
    <n v="73.040000000000006"/>
  </r>
  <r>
    <m/>
    <x v="7297"/>
    <m/>
    <n v="224"/>
    <m/>
    <n v="224"/>
  </r>
  <r>
    <m/>
    <x v="7298"/>
    <m/>
    <n v="77.36"/>
    <m/>
    <n v="77.36"/>
  </r>
  <r>
    <m/>
    <x v="7299"/>
    <m/>
    <n v="16.25"/>
    <m/>
    <n v="16.25"/>
  </r>
  <r>
    <m/>
    <x v="7300"/>
    <m/>
    <n v="54.1"/>
    <m/>
    <n v="54.1"/>
  </r>
  <r>
    <m/>
    <x v="7301"/>
    <m/>
    <n v="59.68"/>
    <m/>
    <n v="59.68"/>
  </r>
  <r>
    <m/>
    <x v="7302"/>
    <m/>
    <n v="50.89"/>
    <m/>
    <n v="50.89"/>
  </r>
  <r>
    <m/>
    <x v="7303"/>
    <m/>
    <n v="264.48"/>
    <m/>
    <n v="264.48"/>
  </r>
  <r>
    <m/>
    <x v="7304"/>
    <m/>
    <n v="68.03"/>
    <m/>
    <n v="68.03"/>
  </r>
  <r>
    <m/>
    <x v="7305"/>
    <m/>
    <n v="64.27"/>
    <m/>
    <n v="64.27"/>
  </r>
  <r>
    <m/>
    <x v="7306"/>
    <m/>
    <n v="32.270000000000003"/>
    <m/>
    <n v="32.270000000000003"/>
  </r>
  <r>
    <m/>
    <x v="7307"/>
    <m/>
    <n v="54.05"/>
    <m/>
    <n v="54.05"/>
  </r>
  <r>
    <m/>
    <x v="7308"/>
    <m/>
    <n v="42.5"/>
    <m/>
    <n v="42.5"/>
  </r>
  <r>
    <m/>
    <x v="7309"/>
    <m/>
    <n v="39.28"/>
    <m/>
    <n v="39.28"/>
  </r>
  <r>
    <m/>
    <x v="7310"/>
    <m/>
    <n v="75.22"/>
    <m/>
    <n v="75.22"/>
  </r>
  <r>
    <m/>
    <x v="7311"/>
    <m/>
    <n v="34.799999999999997"/>
    <m/>
    <n v="34.799999999999997"/>
  </r>
  <r>
    <m/>
    <x v="7312"/>
    <m/>
    <n v="67.3"/>
    <m/>
    <n v="67.3"/>
  </r>
  <r>
    <m/>
    <x v="7313"/>
    <m/>
    <n v="56.02"/>
    <m/>
    <n v="56.02"/>
  </r>
  <r>
    <m/>
    <x v="7314"/>
    <m/>
    <n v="42.49"/>
    <m/>
    <n v="42.49"/>
  </r>
  <r>
    <m/>
    <x v="7315"/>
    <m/>
    <n v="221.96"/>
    <m/>
    <n v="221.96"/>
  </r>
  <r>
    <m/>
    <x v="7316"/>
    <m/>
    <n v="167.63"/>
    <m/>
    <n v="167.63"/>
  </r>
  <r>
    <m/>
    <x v="7317"/>
    <m/>
    <n v="39.99"/>
    <m/>
    <n v="39.99"/>
  </r>
  <r>
    <m/>
    <x v="7318"/>
    <m/>
    <n v="52.73"/>
    <m/>
    <n v="52.73"/>
  </r>
  <r>
    <m/>
    <x v="7319"/>
    <m/>
    <n v="224"/>
    <m/>
    <n v="224"/>
  </r>
  <r>
    <m/>
    <x v="7320"/>
    <m/>
    <n v="126.72"/>
    <m/>
    <n v="126.72"/>
  </r>
  <r>
    <m/>
    <x v="7321"/>
    <m/>
    <n v="276.27999999999997"/>
    <m/>
    <n v="276.27999999999997"/>
  </r>
  <r>
    <m/>
    <x v="7322"/>
    <m/>
    <n v="42.08"/>
    <m/>
    <n v="42.08"/>
  </r>
  <r>
    <m/>
    <x v="7323"/>
    <m/>
    <n v="40.090000000000003"/>
    <m/>
    <n v="40.090000000000003"/>
  </r>
  <r>
    <m/>
    <x v="7324"/>
    <m/>
    <n v="107.93"/>
    <m/>
    <n v="107.93"/>
  </r>
  <r>
    <m/>
    <x v="7325"/>
    <m/>
    <n v="25.02"/>
    <m/>
    <n v="25.02"/>
  </r>
  <r>
    <m/>
    <x v="7326"/>
    <m/>
    <n v="51.99"/>
    <m/>
    <n v="51.99"/>
  </r>
  <r>
    <m/>
    <x v="7327"/>
    <m/>
    <n v="164.79"/>
    <m/>
    <n v="164.79"/>
  </r>
  <r>
    <m/>
    <x v="7328"/>
    <m/>
    <n v="15.35"/>
    <m/>
    <n v="15.35"/>
  </r>
  <r>
    <m/>
    <x v="7329"/>
    <m/>
    <n v="100.96"/>
    <m/>
    <n v="100.96"/>
  </r>
  <r>
    <m/>
    <x v="7330"/>
    <m/>
    <n v="34.92"/>
    <m/>
    <n v="34.92"/>
  </r>
  <r>
    <m/>
    <x v="7331"/>
    <m/>
    <n v="31.7"/>
    <m/>
    <n v="31.7"/>
  </r>
  <r>
    <m/>
    <x v="7332"/>
    <m/>
    <n v="85.92"/>
    <m/>
    <n v="85.92"/>
  </r>
  <r>
    <m/>
    <x v="7333"/>
    <m/>
    <n v="64.27"/>
    <m/>
    <n v="64.27"/>
  </r>
  <r>
    <m/>
    <x v="7334"/>
    <m/>
    <n v="389.84"/>
    <m/>
    <n v="389.84"/>
  </r>
  <r>
    <m/>
    <x v="7335"/>
    <m/>
    <n v="39.99"/>
    <m/>
    <n v="39.99"/>
  </r>
  <r>
    <m/>
    <x v="7336"/>
    <m/>
    <n v="103.31"/>
    <m/>
    <n v="103.31"/>
  </r>
  <r>
    <m/>
    <x v="7337"/>
    <m/>
    <n v="54.55"/>
    <m/>
    <n v="54.55"/>
  </r>
  <r>
    <m/>
    <x v="7338"/>
    <m/>
    <n v="73.64"/>
    <m/>
    <n v="73.64"/>
  </r>
  <r>
    <m/>
    <x v="7339"/>
    <m/>
    <n v="81.16"/>
    <m/>
    <n v="81.16"/>
  </r>
  <r>
    <m/>
    <x v="7340"/>
    <m/>
    <n v="44.08"/>
    <m/>
    <n v="44.08"/>
  </r>
  <r>
    <m/>
    <x v="7341"/>
    <m/>
    <n v="32.47"/>
    <m/>
    <n v="32.47"/>
  </r>
  <r>
    <m/>
    <x v="7342"/>
    <m/>
    <n v="39.090000000000003"/>
    <m/>
    <n v="39.090000000000003"/>
  </r>
  <r>
    <m/>
    <x v="7343"/>
    <m/>
    <n v="26.89"/>
    <m/>
    <n v="26.89"/>
  </r>
  <r>
    <m/>
    <x v="7344"/>
    <m/>
    <n v="126.7"/>
    <m/>
    <n v="126.7"/>
  </r>
  <r>
    <m/>
    <x v="7345"/>
    <m/>
    <n v="73.64"/>
    <m/>
    <n v="73.64"/>
  </r>
  <r>
    <m/>
    <x v="7346"/>
    <m/>
    <n v="58.9"/>
    <m/>
    <n v="58.9"/>
  </r>
  <r>
    <m/>
    <x v="7347"/>
    <m/>
    <n v="32.71"/>
    <m/>
    <n v="32.71"/>
  </r>
  <r>
    <m/>
    <x v="7348"/>
    <m/>
    <n v="66.14"/>
    <m/>
    <n v="66.14"/>
  </r>
  <r>
    <m/>
    <x v="7349"/>
    <m/>
    <n v="47.24"/>
    <m/>
    <n v="47.24"/>
  </r>
  <r>
    <m/>
    <x v="7350"/>
    <m/>
    <n v="43.64"/>
    <m/>
    <n v="43.64"/>
  </r>
  <r>
    <m/>
    <x v="7351"/>
    <m/>
    <n v="81.010000000000005"/>
    <m/>
    <n v="81.010000000000005"/>
  </r>
  <r>
    <m/>
    <x v="7352"/>
    <m/>
    <n v="36.51"/>
    <m/>
    <n v="36.51"/>
  </r>
  <r>
    <m/>
    <x v="7353"/>
    <m/>
    <n v="16.11"/>
    <m/>
    <n v="16.11"/>
  </r>
  <r>
    <m/>
    <x v="7354"/>
    <m/>
    <n v="9.8000000000000007"/>
    <m/>
    <n v="9.8000000000000007"/>
  </r>
  <r>
    <m/>
    <x v="7355"/>
    <m/>
    <n v="37.83"/>
    <m/>
    <n v="37.83"/>
  </r>
  <r>
    <m/>
    <x v="7356"/>
    <m/>
    <n v="23.86"/>
    <m/>
    <n v="23.86"/>
  </r>
  <r>
    <m/>
    <x v="7357"/>
    <m/>
    <n v="30.2"/>
    <m/>
    <n v="30.2"/>
  </r>
  <r>
    <m/>
    <x v="7358"/>
    <m/>
    <n v="119.29"/>
    <m/>
    <n v="119.29"/>
  </r>
  <r>
    <m/>
    <x v="7359"/>
    <m/>
    <n v="61.53"/>
    <m/>
    <n v="61.53"/>
  </r>
  <r>
    <m/>
    <x v="7360"/>
    <m/>
    <n v="68.72"/>
    <m/>
    <n v="68.72"/>
  </r>
  <r>
    <m/>
    <x v="7361"/>
    <m/>
    <n v="75.16"/>
    <m/>
    <n v="75.16"/>
  </r>
  <r>
    <m/>
    <x v="7362"/>
    <m/>
    <n v="15.04"/>
    <m/>
    <n v="15.04"/>
  </r>
  <r>
    <m/>
    <x v="7363"/>
    <m/>
    <n v="39.090000000000003"/>
    <m/>
    <n v="39.090000000000003"/>
  </r>
  <r>
    <m/>
    <x v="7364"/>
    <m/>
    <n v="31.75"/>
    <m/>
    <n v="31.75"/>
  </r>
  <r>
    <m/>
    <x v="7365"/>
    <m/>
    <n v="49.1"/>
    <m/>
    <n v="49.1"/>
  </r>
  <r>
    <m/>
    <x v="7366"/>
    <m/>
    <n v="15.9"/>
    <m/>
    <n v="15.9"/>
  </r>
  <r>
    <m/>
    <x v="7367"/>
    <m/>
    <n v="81.819999999999993"/>
    <m/>
    <n v="81.819999999999993"/>
  </r>
  <r>
    <m/>
    <x v="7368"/>
    <m/>
    <n v="90.63"/>
    <m/>
    <n v="90.63"/>
  </r>
  <r>
    <m/>
    <x v="7369"/>
    <m/>
    <n v="77.459999999999994"/>
    <m/>
    <n v="77.459999999999994"/>
  </r>
  <r>
    <m/>
    <x v="7370"/>
    <m/>
    <n v="17.09"/>
    <m/>
    <n v="17.09"/>
  </r>
  <r>
    <m/>
    <x v="7371"/>
    <m/>
    <n v="35"/>
    <m/>
    <n v="35"/>
  </r>
  <r>
    <m/>
    <x v="7372"/>
    <m/>
    <n v="131.51"/>
    <m/>
    <n v="131.51"/>
  </r>
  <r>
    <m/>
    <x v="7373"/>
    <m/>
    <n v="76.37"/>
    <m/>
    <n v="76.37"/>
  </r>
  <r>
    <m/>
    <x v="7374"/>
    <m/>
    <n v="166.44"/>
    <m/>
    <n v="166.44"/>
  </r>
  <r>
    <m/>
    <x v="7375"/>
    <m/>
    <n v="21.48"/>
    <m/>
    <n v="21.48"/>
  </r>
  <r>
    <m/>
    <x v="7376"/>
    <m/>
    <n v="58.45"/>
    <m/>
    <n v="58.45"/>
  </r>
  <r>
    <m/>
    <x v="7377"/>
    <m/>
    <n v="39.68"/>
    <m/>
    <n v="39.68"/>
  </r>
  <r>
    <m/>
    <x v="7378"/>
    <m/>
    <n v="63.37"/>
    <m/>
    <n v="63.37"/>
  </r>
  <r>
    <m/>
    <x v="7379"/>
    <m/>
    <n v="196.36"/>
    <m/>
    <n v="196.36"/>
  </r>
  <r>
    <m/>
    <x v="7380"/>
    <m/>
    <n v="24.19"/>
    <m/>
    <n v="24.19"/>
  </r>
  <r>
    <m/>
    <x v="7381"/>
    <m/>
    <n v="37.58"/>
    <m/>
    <n v="37.58"/>
  </r>
  <r>
    <m/>
    <x v="7382"/>
    <m/>
    <n v="60"/>
    <m/>
    <n v="60"/>
  </r>
  <r>
    <m/>
    <x v="7383"/>
    <m/>
    <n v="19.52"/>
    <m/>
    <n v="19.52"/>
  </r>
  <r>
    <m/>
    <x v="7384"/>
    <m/>
    <n v="20.47"/>
    <m/>
    <n v="20.47"/>
  </r>
  <r>
    <m/>
    <x v="7385"/>
    <m/>
    <n v="27.4"/>
    <m/>
    <n v="27.4"/>
  </r>
  <r>
    <m/>
    <x v="7386"/>
    <m/>
    <n v="34.909999999999997"/>
    <m/>
    <n v="34.909999999999997"/>
  </r>
  <r>
    <m/>
    <x v="7387"/>
    <m/>
    <n v="48.29"/>
    <m/>
    <n v="48.29"/>
  </r>
  <r>
    <m/>
    <x v="7388"/>
    <m/>
    <n v="64.27"/>
    <m/>
    <n v="64.27"/>
  </r>
  <r>
    <m/>
    <x v="7389"/>
    <m/>
    <n v="112.18"/>
    <m/>
    <n v="112.18"/>
  </r>
  <r>
    <m/>
    <x v="7390"/>
    <m/>
    <n v="56.11"/>
    <m/>
    <n v="56.11"/>
  </r>
  <r>
    <m/>
    <x v="7391"/>
    <m/>
    <n v="78.540000000000006"/>
    <m/>
    <n v="78.540000000000006"/>
  </r>
  <r>
    <m/>
    <x v="7392"/>
    <m/>
    <n v="44.99"/>
    <m/>
    <n v="44.99"/>
  </r>
  <r>
    <m/>
    <x v="7393"/>
    <m/>
    <n v="15.39"/>
    <m/>
    <n v="15.39"/>
  </r>
  <r>
    <m/>
    <x v="7394"/>
    <m/>
    <n v="14.93"/>
    <m/>
    <n v="14.93"/>
  </r>
  <r>
    <m/>
    <x v="7395"/>
    <m/>
    <n v="55.07"/>
    <m/>
    <n v="55.07"/>
  </r>
  <r>
    <m/>
    <x v="7396"/>
    <m/>
    <n v="43.75"/>
    <m/>
    <n v="43.75"/>
  </r>
  <r>
    <m/>
    <x v="7397"/>
    <m/>
    <n v="47.84"/>
    <m/>
    <n v="47.84"/>
  </r>
  <r>
    <m/>
    <x v="7398"/>
    <m/>
    <n v="163.63999999999999"/>
    <m/>
    <n v="163.63999999999999"/>
  </r>
  <r>
    <m/>
    <x v="7399"/>
    <m/>
    <n v="82.65"/>
    <m/>
    <n v="82.65"/>
  </r>
  <r>
    <m/>
    <x v="7400"/>
    <m/>
    <n v="35.17"/>
    <m/>
    <n v="35.17"/>
  </r>
  <r>
    <m/>
    <x v="7401"/>
    <m/>
    <n v="37.69"/>
    <m/>
    <n v="37.69"/>
  </r>
  <r>
    <m/>
    <x v="7402"/>
    <m/>
    <n v="125.43"/>
    <m/>
    <n v="125.43"/>
  </r>
  <r>
    <m/>
    <x v="7403"/>
    <m/>
    <n v="11.52"/>
    <m/>
    <n v="11.52"/>
  </r>
  <r>
    <m/>
    <x v="7404"/>
    <m/>
    <n v="61.37"/>
    <m/>
    <n v="61.37"/>
  </r>
  <r>
    <m/>
    <x v="7405"/>
    <m/>
    <n v="81.16"/>
    <m/>
    <n v="81.16"/>
  </r>
  <r>
    <m/>
    <x v="7406"/>
    <m/>
    <n v="47.84"/>
    <m/>
    <n v="47.84"/>
  </r>
  <r>
    <m/>
    <x v="7407"/>
    <m/>
    <n v="72.099999999999994"/>
    <m/>
    <n v="72.099999999999994"/>
  </r>
  <r>
    <m/>
    <x v="7408"/>
    <m/>
    <n v="22.32"/>
    <m/>
    <n v="22.32"/>
  </r>
  <r>
    <m/>
    <x v="7409"/>
    <m/>
    <n v="112.6"/>
    <m/>
    <n v="112.6"/>
  </r>
  <r>
    <m/>
    <x v="7410"/>
    <m/>
    <n v="33.14"/>
    <m/>
    <n v="33.14"/>
  </r>
  <r>
    <m/>
    <x v="7411"/>
    <m/>
    <n v="23.81"/>
    <m/>
    <n v="23.81"/>
  </r>
  <r>
    <m/>
    <x v="7412"/>
    <m/>
    <n v="23.24"/>
    <m/>
    <n v="23.24"/>
  </r>
  <r>
    <m/>
    <x v="7413"/>
    <m/>
    <n v="24.9"/>
    <m/>
    <n v="24.9"/>
  </r>
  <r>
    <m/>
    <x v="7414"/>
    <m/>
    <n v="64.56"/>
    <m/>
    <n v="64.56"/>
  </r>
  <r>
    <m/>
    <x v="7415"/>
    <m/>
    <n v="56.82"/>
    <m/>
    <n v="56.82"/>
  </r>
  <r>
    <m/>
    <x v="7416"/>
    <m/>
    <n v="80"/>
    <m/>
    <n v="80"/>
  </r>
  <r>
    <m/>
    <x v="7417"/>
    <m/>
    <n v="29.84"/>
    <m/>
    <n v="29.84"/>
  </r>
  <r>
    <m/>
    <x v="7418"/>
    <m/>
    <n v="26.01"/>
    <m/>
    <n v="26.01"/>
  </r>
  <r>
    <m/>
    <x v="7419"/>
    <m/>
    <n v="39.99"/>
    <m/>
    <n v="39.99"/>
  </r>
  <r>
    <m/>
    <x v="7420"/>
    <m/>
    <n v="37.83"/>
    <m/>
    <n v="37.83"/>
  </r>
  <r>
    <m/>
    <x v="7421"/>
    <m/>
    <n v="68.03"/>
    <m/>
    <n v="68.03"/>
  </r>
  <r>
    <m/>
    <x v="7422"/>
    <m/>
    <n v="34.909999999999997"/>
    <m/>
    <n v="34.909999999999997"/>
  </r>
  <r>
    <m/>
    <x v="7423"/>
    <m/>
    <n v="83.74"/>
    <m/>
    <n v="83.74"/>
  </r>
  <r>
    <m/>
    <x v="7424"/>
    <m/>
    <n v="56.11"/>
    <m/>
    <n v="56.11"/>
  </r>
  <r>
    <m/>
    <x v="7425"/>
    <m/>
    <n v="67.3"/>
    <m/>
    <n v="67.3"/>
  </r>
  <r>
    <m/>
    <x v="7426"/>
    <m/>
    <n v="224"/>
    <m/>
    <n v="224"/>
  </r>
  <r>
    <m/>
    <x v="7427"/>
    <m/>
    <n v="73.64"/>
    <m/>
    <n v="73.64"/>
  </r>
  <r>
    <m/>
    <x v="7428"/>
    <m/>
    <n v="18.3"/>
    <m/>
    <n v="18.3"/>
  </r>
  <r>
    <m/>
    <x v="7429"/>
    <m/>
    <n v="224"/>
    <m/>
    <n v="224"/>
  </r>
  <r>
    <m/>
    <x v="7430"/>
    <m/>
    <n v="24.66"/>
    <m/>
    <n v="24.66"/>
  </r>
  <r>
    <m/>
    <x v="7431"/>
    <m/>
    <n v="75.22"/>
    <m/>
    <n v="75.22"/>
  </r>
  <r>
    <m/>
    <x v="7432"/>
    <m/>
    <n v="209.31"/>
    <m/>
    <n v="209.31"/>
  </r>
  <r>
    <m/>
    <x v="7433"/>
    <m/>
    <n v="47.38"/>
    <m/>
    <n v="47.38"/>
  </r>
  <r>
    <m/>
    <x v="7434"/>
    <m/>
    <n v="58.45"/>
    <m/>
    <n v="58.45"/>
  </r>
  <r>
    <m/>
    <x v="7435"/>
    <m/>
    <n v="68.03"/>
    <m/>
    <n v="68.03"/>
  </r>
  <r>
    <m/>
    <x v="7436"/>
    <m/>
    <n v="8.26"/>
    <m/>
    <n v="8.26"/>
  </r>
  <r>
    <m/>
    <x v="7437"/>
    <m/>
    <n v="76.94"/>
    <m/>
    <n v="76.94"/>
  </r>
  <r>
    <m/>
    <x v="7438"/>
    <m/>
    <n v="72.099999999999994"/>
    <m/>
    <n v="72.099999999999994"/>
  </r>
  <r>
    <m/>
    <x v="7439"/>
    <m/>
    <n v="60"/>
    <m/>
    <n v="60"/>
  </r>
  <r>
    <m/>
    <x v="7440"/>
    <m/>
    <n v="55.07"/>
    <m/>
    <n v="55.07"/>
  </r>
  <r>
    <m/>
    <x v="7441"/>
    <m/>
    <n v="75.77"/>
    <m/>
    <n v="75.77"/>
  </r>
  <r>
    <m/>
    <x v="7442"/>
    <m/>
    <n v="57.26"/>
    <m/>
    <n v="57.26"/>
  </r>
  <r>
    <m/>
    <x v="7443"/>
    <m/>
    <n v="44.99"/>
    <m/>
    <n v="44.99"/>
  </r>
  <r>
    <m/>
    <x v="7444"/>
    <m/>
    <n v="20.47"/>
    <m/>
    <n v="20.47"/>
  </r>
  <r>
    <m/>
    <x v="7445"/>
    <m/>
    <n v="43.31"/>
    <m/>
    <n v="43.31"/>
  </r>
  <r>
    <m/>
    <x v="7446"/>
    <m/>
    <n v="21.34"/>
    <m/>
    <n v="21.34"/>
  </r>
  <r>
    <m/>
    <x v="7447"/>
    <m/>
    <n v="25.1"/>
    <m/>
    <n v="25.1"/>
  </r>
  <r>
    <m/>
    <x v="7448"/>
    <m/>
    <n v="22.95"/>
    <m/>
    <n v="22.95"/>
  </r>
  <r>
    <m/>
    <x v="7449"/>
    <m/>
    <n v="40.49"/>
    <m/>
    <n v="40.49"/>
  </r>
  <r>
    <m/>
    <x v="7450"/>
    <m/>
    <n v="389.8"/>
    <m/>
    <n v="389.8"/>
  </r>
  <r>
    <m/>
    <x v="7451"/>
    <m/>
    <n v="68.19"/>
    <m/>
    <n v="68.19"/>
  </r>
  <r>
    <m/>
    <x v="7452"/>
    <m/>
    <n v="68.180000000000007"/>
    <m/>
    <n v="68.180000000000007"/>
  </r>
  <r>
    <m/>
    <x v="7453"/>
    <m/>
    <n v="170.46"/>
    <m/>
    <n v="170.46"/>
  </r>
  <r>
    <m/>
    <x v="7454"/>
    <m/>
    <n v="85.88"/>
    <m/>
    <n v="85.88"/>
  </r>
  <r>
    <m/>
    <x v="7455"/>
    <m/>
    <n v="99.99"/>
    <m/>
    <n v="99.99"/>
  </r>
  <r>
    <m/>
    <x v="7456"/>
    <m/>
    <n v="64.56"/>
    <m/>
    <n v="64.56"/>
  </r>
  <r>
    <m/>
    <x v="7457"/>
    <m/>
    <n v="51.9"/>
    <m/>
    <n v="51.9"/>
  </r>
  <r>
    <m/>
    <x v="7458"/>
    <m/>
    <n v="48.75"/>
    <m/>
    <n v="48.75"/>
  </r>
  <r>
    <m/>
    <x v="7459"/>
    <m/>
    <n v="265.60000000000002"/>
    <m/>
    <n v="265.60000000000002"/>
  </r>
  <r>
    <m/>
    <x v="7460"/>
    <m/>
    <n v="5.3"/>
    <m/>
    <n v="5.3"/>
  </r>
  <r>
    <m/>
    <x v="7461"/>
    <m/>
    <n v="52.57"/>
    <m/>
    <n v="52.57"/>
  </r>
  <r>
    <m/>
    <x v="7462"/>
    <m/>
    <n v="59.53"/>
    <m/>
    <n v="59.53"/>
  </r>
  <r>
    <m/>
    <x v="7463"/>
    <m/>
    <n v="45.02"/>
    <m/>
    <n v="45.02"/>
  </r>
  <r>
    <m/>
    <x v="7464"/>
    <m/>
    <n v="83.68"/>
    <m/>
    <n v="83.68"/>
  </r>
  <r>
    <m/>
    <x v="7465"/>
    <m/>
    <n v="51.15"/>
    <m/>
    <n v="51.15"/>
  </r>
  <r>
    <m/>
    <x v="7466"/>
    <m/>
    <n v="58.52"/>
    <m/>
    <n v="58.52"/>
  </r>
  <r>
    <m/>
    <x v="7467"/>
    <m/>
    <n v="41.47"/>
    <m/>
    <n v="41.47"/>
  </r>
  <r>
    <m/>
    <x v="7468"/>
    <m/>
    <n v="24.8"/>
    <m/>
    <n v="24.8"/>
  </r>
  <r>
    <m/>
    <x v="7469"/>
    <m/>
    <n v="39.28"/>
    <m/>
    <n v="39.28"/>
  </r>
  <r>
    <m/>
    <x v="7470"/>
    <m/>
    <n v="21.66"/>
    <m/>
    <n v="21.66"/>
  </r>
  <r>
    <m/>
    <x v="7471"/>
    <m/>
    <n v="75.59"/>
    <m/>
    <n v="75.59"/>
  </r>
  <r>
    <m/>
    <x v="7472"/>
    <m/>
    <n v="171.78"/>
    <m/>
    <n v="171.78"/>
  </r>
  <r>
    <m/>
    <x v="7473"/>
    <m/>
    <n v="9.3800000000000008"/>
    <m/>
    <n v="9.3800000000000008"/>
  </r>
  <r>
    <m/>
    <x v="7474"/>
    <m/>
    <n v="28.29"/>
    <m/>
    <n v="28.29"/>
  </r>
  <r>
    <m/>
    <x v="7475"/>
    <m/>
    <n v="106.43"/>
    <m/>
    <n v="106.43"/>
  </r>
  <r>
    <m/>
    <x v="7476"/>
    <m/>
    <n v="37.01"/>
    <m/>
    <n v="37.01"/>
  </r>
  <r>
    <m/>
    <x v="7477"/>
    <m/>
    <n v="26.18"/>
    <m/>
    <n v="26.18"/>
  </r>
  <r>
    <m/>
    <x v="7478"/>
    <m/>
    <n v="29.28"/>
    <m/>
    <n v="29.28"/>
  </r>
  <r>
    <m/>
    <x v="7479"/>
    <m/>
    <n v="32.729999999999997"/>
    <m/>
    <n v="32.729999999999997"/>
  </r>
  <r>
    <m/>
    <x v="7480"/>
    <m/>
    <n v="47.31"/>
    <m/>
    <n v="47.31"/>
  </r>
  <r>
    <m/>
    <x v="7481"/>
    <m/>
    <n v="38.17"/>
    <m/>
    <n v="38.17"/>
  </r>
  <r>
    <m/>
    <x v="7482"/>
    <m/>
    <n v="19.52"/>
    <m/>
    <n v="19.52"/>
  </r>
  <r>
    <m/>
    <x v="7483"/>
    <m/>
    <n v="44.89"/>
    <m/>
    <n v="44.89"/>
  </r>
  <r>
    <m/>
    <x v="7484"/>
    <m/>
    <n v="10.220000000000001"/>
    <m/>
    <n v="10.220000000000001"/>
  </r>
  <r>
    <m/>
    <x v="7485"/>
    <m/>
    <n v="31.7"/>
    <m/>
    <n v="31.7"/>
  </r>
  <r>
    <m/>
    <x v="7486"/>
    <m/>
    <n v="11.25"/>
    <m/>
    <n v="11.25"/>
  </r>
  <r>
    <m/>
    <x v="7487"/>
    <m/>
    <n v="47.23"/>
    <m/>
    <n v="47.23"/>
  </r>
  <r>
    <m/>
    <x v="7488"/>
    <m/>
    <n v="23.45"/>
    <m/>
    <n v="23.45"/>
  </r>
  <r>
    <m/>
    <x v="7489"/>
    <m/>
    <n v="243.25"/>
    <m/>
    <n v="243.25"/>
  </r>
  <r>
    <m/>
    <x v="7490"/>
    <m/>
    <n v="82.01"/>
    <m/>
    <n v="82.01"/>
  </r>
  <r>
    <m/>
    <x v="7491"/>
    <m/>
    <n v="91.52"/>
    <m/>
    <n v="91.52"/>
  </r>
  <r>
    <m/>
    <x v="7492"/>
    <m/>
    <n v="75.94"/>
    <m/>
    <n v="75.94"/>
  </r>
  <r>
    <m/>
    <x v="7493"/>
    <m/>
    <n v="68.03"/>
    <m/>
    <n v="68.03"/>
  </r>
  <r>
    <m/>
    <x v="7494"/>
    <m/>
    <n v="37.4"/>
    <m/>
    <n v="37.4"/>
  </r>
  <r>
    <m/>
    <x v="7495"/>
    <m/>
    <n v="84.49"/>
    <m/>
    <n v="84.49"/>
  </r>
  <r>
    <m/>
    <x v="7496"/>
    <m/>
    <n v="40.119999999999997"/>
    <m/>
    <n v="40.119999999999997"/>
  </r>
  <r>
    <m/>
    <x v="7497"/>
    <m/>
    <n v="105.87"/>
    <m/>
    <n v="105.87"/>
  </r>
  <r>
    <m/>
    <x v="7498"/>
    <m/>
    <n v="35"/>
    <m/>
    <n v="35"/>
  </r>
  <r>
    <m/>
    <x v="7499"/>
    <m/>
    <n v="19.14"/>
    <m/>
    <n v="19.14"/>
  </r>
  <r>
    <m/>
    <x v="7500"/>
    <m/>
    <n v="39.78"/>
    <m/>
    <n v="39.78"/>
  </r>
  <r>
    <m/>
    <x v="7501"/>
    <m/>
    <n v="25.7"/>
    <m/>
    <n v="25.7"/>
  </r>
  <r>
    <m/>
    <x v="7502"/>
    <m/>
    <n v="39.46"/>
    <m/>
    <n v="39.46"/>
  </r>
  <r>
    <m/>
    <x v="7503"/>
    <m/>
    <n v="36.83"/>
    <m/>
    <n v="36.83"/>
  </r>
  <r>
    <m/>
    <x v="7504"/>
    <m/>
    <n v="21.25"/>
    <m/>
    <n v="21.25"/>
  </r>
  <r>
    <m/>
    <x v="7505"/>
    <m/>
    <n v="50.5"/>
    <m/>
    <n v="50.5"/>
  </r>
  <r>
    <m/>
    <x v="7506"/>
    <m/>
    <n v="228.23"/>
    <m/>
    <n v="228.23"/>
  </r>
  <r>
    <m/>
    <x v="7507"/>
    <m/>
    <n v="20.29"/>
    <m/>
    <n v="20.29"/>
  </r>
  <r>
    <m/>
    <x v="7508"/>
    <m/>
    <n v="20.92"/>
    <m/>
    <n v="20.92"/>
  </r>
  <r>
    <m/>
    <x v="7509"/>
    <m/>
    <n v="146.26"/>
    <m/>
    <n v="146.26"/>
  </r>
  <r>
    <m/>
    <x v="7510"/>
    <m/>
    <n v="137.41999999999999"/>
    <m/>
    <n v="137.41999999999999"/>
  </r>
  <r>
    <m/>
    <x v="7511"/>
    <m/>
    <n v="37.83"/>
    <m/>
    <n v="37.83"/>
  </r>
  <r>
    <m/>
    <x v="7512"/>
    <m/>
    <n v="525"/>
    <m/>
    <n v="525"/>
  </r>
  <r>
    <m/>
    <x v="7513"/>
    <m/>
    <n v="40.92"/>
    <m/>
    <n v="40.92"/>
  </r>
  <r>
    <m/>
    <x v="7514"/>
    <m/>
    <n v="21"/>
    <m/>
    <n v="21"/>
  </r>
  <r>
    <m/>
    <x v="7515"/>
    <m/>
    <n v="21.54"/>
    <m/>
    <n v="21.54"/>
  </r>
  <r>
    <m/>
    <x v="7516"/>
    <m/>
    <n v="25.88"/>
    <m/>
    <n v="25.88"/>
  </r>
  <r>
    <m/>
    <x v="7517"/>
    <m/>
    <n v="52.24"/>
    <m/>
    <n v="52.24"/>
  </r>
  <r>
    <m/>
    <x v="7518"/>
    <m/>
    <n v="42.88"/>
    <m/>
    <n v="42.88"/>
  </r>
  <r>
    <m/>
    <x v="7519"/>
    <m/>
    <n v="31.71"/>
    <m/>
    <n v="31.71"/>
  </r>
  <r>
    <m/>
    <x v="7520"/>
    <m/>
    <n v="67.09"/>
    <m/>
    <n v="67.09"/>
  </r>
  <r>
    <m/>
    <x v="7521"/>
    <m/>
    <n v="82.65"/>
    <m/>
    <n v="82.65"/>
  </r>
  <r>
    <m/>
    <x v="7522"/>
    <m/>
    <n v="64.069999999999993"/>
    <m/>
    <n v="64.069999999999993"/>
  </r>
  <r>
    <m/>
    <x v="7523"/>
    <m/>
    <n v="23.62"/>
    <m/>
    <n v="23.62"/>
  </r>
  <r>
    <m/>
    <x v="7524"/>
    <m/>
    <n v="274.56"/>
    <m/>
    <n v="274.56"/>
  </r>
  <r>
    <m/>
    <x v="7525"/>
    <m/>
    <n v="29.76"/>
    <m/>
    <n v="29.76"/>
  </r>
  <r>
    <m/>
    <x v="7526"/>
    <m/>
    <n v="39.28"/>
    <m/>
    <n v="39.28"/>
  </r>
  <r>
    <m/>
    <x v="7527"/>
    <m/>
    <n v="51.14"/>
    <m/>
    <n v="51.14"/>
  </r>
  <r>
    <m/>
    <x v="7528"/>
    <m/>
    <n v="38.64"/>
    <m/>
    <n v="38.64"/>
  </r>
  <r>
    <m/>
    <x v="7529"/>
    <m/>
    <n v="32.92"/>
    <m/>
    <n v="32.92"/>
  </r>
  <r>
    <m/>
    <x v="7530"/>
    <m/>
    <n v="22.32"/>
    <m/>
    <n v="22.32"/>
  </r>
  <r>
    <m/>
    <x v="7531"/>
    <m/>
    <n v="59.81"/>
    <m/>
    <n v="59.81"/>
  </r>
  <r>
    <m/>
    <x v="7532"/>
    <m/>
    <n v="33.119999999999997"/>
    <m/>
    <n v="33.119999999999997"/>
  </r>
  <r>
    <m/>
    <x v="7533"/>
    <m/>
    <n v="5.76"/>
    <m/>
    <n v="5.76"/>
  </r>
  <r>
    <m/>
    <x v="7534"/>
    <m/>
    <n v="43.29"/>
    <m/>
    <n v="43.29"/>
  </r>
  <r>
    <m/>
    <x v="7535"/>
    <m/>
    <n v="72.680000000000007"/>
    <m/>
    <n v="72.680000000000007"/>
  </r>
  <r>
    <m/>
    <x v="7536"/>
    <m/>
    <n v="54.55"/>
    <m/>
    <n v="54.55"/>
  </r>
  <r>
    <m/>
    <x v="7537"/>
    <m/>
    <n v="209.31"/>
    <m/>
    <n v="209.31"/>
  </r>
  <r>
    <m/>
    <x v="7538"/>
    <m/>
    <n v="83.12"/>
    <m/>
    <n v="83.12"/>
  </r>
  <r>
    <m/>
    <x v="7539"/>
    <m/>
    <n v="137.41999999999999"/>
    <m/>
    <n v="137.41999999999999"/>
  </r>
  <r>
    <m/>
    <x v="7540"/>
    <m/>
    <n v="82.79"/>
    <m/>
    <n v="82.79"/>
  </r>
  <r>
    <m/>
    <x v="7541"/>
    <m/>
    <n v="21.82"/>
    <m/>
    <n v="21.82"/>
  </r>
  <r>
    <m/>
    <x v="7542"/>
    <m/>
    <n v="74.400000000000006"/>
    <m/>
    <n v="74.400000000000006"/>
  </r>
  <r>
    <m/>
    <x v="7543"/>
    <m/>
    <n v="39.99"/>
    <m/>
    <n v="39.99"/>
  </r>
  <r>
    <m/>
    <x v="7544"/>
    <m/>
    <n v="55"/>
    <m/>
    <n v="55"/>
  </r>
  <r>
    <m/>
    <x v="7545"/>
    <m/>
    <n v="20.92"/>
    <m/>
    <n v="20.92"/>
  </r>
  <r>
    <m/>
    <x v="7546"/>
    <m/>
    <n v="16.57"/>
    <m/>
    <n v="16.57"/>
  </r>
  <r>
    <m/>
    <x v="7547"/>
    <m/>
    <n v="50.89"/>
    <m/>
    <n v="50.89"/>
  </r>
  <r>
    <m/>
    <x v="7548"/>
    <m/>
    <n v="17.57"/>
    <m/>
    <n v="17.57"/>
  </r>
  <r>
    <m/>
    <x v="7549"/>
    <m/>
    <n v="16.63"/>
    <m/>
    <n v="16.63"/>
  </r>
  <r>
    <m/>
    <x v="7550"/>
    <m/>
    <n v="168.05"/>
    <m/>
    <n v="168.05"/>
  </r>
  <r>
    <m/>
    <x v="7551"/>
    <m/>
    <n v="72.099999999999994"/>
    <m/>
    <n v="72.099999999999994"/>
  </r>
  <r>
    <m/>
    <x v="7552"/>
    <m/>
    <n v="15.98"/>
    <m/>
    <n v="15.98"/>
  </r>
  <r>
    <m/>
    <x v="7552"/>
    <m/>
    <n v="95.06"/>
    <m/>
    <n v="95.06"/>
  </r>
  <r>
    <m/>
    <x v="7553"/>
    <m/>
    <n v="37.01"/>
    <m/>
    <n v="37.01"/>
  </r>
  <r>
    <m/>
    <x v="7554"/>
    <m/>
    <n v="43.84"/>
    <m/>
    <n v="43.84"/>
  </r>
  <r>
    <m/>
    <x v="7555"/>
    <m/>
    <n v="49.72"/>
    <m/>
    <n v="49.72"/>
  </r>
  <r>
    <m/>
    <x v="7556"/>
    <m/>
    <n v="32.729999999999997"/>
    <m/>
    <n v="32.729999999999997"/>
  </r>
  <r>
    <m/>
    <x v="7557"/>
    <m/>
    <n v="47.41"/>
    <m/>
    <n v="47.41"/>
  </r>
  <r>
    <m/>
    <x v="7558"/>
    <m/>
    <n v="49.1"/>
    <m/>
    <n v="49.1"/>
  </r>
  <r>
    <m/>
    <x v="7559"/>
    <m/>
    <n v="43.69"/>
    <m/>
    <n v="43.69"/>
  </r>
  <r>
    <m/>
    <x v="7560"/>
    <m/>
    <n v="29.99"/>
    <m/>
    <n v="29.99"/>
  </r>
  <r>
    <m/>
    <x v="7561"/>
    <m/>
    <n v="36.6"/>
    <m/>
    <n v="36.6"/>
  </r>
  <r>
    <m/>
    <x v="7562"/>
    <m/>
    <n v="192.51"/>
    <m/>
    <n v="192.51"/>
  </r>
  <r>
    <m/>
    <x v="7563"/>
    <m/>
    <n v="35.69"/>
    <m/>
    <n v="35.69"/>
  </r>
  <r>
    <m/>
    <x v="7564"/>
    <m/>
    <n v="31.14"/>
    <m/>
    <n v="31.14"/>
  </r>
  <r>
    <m/>
    <x v="7565"/>
    <m/>
    <n v="14.49"/>
    <m/>
    <n v="14.49"/>
  </r>
  <r>
    <m/>
    <x v="7566"/>
    <m/>
    <n v="63.5"/>
    <m/>
    <n v="63.5"/>
  </r>
  <r>
    <m/>
    <x v="7567"/>
    <m/>
    <n v="47.38"/>
    <m/>
    <n v="47.38"/>
  </r>
  <r>
    <m/>
    <x v="7568"/>
    <m/>
    <n v="35.799999999999997"/>
    <m/>
    <n v="35.799999999999997"/>
  </r>
  <r>
    <m/>
    <x v="7569"/>
    <m/>
    <n v="31.98"/>
    <m/>
    <n v="31.98"/>
  </r>
  <r>
    <m/>
    <x v="7570"/>
    <m/>
    <n v="15.48"/>
    <m/>
    <n v="15.48"/>
  </r>
  <r>
    <m/>
    <x v="7571"/>
    <m/>
    <n v="26.89"/>
    <m/>
    <n v="26.89"/>
  </r>
  <r>
    <m/>
    <x v="7572"/>
    <m/>
    <n v="39.67"/>
    <m/>
    <n v="39.67"/>
  </r>
  <r>
    <m/>
    <x v="7573"/>
    <m/>
    <n v="34.17"/>
    <m/>
    <n v="34.17"/>
  </r>
  <r>
    <m/>
    <x v="7574"/>
    <m/>
    <n v="20.21"/>
    <m/>
    <n v="20.21"/>
  </r>
  <r>
    <m/>
    <x v="7575"/>
    <m/>
    <n v="69.31"/>
    <m/>
    <n v="69.31"/>
  </r>
  <r>
    <m/>
    <x v="7576"/>
    <m/>
    <n v="133.94"/>
    <m/>
    <n v="133.94"/>
  </r>
  <r>
    <m/>
    <x v="7577"/>
    <m/>
    <n v="29.89"/>
    <m/>
    <n v="29.89"/>
  </r>
  <r>
    <m/>
    <x v="7578"/>
    <m/>
    <n v="53.19"/>
    <m/>
    <n v="53.19"/>
  </r>
  <r>
    <m/>
    <x v="7579"/>
    <m/>
    <n v="70.34"/>
    <m/>
    <n v="70.34"/>
  </r>
  <r>
    <m/>
    <x v="7580"/>
    <m/>
    <n v="55.07"/>
    <m/>
    <n v="55.07"/>
  </r>
  <r>
    <m/>
    <x v="7581"/>
    <m/>
    <n v="26.95"/>
    <m/>
    <n v="26.95"/>
  </r>
  <r>
    <m/>
    <x v="7582"/>
    <m/>
    <n v="28"/>
    <m/>
    <n v="28"/>
  </r>
  <r>
    <m/>
    <x v="7583"/>
    <m/>
    <n v="78.540000000000006"/>
    <m/>
    <n v="78.540000000000006"/>
  </r>
  <r>
    <m/>
    <x v="7584"/>
    <m/>
    <n v="19.52"/>
    <m/>
    <n v="19.52"/>
  </r>
  <r>
    <m/>
    <x v="7585"/>
    <m/>
    <n v="48.22"/>
    <m/>
    <n v="48.22"/>
  </r>
  <r>
    <m/>
    <x v="7586"/>
    <m/>
    <n v="32.270000000000003"/>
    <m/>
    <n v="32.270000000000003"/>
  </r>
  <r>
    <m/>
    <x v="7587"/>
    <m/>
    <n v="51.54"/>
    <m/>
    <n v="51.54"/>
  </r>
  <r>
    <m/>
    <x v="7588"/>
    <m/>
    <n v="44.99"/>
    <m/>
    <n v="44.99"/>
  </r>
  <r>
    <m/>
    <x v="7589"/>
    <m/>
    <n v="15.35"/>
    <m/>
    <n v="15.35"/>
  </r>
  <r>
    <m/>
    <x v="7590"/>
    <m/>
    <n v="49.87"/>
    <m/>
    <n v="49.87"/>
  </r>
  <r>
    <m/>
    <x v="7591"/>
    <m/>
    <n v="206.06"/>
    <m/>
    <n v="206.06"/>
  </r>
  <r>
    <m/>
    <x v="7592"/>
    <m/>
    <n v="53.41"/>
    <m/>
    <n v="53.41"/>
  </r>
  <r>
    <m/>
    <x v="7593"/>
    <m/>
    <n v="17.899999999999999"/>
    <m/>
    <n v="17.899999999999999"/>
  </r>
  <r>
    <m/>
    <x v="7594"/>
    <m/>
    <n v="29.84"/>
    <m/>
    <n v="29.84"/>
  </r>
  <r>
    <m/>
    <x v="7595"/>
    <m/>
    <n v="59.43"/>
    <m/>
    <n v="59.43"/>
  </r>
  <r>
    <m/>
    <x v="7596"/>
    <m/>
    <n v="82.65"/>
    <m/>
    <n v="82.65"/>
  </r>
  <r>
    <m/>
    <x v="7597"/>
    <m/>
    <n v="34.71"/>
    <m/>
    <n v="34.71"/>
  </r>
  <r>
    <m/>
    <x v="7598"/>
    <m/>
    <n v="14.63"/>
    <m/>
    <n v="14.63"/>
  </r>
  <r>
    <m/>
    <x v="7599"/>
    <m/>
    <n v="68.36"/>
    <m/>
    <n v="68.36"/>
  </r>
  <r>
    <m/>
    <x v="7600"/>
    <m/>
    <n v="35.69"/>
    <m/>
    <n v="35.69"/>
  </r>
  <r>
    <m/>
    <x v="7601"/>
    <m/>
    <n v="26.89"/>
    <m/>
    <n v="26.89"/>
  </r>
  <r>
    <m/>
    <x v="7602"/>
    <m/>
    <n v="73.64"/>
    <m/>
    <n v="73.64"/>
  </r>
  <r>
    <m/>
    <x v="7603"/>
    <m/>
    <n v="14.63"/>
    <m/>
    <n v="14.63"/>
  </r>
  <r>
    <m/>
    <x v="7604"/>
    <m/>
    <n v="17.899999999999999"/>
    <m/>
    <n v="17.899999999999999"/>
  </r>
  <r>
    <m/>
    <x v="7605"/>
    <m/>
    <n v="32.71"/>
    <m/>
    <n v="32.71"/>
  </r>
  <r>
    <m/>
    <x v="7606"/>
    <m/>
    <n v="285.60000000000002"/>
    <m/>
    <n v="285.60000000000002"/>
  </r>
  <r>
    <m/>
    <x v="7607"/>
    <m/>
    <n v="23.29"/>
    <m/>
    <n v="23.29"/>
  </r>
  <r>
    <m/>
    <x v="7608"/>
    <m/>
    <n v="27.28"/>
    <m/>
    <n v="27.28"/>
  </r>
  <r>
    <m/>
    <x v="7609"/>
    <m/>
    <n v="29.76"/>
    <m/>
    <n v="29.76"/>
  </r>
  <r>
    <m/>
    <x v="7610"/>
    <m/>
    <n v="24.54"/>
    <m/>
    <n v="24.54"/>
  </r>
  <r>
    <m/>
    <x v="7611"/>
    <m/>
    <n v="49.99"/>
    <m/>
    <n v="49.99"/>
  </r>
  <r>
    <m/>
    <x v="7612"/>
    <m/>
    <n v="75.77"/>
    <m/>
    <n v="75.77"/>
  </r>
  <r>
    <m/>
    <x v="7613"/>
    <m/>
    <n v="529.63"/>
    <m/>
    <n v="529.63"/>
  </r>
  <r>
    <m/>
    <x v="7614"/>
    <m/>
    <n v="33.119999999999997"/>
    <m/>
    <n v="33.119999999999997"/>
  </r>
  <r>
    <m/>
    <x v="7615"/>
    <m/>
    <n v="24.8"/>
    <m/>
    <n v="24.8"/>
  </r>
  <r>
    <m/>
    <x v="7616"/>
    <m/>
    <n v="77.22"/>
    <m/>
    <n v="77.22"/>
  </r>
  <r>
    <m/>
    <x v="7617"/>
    <m/>
    <n v="29.76"/>
    <m/>
    <n v="29.76"/>
  </r>
  <r>
    <m/>
    <x v="7618"/>
    <m/>
    <n v="82.65"/>
    <m/>
    <n v="82.65"/>
  </r>
  <r>
    <m/>
    <x v="7619"/>
    <m/>
    <n v="20.45"/>
    <m/>
    <n v="20.45"/>
  </r>
  <r>
    <m/>
    <x v="7620"/>
    <m/>
    <n v="105.84"/>
    <m/>
    <n v="105.84"/>
  </r>
  <r>
    <m/>
    <x v="7621"/>
    <m/>
    <n v="40.94"/>
    <m/>
    <n v="40.94"/>
  </r>
  <r>
    <m/>
    <x v="7622"/>
    <m/>
    <n v="24.46"/>
    <m/>
    <n v="24.46"/>
  </r>
  <r>
    <m/>
    <x v="7623"/>
    <m/>
    <n v="44.99"/>
    <m/>
    <n v="44.99"/>
  </r>
  <r>
    <m/>
    <x v="7624"/>
    <m/>
    <n v="186.53"/>
    <m/>
    <n v="186.53"/>
  </r>
  <r>
    <m/>
    <x v="7625"/>
    <m/>
    <n v="57.26"/>
    <m/>
    <n v="57.26"/>
  </r>
  <r>
    <m/>
    <x v="7626"/>
    <m/>
    <n v="47.25"/>
    <m/>
    <n v="47.25"/>
  </r>
  <r>
    <m/>
    <x v="7627"/>
    <m/>
    <n v="29.96"/>
    <m/>
    <n v="29.96"/>
  </r>
  <r>
    <m/>
    <x v="7628"/>
    <m/>
    <n v="15.62"/>
    <m/>
    <n v="15.62"/>
  </r>
  <r>
    <m/>
    <x v="7629"/>
    <m/>
    <n v="47.81"/>
    <m/>
    <n v="47.81"/>
  </r>
  <r>
    <m/>
    <x v="7630"/>
    <m/>
    <n v="40.49"/>
    <m/>
    <n v="40.49"/>
  </r>
  <r>
    <m/>
    <x v="7631"/>
    <m/>
    <n v="132.81"/>
    <m/>
    <n v="132.81"/>
  </r>
  <r>
    <m/>
    <x v="7632"/>
    <m/>
    <n v="46.76"/>
    <m/>
    <n v="46.76"/>
  </r>
  <r>
    <m/>
    <x v="7633"/>
    <m/>
    <n v="11.6"/>
    <m/>
    <n v="11.6"/>
  </r>
  <r>
    <m/>
    <x v="7634"/>
    <m/>
    <n v="108.79"/>
    <m/>
    <n v="108.79"/>
  </r>
  <r>
    <m/>
    <x v="7635"/>
    <m/>
    <n v="39.090000000000003"/>
    <m/>
    <n v="39.090000000000003"/>
  </r>
  <r>
    <m/>
    <x v="7636"/>
    <m/>
    <n v="118.92"/>
    <m/>
    <n v="118.92"/>
  </r>
  <r>
    <m/>
    <x v="7637"/>
    <m/>
    <n v="51.33"/>
    <m/>
    <n v="51.33"/>
  </r>
  <r>
    <m/>
    <x v="7638"/>
    <m/>
    <n v="52.18"/>
    <m/>
    <n v="52.18"/>
  </r>
  <r>
    <m/>
    <x v="7639"/>
    <m/>
    <n v="403.1"/>
    <m/>
    <n v="403.1"/>
  </r>
  <r>
    <m/>
    <x v="7640"/>
    <m/>
    <n v="78.489999999999995"/>
    <m/>
    <n v="78.489999999999995"/>
  </r>
  <r>
    <m/>
    <x v="7641"/>
    <m/>
    <n v="57.28"/>
    <m/>
    <n v="57.28"/>
  </r>
  <r>
    <m/>
    <x v="7642"/>
    <m/>
    <n v="81.16"/>
    <m/>
    <n v="81.16"/>
  </r>
  <r>
    <m/>
    <x v="7643"/>
    <m/>
    <n v="24.19"/>
    <m/>
    <n v="24.19"/>
  </r>
  <r>
    <m/>
    <x v="7644"/>
    <m/>
    <n v="257.69"/>
    <m/>
    <n v="257.69"/>
  </r>
  <r>
    <m/>
    <x v="7645"/>
    <m/>
    <n v="258.3"/>
    <m/>
    <n v="258.3"/>
  </r>
  <r>
    <m/>
    <x v="7646"/>
    <m/>
    <n v="17.21"/>
    <m/>
    <n v="17.21"/>
  </r>
  <r>
    <m/>
    <x v="7647"/>
    <m/>
    <n v="137.41999999999999"/>
    <m/>
    <n v="137.41999999999999"/>
  </r>
  <r>
    <m/>
    <x v="7648"/>
    <m/>
    <n v="15.9"/>
    <m/>
    <n v="15.9"/>
  </r>
  <r>
    <m/>
    <x v="7649"/>
    <m/>
    <n v="43.64"/>
    <m/>
    <n v="43.64"/>
  </r>
  <r>
    <m/>
    <x v="7650"/>
    <m/>
    <n v="25.7"/>
    <m/>
    <n v="25.7"/>
  </r>
  <r>
    <m/>
    <x v="7651"/>
    <m/>
    <n v="67.3"/>
    <m/>
    <n v="67.3"/>
  </r>
  <r>
    <m/>
    <x v="7652"/>
    <m/>
    <n v="45.72"/>
    <m/>
    <n v="45.72"/>
  </r>
  <r>
    <m/>
    <x v="7653"/>
    <m/>
    <n v="35.28"/>
    <m/>
    <n v="35.28"/>
  </r>
  <r>
    <m/>
    <x v="7654"/>
    <m/>
    <n v="93.45"/>
    <m/>
    <n v="93.45"/>
  </r>
  <r>
    <m/>
    <x v="7655"/>
    <m/>
    <n v="22.95"/>
    <m/>
    <n v="22.95"/>
  </r>
  <r>
    <m/>
    <x v="7656"/>
    <m/>
    <n v="92.04"/>
    <m/>
    <n v="92.04"/>
  </r>
  <r>
    <m/>
    <x v="7657"/>
    <m/>
    <n v="22.32"/>
    <m/>
    <n v="22.32"/>
  </r>
  <r>
    <m/>
    <x v="7658"/>
    <m/>
    <n v="40.53"/>
    <m/>
    <n v="40.53"/>
  </r>
  <r>
    <m/>
    <x v="7659"/>
    <m/>
    <n v="123.63"/>
    <m/>
    <n v="123.63"/>
  </r>
  <r>
    <m/>
    <x v="7660"/>
    <m/>
    <n v="82.65"/>
    <m/>
    <n v="82.65"/>
  </r>
  <r>
    <m/>
    <x v="7661"/>
    <m/>
    <n v="81.16"/>
    <m/>
    <n v="81.16"/>
  </r>
  <r>
    <m/>
    <x v="7662"/>
    <m/>
    <n v="69.08"/>
    <m/>
    <n v="69.08"/>
  </r>
  <r>
    <m/>
    <x v="7663"/>
    <m/>
    <n v="11.84"/>
    <m/>
    <n v="11.84"/>
  </r>
  <r>
    <m/>
    <x v="7664"/>
    <m/>
    <n v="22.1"/>
    <m/>
    <n v="22.1"/>
  </r>
  <r>
    <m/>
    <x v="7665"/>
    <m/>
    <n v="40.94"/>
    <m/>
    <n v="40.94"/>
  </r>
  <r>
    <m/>
    <x v="7666"/>
    <m/>
    <n v="38.18"/>
    <m/>
    <n v="38.18"/>
  </r>
  <r>
    <m/>
    <x v="7667"/>
    <m/>
    <n v="38.24"/>
    <m/>
    <n v="38.24"/>
  </r>
  <r>
    <m/>
    <x v="7668"/>
    <m/>
    <n v="47.02"/>
    <m/>
    <n v="47.02"/>
  </r>
  <r>
    <m/>
    <x v="7669"/>
    <m/>
    <n v="67.3"/>
    <m/>
    <n v="67.3"/>
  </r>
  <r>
    <m/>
    <x v="7670"/>
    <m/>
    <n v="153.41999999999999"/>
    <m/>
    <n v="153.41999999999999"/>
  </r>
  <r>
    <m/>
    <x v="7671"/>
    <m/>
    <n v="528.96"/>
    <m/>
    <n v="528.96"/>
  </r>
  <r>
    <m/>
    <x v="7672"/>
    <m/>
    <n v="34.909999999999997"/>
    <m/>
    <n v="34.909999999999997"/>
  </r>
  <r>
    <m/>
    <x v="7673"/>
    <m/>
    <n v="146.41999999999999"/>
    <m/>
    <n v="146.41999999999999"/>
  </r>
  <r>
    <m/>
    <x v="7674"/>
    <m/>
    <n v="243.08"/>
    <m/>
    <n v="243.08"/>
  </r>
  <r>
    <m/>
    <x v="7675"/>
    <m/>
    <n v="19.52"/>
    <m/>
    <n v="19.52"/>
  </r>
  <r>
    <m/>
    <x v="7676"/>
    <m/>
    <n v="24.19"/>
    <m/>
    <n v="24.19"/>
  </r>
  <r>
    <m/>
    <x v="7677"/>
    <m/>
    <n v="52.17"/>
    <m/>
    <n v="52.17"/>
  </r>
  <r>
    <m/>
    <x v="7678"/>
    <m/>
    <n v="38.479999999999997"/>
    <m/>
    <n v="38.479999999999997"/>
  </r>
  <r>
    <m/>
    <x v="7679"/>
    <m/>
    <n v="23.08"/>
    <m/>
    <n v="23.08"/>
  </r>
  <r>
    <m/>
    <x v="7680"/>
    <m/>
    <n v="84.58"/>
    <m/>
    <n v="84.58"/>
  </r>
  <r>
    <m/>
    <x v="7681"/>
    <m/>
    <n v="46.76"/>
    <m/>
    <n v="46.76"/>
  </r>
  <r>
    <m/>
    <x v="7682"/>
    <m/>
    <n v="24.54"/>
    <m/>
    <n v="24.54"/>
  </r>
  <r>
    <m/>
    <x v="7683"/>
    <m/>
    <n v="89.77"/>
    <m/>
    <n v="89.77"/>
  </r>
  <r>
    <m/>
    <x v="7684"/>
    <m/>
    <n v="34.630000000000003"/>
    <m/>
    <n v="34.630000000000003"/>
  </r>
  <r>
    <m/>
    <x v="7685"/>
    <m/>
    <n v="32.72"/>
    <m/>
    <n v="32.72"/>
  </r>
  <r>
    <m/>
    <x v="7686"/>
    <m/>
    <n v="18.899999999999999"/>
    <m/>
    <n v="18.899999999999999"/>
  </r>
  <r>
    <m/>
    <x v="7687"/>
    <m/>
    <n v="44.1"/>
    <m/>
    <n v="44.1"/>
  </r>
  <r>
    <m/>
    <x v="7688"/>
    <m/>
    <n v="58.52"/>
    <m/>
    <n v="58.52"/>
  </r>
  <r>
    <m/>
    <x v="7689"/>
    <m/>
    <n v="34.909999999999997"/>
    <m/>
    <n v="34.909999999999997"/>
  </r>
  <r>
    <m/>
    <x v="7690"/>
    <m/>
    <n v="82.65"/>
    <m/>
    <n v="82.65"/>
  </r>
  <r>
    <m/>
    <x v="7691"/>
    <m/>
    <n v="54.59"/>
    <m/>
    <n v="54.59"/>
  </r>
  <r>
    <m/>
    <x v="7692"/>
    <m/>
    <n v="94.76"/>
    <m/>
    <n v="94.76"/>
  </r>
  <r>
    <m/>
    <x v="7693"/>
    <m/>
    <n v="21"/>
    <m/>
    <n v="21"/>
  </r>
  <r>
    <m/>
    <x v="7694"/>
    <m/>
    <n v="29.99"/>
    <m/>
    <n v="29.99"/>
  </r>
  <r>
    <m/>
    <x v="7695"/>
    <m/>
    <n v="24.35"/>
    <m/>
    <n v="24.35"/>
  </r>
  <r>
    <m/>
    <x v="7696"/>
    <m/>
    <n v="196.92"/>
    <m/>
    <n v="196.92"/>
  </r>
  <r>
    <m/>
    <x v="7697"/>
    <m/>
    <n v="65"/>
    <m/>
    <n v="65"/>
  </r>
  <r>
    <m/>
    <x v="7698"/>
    <m/>
    <n v="92.04"/>
    <m/>
    <n v="92.04"/>
  </r>
  <r>
    <m/>
    <x v="7699"/>
    <m/>
    <n v="49.87"/>
    <m/>
    <n v="49.87"/>
  </r>
  <r>
    <m/>
    <x v="7700"/>
    <m/>
    <n v="22.72"/>
    <m/>
    <n v="22.72"/>
  </r>
  <r>
    <m/>
    <x v="7701"/>
    <m/>
    <n v="107.1"/>
    <m/>
    <n v="107.1"/>
  </r>
  <r>
    <m/>
    <x v="7702"/>
    <m/>
    <n v="34.909999999999997"/>
    <m/>
    <n v="34.909999999999997"/>
  </r>
  <r>
    <m/>
    <x v="7703"/>
    <m/>
    <n v="24.19"/>
    <m/>
    <n v="24.19"/>
  </r>
  <r>
    <m/>
    <x v="7704"/>
    <m/>
    <n v="32.24"/>
    <m/>
    <n v="32.24"/>
  </r>
  <r>
    <m/>
    <x v="7705"/>
    <m/>
    <n v="22.32"/>
    <m/>
    <n v="22.32"/>
  </r>
  <r>
    <m/>
    <x v="7706"/>
    <m/>
    <n v="54.8"/>
    <m/>
    <n v="54.8"/>
  </r>
  <r>
    <m/>
    <x v="7707"/>
    <m/>
    <n v="81.819999999999993"/>
    <m/>
    <n v="81.819999999999993"/>
  </r>
  <r>
    <m/>
    <x v="7708"/>
    <m/>
    <n v="9.01"/>
    <m/>
    <n v="9.01"/>
  </r>
  <r>
    <m/>
    <x v="7709"/>
    <m/>
    <n v="52.57"/>
    <m/>
    <n v="52.57"/>
  </r>
  <r>
    <m/>
    <x v="7710"/>
    <m/>
    <n v="35.69"/>
    <m/>
    <n v="35.69"/>
  </r>
  <r>
    <m/>
    <x v="7711"/>
    <m/>
    <n v="33.08"/>
    <m/>
    <n v="33.08"/>
  </r>
  <r>
    <m/>
    <x v="7712"/>
    <m/>
    <n v="31.14"/>
    <m/>
    <n v="31.14"/>
  </r>
  <r>
    <m/>
    <x v="7713"/>
    <m/>
    <n v="37.83"/>
    <m/>
    <n v="37.83"/>
  </r>
  <r>
    <m/>
    <x v="7714"/>
    <m/>
    <n v="35.99"/>
    <m/>
    <n v="35.99"/>
  </r>
  <r>
    <m/>
    <x v="7715"/>
    <m/>
    <n v="15.62"/>
    <m/>
    <n v="15.62"/>
  </r>
  <r>
    <m/>
    <x v="7716"/>
    <m/>
    <n v="40.92"/>
    <m/>
    <n v="40.92"/>
  </r>
  <r>
    <m/>
    <x v="7717"/>
    <m/>
    <n v="11.46"/>
    <m/>
    <n v="11.46"/>
  </r>
  <r>
    <m/>
    <x v="7718"/>
    <m/>
    <n v="18.05"/>
    <m/>
    <n v="18.05"/>
  </r>
  <r>
    <m/>
    <x v="7719"/>
    <m/>
    <n v="89.29"/>
    <m/>
    <n v="89.29"/>
  </r>
  <r>
    <m/>
    <x v="7720"/>
    <m/>
    <n v="35.69"/>
    <m/>
    <n v="35.69"/>
  </r>
  <r>
    <m/>
    <x v="7721"/>
    <m/>
    <n v="47.84"/>
    <m/>
    <n v="47.84"/>
  </r>
  <r>
    <m/>
    <x v="7722"/>
    <m/>
    <n v="126.21"/>
    <m/>
    <n v="126.21"/>
  </r>
  <r>
    <m/>
    <x v="7723"/>
    <m/>
    <n v="42.12"/>
    <m/>
    <n v="42.12"/>
  </r>
  <r>
    <m/>
    <x v="7724"/>
    <m/>
    <n v="14.63"/>
    <m/>
    <n v="14.63"/>
  </r>
  <r>
    <m/>
    <x v="7725"/>
    <m/>
    <n v="57.26"/>
    <m/>
    <n v="57.26"/>
  </r>
  <r>
    <m/>
    <x v="7726"/>
    <m/>
    <n v="62.45"/>
    <m/>
    <n v="62.45"/>
  </r>
  <r>
    <m/>
    <x v="7727"/>
    <m/>
    <n v="36.14"/>
    <m/>
    <n v="36.14"/>
  </r>
  <r>
    <m/>
    <x v="7728"/>
    <m/>
    <n v="28"/>
    <m/>
    <n v="28"/>
  </r>
  <r>
    <m/>
    <x v="7729"/>
    <m/>
    <n v="28.76"/>
    <m/>
    <n v="28.76"/>
  </r>
  <r>
    <m/>
    <x v="7730"/>
    <m/>
    <n v="34.72"/>
    <m/>
    <n v="34.72"/>
  </r>
  <r>
    <m/>
    <x v="7731"/>
    <m/>
    <n v="19.46"/>
    <m/>
    <n v="19.46"/>
  </r>
  <r>
    <m/>
    <x v="7732"/>
    <m/>
    <n v="40.32"/>
    <m/>
    <n v="40.32"/>
  </r>
  <r>
    <m/>
    <x v="7733"/>
    <m/>
    <n v="43.64"/>
    <m/>
    <n v="43.64"/>
  </r>
  <r>
    <m/>
    <x v="7734"/>
    <m/>
    <n v="15.59"/>
    <m/>
    <n v="15.59"/>
  </r>
  <r>
    <m/>
    <x v="7735"/>
    <m/>
    <n v="19.52"/>
    <m/>
    <n v="19.52"/>
  </r>
  <r>
    <m/>
    <x v="7736"/>
    <m/>
    <n v="26.69"/>
    <m/>
    <n v="26.69"/>
  </r>
  <r>
    <m/>
    <x v="7737"/>
    <m/>
    <n v="77.819999999999993"/>
    <m/>
    <n v="77.819999999999993"/>
  </r>
  <r>
    <m/>
    <x v="7738"/>
    <m/>
    <n v="22.33"/>
    <m/>
    <n v="22.33"/>
  </r>
  <r>
    <m/>
    <x v="7739"/>
    <m/>
    <n v="70.069999999999993"/>
    <m/>
    <n v="70.069999999999993"/>
  </r>
  <r>
    <m/>
    <x v="7740"/>
    <m/>
    <n v="90.13"/>
    <m/>
    <n v="90.13"/>
  </r>
  <r>
    <m/>
    <x v="7741"/>
    <m/>
    <n v="24.9"/>
    <m/>
    <n v="24.9"/>
  </r>
  <r>
    <m/>
    <x v="7742"/>
    <m/>
    <n v="39.99"/>
    <m/>
    <n v="39.99"/>
  </r>
  <r>
    <m/>
    <x v="7743"/>
    <m/>
    <n v="22.32"/>
    <m/>
    <n v="22.32"/>
  </r>
  <r>
    <m/>
    <x v="7744"/>
    <m/>
    <n v="16.41"/>
    <m/>
    <n v="16.41"/>
  </r>
  <r>
    <m/>
    <x v="7745"/>
    <m/>
    <n v="52.5"/>
    <m/>
    <n v="52.5"/>
  </r>
  <r>
    <m/>
    <x v="7746"/>
    <m/>
    <n v="16.36"/>
    <m/>
    <n v="16.36"/>
  </r>
  <r>
    <m/>
    <x v="7747"/>
    <m/>
    <n v="62.83"/>
    <m/>
    <n v="62.83"/>
  </r>
  <r>
    <m/>
    <x v="7748"/>
    <m/>
    <n v="46.3"/>
    <m/>
    <n v="46.3"/>
  </r>
  <r>
    <m/>
    <x v="7749"/>
    <m/>
    <n v="134.06"/>
    <m/>
    <n v="134.06"/>
  </r>
  <r>
    <m/>
    <x v="7750"/>
    <m/>
    <n v="20.12"/>
    <m/>
    <n v="20.12"/>
  </r>
  <r>
    <m/>
    <x v="7751"/>
    <m/>
    <n v="135.99"/>
    <m/>
    <n v="135.99"/>
  </r>
  <r>
    <m/>
    <x v="7752"/>
    <m/>
    <n v="63.6"/>
    <m/>
    <n v="63.6"/>
  </r>
  <r>
    <m/>
    <x v="7753"/>
    <m/>
    <n v="38.96"/>
    <m/>
    <n v="38.96"/>
  </r>
  <r>
    <m/>
    <x v="7754"/>
    <m/>
    <n v="15.39"/>
    <m/>
    <n v="15.39"/>
  </r>
  <r>
    <m/>
    <x v="7755"/>
    <m/>
    <n v="18.62"/>
    <m/>
    <n v="18.62"/>
  </r>
  <r>
    <m/>
    <x v="7756"/>
    <m/>
    <n v="26.25"/>
    <m/>
    <n v="26.25"/>
  </r>
  <r>
    <m/>
    <x v="7757"/>
    <m/>
    <n v="37.83"/>
    <m/>
    <n v="37.83"/>
  </r>
  <r>
    <m/>
    <x v="7758"/>
    <m/>
    <n v="12.3"/>
    <m/>
    <n v="12.3"/>
  </r>
  <r>
    <m/>
    <x v="7759"/>
    <m/>
    <n v="19.84"/>
    <m/>
    <n v="19.84"/>
  </r>
  <r>
    <m/>
    <x v="7760"/>
    <m/>
    <n v="93.35"/>
    <m/>
    <n v="93.35"/>
  </r>
  <r>
    <m/>
    <x v="7761"/>
    <m/>
    <n v="31.8"/>
    <m/>
    <n v="31.8"/>
  </r>
  <r>
    <m/>
    <x v="7762"/>
    <m/>
    <n v="54.55"/>
    <m/>
    <n v="54.55"/>
  </r>
  <r>
    <m/>
    <x v="7763"/>
    <m/>
    <n v="33.72"/>
    <m/>
    <n v="33.72"/>
  </r>
  <r>
    <m/>
    <x v="7764"/>
    <m/>
    <n v="47.41"/>
    <m/>
    <n v="47.41"/>
  </r>
  <r>
    <m/>
    <x v="7765"/>
    <m/>
    <n v="20.09"/>
    <m/>
    <n v="20.09"/>
  </r>
  <r>
    <m/>
    <x v="7766"/>
    <m/>
    <n v="16.98"/>
    <m/>
    <n v="16.98"/>
  </r>
  <r>
    <m/>
    <x v="7766"/>
    <m/>
    <n v="40.49"/>
    <m/>
    <n v="40.49"/>
  </r>
  <r>
    <m/>
    <x v="7767"/>
    <m/>
    <n v="23.39"/>
    <m/>
    <n v="23.39"/>
  </r>
  <r>
    <m/>
    <x v="7768"/>
    <m/>
    <n v="32.729999999999997"/>
    <m/>
    <n v="32.729999999999997"/>
  </r>
  <r>
    <m/>
    <x v="7769"/>
    <m/>
    <n v="19.52"/>
    <m/>
    <n v="19.52"/>
  </r>
  <r>
    <m/>
    <x v="7770"/>
    <m/>
    <n v="71.819999999999993"/>
    <m/>
    <n v="71.819999999999993"/>
  </r>
  <r>
    <m/>
    <x v="7771"/>
    <m/>
    <n v="20.16"/>
    <m/>
    <n v="20.16"/>
  </r>
  <r>
    <m/>
    <x v="7772"/>
    <m/>
    <n v="75.75"/>
    <m/>
    <n v="75.75"/>
  </r>
  <r>
    <m/>
    <x v="7773"/>
    <m/>
    <n v="70.34"/>
    <m/>
    <n v="70.34"/>
  </r>
  <r>
    <m/>
    <x v="7774"/>
    <m/>
    <n v="24.8"/>
    <m/>
    <n v="24.8"/>
  </r>
  <r>
    <m/>
    <x v="7775"/>
    <m/>
    <n v="27.28"/>
    <m/>
    <n v="27.28"/>
  </r>
  <r>
    <m/>
    <x v="7776"/>
    <m/>
    <n v="39.96"/>
    <m/>
    <n v="39.96"/>
  </r>
  <r>
    <m/>
    <x v="7777"/>
    <m/>
    <n v="43.04"/>
    <m/>
    <n v="43.04"/>
  </r>
  <r>
    <m/>
    <x v="7778"/>
    <m/>
    <n v="23.62"/>
    <m/>
    <n v="23.62"/>
  </r>
  <r>
    <m/>
    <x v="7779"/>
    <m/>
    <n v="77.650000000000006"/>
    <m/>
    <n v="77.650000000000006"/>
  </r>
  <r>
    <m/>
    <x v="7780"/>
    <m/>
    <n v="50.5"/>
    <m/>
    <n v="50.5"/>
  </r>
  <r>
    <m/>
    <x v="7781"/>
    <m/>
    <n v="73.2"/>
    <m/>
    <n v="73.2"/>
  </r>
  <r>
    <m/>
    <x v="7782"/>
    <m/>
    <n v="26.28"/>
    <m/>
    <n v="26.28"/>
  </r>
  <r>
    <m/>
    <x v="7783"/>
    <m/>
    <n v="19.52"/>
    <m/>
    <n v="19.52"/>
  </r>
  <r>
    <m/>
    <x v="7784"/>
    <m/>
    <n v="19.5"/>
    <m/>
    <n v="19.5"/>
  </r>
  <r>
    <m/>
    <x v="7785"/>
    <m/>
    <n v="34.909999999999997"/>
    <m/>
    <n v="34.909999999999997"/>
  </r>
  <r>
    <m/>
    <x v="7786"/>
    <m/>
    <n v="81.16"/>
    <m/>
    <n v="81.16"/>
  </r>
  <r>
    <m/>
    <x v="7787"/>
    <m/>
    <n v="77.459999999999994"/>
    <m/>
    <n v="77.459999999999994"/>
  </r>
  <r>
    <m/>
    <x v="7788"/>
    <m/>
    <n v="50.09"/>
    <m/>
    <n v="50.09"/>
  </r>
  <r>
    <m/>
    <x v="7789"/>
    <m/>
    <n v="39"/>
    <m/>
    <n v="39"/>
  </r>
  <r>
    <m/>
    <x v="7790"/>
    <m/>
    <n v="26.89"/>
    <m/>
    <n v="26.89"/>
  </r>
  <r>
    <m/>
    <x v="7791"/>
    <m/>
    <n v="54.59"/>
    <m/>
    <n v="54.59"/>
  </r>
  <r>
    <m/>
    <x v="7791"/>
    <m/>
    <n v="57.15"/>
    <m/>
    <n v="57.15"/>
  </r>
  <r>
    <m/>
    <x v="7792"/>
    <m/>
    <n v="29.76"/>
    <m/>
    <n v="29.76"/>
  </r>
  <r>
    <m/>
    <x v="7793"/>
    <m/>
    <n v="29.84"/>
    <m/>
    <n v="29.84"/>
  </r>
  <r>
    <m/>
    <x v="7794"/>
    <m/>
    <n v="25.3"/>
    <m/>
    <n v="25.3"/>
  </r>
  <r>
    <m/>
    <x v="7795"/>
    <m/>
    <n v="47.24"/>
    <m/>
    <n v="47.24"/>
  </r>
  <r>
    <m/>
    <x v="7796"/>
    <m/>
    <n v="17.899999999999999"/>
    <m/>
    <n v="17.899999999999999"/>
  </r>
  <r>
    <m/>
    <x v="7797"/>
    <m/>
    <n v="37.69"/>
    <m/>
    <n v="37.69"/>
  </r>
  <r>
    <m/>
    <x v="7798"/>
    <m/>
    <n v="46.61"/>
    <m/>
    <n v="46.61"/>
  </r>
  <r>
    <m/>
    <x v="7799"/>
    <m/>
    <n v="21.25"/>
    <m/>
    <n v="21.25"/>
  </r>
  <r>
    <m/>
    <x v="7800"/>
    <m/>
    <n v="34.909999999999997"/>
    <m/>
    <n v="34.909999999999997"/>
  </r>
  <r>
    <m/>
    <x v="7801"/>
    <m/>
    <n v="70.53"/>
    <m/>
    <n v="70.53"/>
  </r>
  <r>
    <m/>
    <x v="7802"/>
    <m/>
    <n v="24.86"/>
    <m/>
    <n v="24.86"/>
  </r>
  <r>
    <m/>
    <x v="7803"/>
    <m/>
    <n v="27.4"/>
    <m/>
    <n v="27.4"/>
  </r>
  <r>
    <m/>
    <x v="7804"/>
    <m/>
    <n v="12.94"/>
    <m/>
    <n v="12.94"/>
  </r>
  <r>
    <m/>
    <x v="7805"/>
    <m/>
    <n v="17.899999999999999"/>
    <m/>
    <n v="17.899999999999999"/>
  </r>
  <r>
    <m/>
    <x v="7806"/>
    <m/>
    <n v="18.559999999999999"/>
    <m/>
    <n v="18.559999999999999"/>
  </r>
  <r>
    <m/>
    <x v="7807"/>
    <m/>
    <n v="17.899999999999999"/>
    <m/>
    <n v="17.899999999999999"/>
  </r>
  <r>
    <m/>
    <x v="7808"/>
    <m/>
    <n v="67.819999999999993"/>
    <m/>
    <n v="67.819999999999993"/>
  </r>
  <r>
    <m/>
    <x v="7809"/>
    <m/>
    <n v="44.99"/>
    <m/>
    <n v="44.99"/>
  </r>
  <r>
    <m/>
    <x v="7810"/>
    <m/>
    <n v="33.74"/>
    <m/>
    <n v="33.74"/>
  </r>
  <r>
    <m/>
    <x v="7811"/>
    <m/>
    <n v="34.909999999999997"/>
    <m/>
    <n v="34.909999999999997"/>
  </r>
  <r>
    <m/>
    <x v="7812"/>
    <m/>
    <n v="75.06"/>
    <m/>
    <n v="75.06"/>
  </r>
  <r>
    <m/>
    <x v="7812"/>
    <m/>
    <n v="38.22"/>
    <m/>
    <n v="38.22"/>
  </r>
  <r>
    <m/>
    <x v="7813"/>
    <m/>
    <n v="209.8"/>
    <m/>
    <n v="209.8"/>
  </r>
  <r>
    <m/>
    <x v="7814"/>
    <m/>
    <n v="43.75"/>
    <m/>
    <n v="43.75"/>
  </r>
  <r>
    <m/>
    <x v="7815"/>
    <m/>
    <n v="40.619999999999997"/>
    <m/>
    <n v="40.619999999999997"/>
  </r>
  <r>
    <m/>
    <x v="7816"/>
    <m/>
    <n v="37.32"/>
    <m/>
    <n v="37.32"/>
  </r>
  <r>
    <m/>
    <x v="7817"/>
    <m/>
    <n v="104.33"/>
    <m/>
    <n v="104.33"/>
  </r>
  <r>
    <m/>
    <x v="7818"/>
    <m/>
    <n v="68.569999999999993"/>
    <m/>
    <n v="68.569999999999993"/>
  </r>
  <r>
    <m/>
    <x v="7819"/>
    <m/>
    <n v="17.899999999999999"/>
    <m/>
    <n v="17.899999999999999"/>
  </r>
  <r>
    <m/>
    <x v="7819"/>
    <m/>
    <n v="39.090000000000003"/>
    <m/>
    <n v="39.090000000000003"/>
  </r>
  <r>
    <m/>
    <x v="7820"/>
    <m/>
    <n v="21.8"/>
    <m/>
    <n v="21.8"/>
  </r>
  <r>
    <m/>
    <x v="7821"/>
    <m/>
    <n v="34.72"/>
    <m/>
    <n v="34.72"/>
  </r>
  <r>
    <m/>
    <x v="7822"/>
    <m/>
    <n v="44.63"/>
    <m/>
    <n v="44.63"/>
  </r>
  <r>
    <m/>
    <x v="7823"/>
    <m/>
    <n v="29.61"/>
    <m/>
    <n v="29.61"/>
  </r>
  <r>
    <m/>
    <x v="7824"/>
    <m/>
    <n v="19.690000000000001"/>
    <m/>
    <n v="19.690000000000001"/>
  </r>
  <r>
    <m/>
    <x v="7825"/>
    <m/>
    <n v="39.090000000000003"/>
    <m/>
    <n v="39.090000000000003"/>
  </r>
  <r>
    <m/>
    <x v="7826"/>
    <m/>
    <n v="47.38"/>
    <m/>
    <n v="47.38"/>
  </r>
  <r>
    <m/>
    <x v="7827"/>
    <m/>
    <n v="35.700000000000003"/>
    <m/>
    <n v="35.700000000000003"/>
  </r>
  <r>
    <m/>
    <x v="7827"/>
    <m/>
    <n v="35.700000000000003"/>
    <m/>
    <n v="35.700000000000003"/>
  </r>
  <r>
    <m/>
    <x v="7828"/>
    <m/>
    <n v="13.39"/>
    <m/>
    <n v="13.39"/>
  </r>
  <r>
    <m/>
    <x v="7829"/>
    <m/>
    <n v="14.49"/>
    <m/>
    <n v="14.49"/>
  </r>
  <r>
    <m/>
    <x v="7829"/>
    <m/>
    <n v="28.98"/>
    <m/>
    <n v="28.98"/>
  </r>
  <r>
    <m/>
    <x v="7830"/>
    <m/>
    <n v="19.690000000000001"/>
    <m/>
    <n v="19.690000000000001"/>
  </r>
  <r>
    <m/>
    <x v="7831"/>
    <m/>
    <n v="43.78"/>
    <m/>
    <n v="43.78"/>
  </r>
  <r>
    <m/>
    <x v="7832"/>
    <m/>
    <n v="56.84"/>
    <m/>
    <n v="56.84"/>
  </r>
  <r>
    <m/>
    <x v="7833"/>
    <m/>
    <n v="41.25"/>
    <m/>
    <n v="41.25"/>
  </r>
  <r>
    <m/>
    <x v="7834"/>
    <m/>
    <n v="21.34"/>
    <m/>
    <n v="21.34"/>
  </r>
  <r>
    <m/>
    <x v="7835"/>
    <m/>
    <n v="29.76"/>
    <m/>
    <n v="29.76"/>
  </r>
  <r>
    <m/>
    <x v="7836"/>
    <m/>
    <n v="26.89"/>
    <m/>
    <n v="26.89"/>
  </r>
  <r>
    <m/>
    <x v="7837"/>
    <m/>
    <n v="45.45"/>
    <m/>
    <n v="45.45"/>
  </r>
  <r>
    <m/>
    <x v="7838"/>
    <m/>
    <n v="20.059999999999999"/>
    <m/>
    <n v="20.059999999999999"/>
  </r>
  <r>
    <m/>
    <x v="7839"/>
    <m/>
    <n v="39.9"/>
    <m/>
    <n v="39.9"/>
  </r>
  <r>
    <m/>
    <x v="7840"/>
    <m/>
    <n v="35.69"/>
    <m/>
    <n v="35.69"/>
  </r>
  <r>
    <m/>
    <x v="7841"/>
    <m/>
    <n v="14.21"/>
    <m/>
    <n v="14.21"/>
  </r>
  <r>
    <m/>
    <x v="7842"/>
    <m/>
    <n v="29.35"/>
    <m/>
    <n v="29.35"/>
  </r>
  <r>
    <m/>
    <x v="7842"/>
    <m/>
    <n v="29.35"/>
    <m/>
    <n v="29.35"/>
  </r>
  <r>
    <m/>
    <x v="7843"/>
    <m/>
    <n v="43.64"/>
    <m/>
    <n v="43.64"/>
  </r>
  <r>
    <m/>
    <x v="7844"/>
    <m/>
    <n v="40.94"/>
    <m/>
    <n v="40.94"/>
  </r>
  <r>
    <m/>
    <x v="7845"/>
    <m/>
    <n v="53.78"/>
    <m/>
    <n v="53.78"/>
  </r>
  <r>
    <m/>
    <x v="7846"/>
    <m/>
    <n v="38.22"/>
    <m/>
    <n v="38.22"/>
  </r>
  <r>
    <m/>
    <x v="7847"/>
    <m/>
    <n v="58.9"/>
    <m/>
    <n v="58.9"/>
  </r>
  <r>
    <m/>
    <x v="7848"/>
    <m/>
    <n v="17.899999999999999"/>
    <m/>
    <n v="17.899999999999999"/>
  </r>
  <r>
    <m/>
    <x v="7849"/>
    <m/>
    <n v="43.2"/>
    <m/>
    <n v="43.2"/>
  </r>
  <r>
    <m/>
    <x v="7850"/>
    <m/>
    <n v="12.56"/>
    <m/>
    <n v="12.56"/>
  </r>
  <r>
    <m/>
    <x v="7851"/>
    <m/>
    <n v="22.1"/>
    <m/>
    <n v="22.1"/>
  </r>
  <r>
    <m/>
    <x v="7852"/>
    <m/>
    <n v="44.99"/>
    <m/>
    <n v="44.99"/>
  </r>
  <r>
    <m/>
    <x v="7853"/>
    <m/>
    <n v="64.56"/>
    <m/>
    <n v="64.56"/>
  </r>
  <r>
    <m/>
    <x v="7854"/>
    <m/>
    <n v="32.270000000000003"/>
    <m/>
    <n v="32.270000000000003"/>
  </r>
  <r>
    <m/>
    <x v="7855"/>
    <m/>
    <n v="38.22"/>
    <m/>
    <n v="38.22"/>
  </r>
  <r>
    <m/>
    <x v="7856"/>
    <m/>
    <n v="56.82"/>
    <m/>
    <n v="56.82"/>
  </r>
  <r>
    <m/>
    <x v="7856"/>
    <m/>
    <n v="30.17"/>
    <m/>
    <n v="30.17"/>
  </r>
  <r>
    <m/>
    <x v="7857"/>
    <m/>
    <n v="61.37"/>
    <m/>
    <n v="61.37"/>
  </r>
  <r>
    <m/>
    <x v="7858"/>
    <m/>
    <n v="17.37"/>
    <m/>
    <n v="17.37"/>
  </r>
  <r>
    <m/>
    <x v="7859"/>
    <m/>
    <n v="27.24"/>
    <m/>
    <n v="27.24"/>
  </r>
  <r>
    <m/>
    <x v="7860"/>
    <m/>
    <n v="25.7"/>
    <m/>
    <n v="25.7"/>
  </r>
  <r>
    <m/>
    <x v="7861"/>
    <m/>
    <n v="34.909999999999997"/>
    <m/>
    <n v="34.909999999999997"/>
  </r>
  <r>
    <m/>
    <x v="7862"/>
    <m/>
    <n v="50.49"/>
    <m/>
    <n v="50.49"/>
  </r>
  <r>
    <m/>
    <x v="7862"/>
    <m/>
    <n v="50.5"/>
    <m/>
    <n v="50.5"/>
  </r>
  <r>
    <m/>
    <x v="7863"/>
    <m/>
    <n v="52.57"/>
    <m/>
    <n v="52.57"/>
  </r>
  <r>
    <m/>
    <x v="7864"/>
    <m/>
    <n v="27.67"/>
    <m/>
    <n v="27.67"/>
  </r>
  <r>
    <m/>
    <x v="7865"/>
    <m/>
    <n v="27.24"/>
    <m/>
    <n v="27.24"/>
  </r>
  <r>
    <m/>
    <x v="7866"/>
    <m/>
    <n v="64.27"/>
    <m/>
    <n v="64.27"/>
  </r>
  <r>
    <m/>
    <x v="7867"/>
    <m/>
    <n v="26.89"/>
    <m/>
    <n v="26.89"/>
  </r>
  <r>
    <m/>
    <x v="7868"/>
    <m/>
    <n v="41.3"/>
    <m/>
    <n v="41.3"/>
  </r>
  <r>
    <m/>
    <x v="7869"/>
    <m/>
    <n v="57.26"/>
    <m/>
    <n v="57.26"/>
  </r>
  <r>
    <m/>
    <x v="7870"/>
    <m/>
    <n v="76.37"/>
    <m/>
    <n v="76.37"/>
  </r>
  <r>
    <m/>
    <x v="7871"/>
    <m/>
    <n v="32.729999999999997"/>
    <m/>
    <n v="32.729999999999997"/>
  </r>
  <r>
    <m/>
    <x v="7872"/>
    <m/>
    <n v="44.86"/>
    <m/>
    <n v="44.86"/>
  </r>
  <r>
    <m/>
    <x v="7873"/>
    <m/>
    <n v="36.89"/>
    <m/>
    <n v="36.89"/>
  </r>
  <r>
    <m/>
    <x v="7873"/>
    <m/>
    <n v="36.89"/>
    <m/>
    <n v="36.89"/>
  </r>
  <r>
    <m/>
    <x v="7874"/>
    <m/>
    <n v="20.46"/>
    <m/>
    <n v="20.46"/>
  </r>
  <r>
    <m/>
    <x v="7875"/>
    <m/>
    <n v="68.569999999999993"/>
    <m/>
    <n v="68.569999999999993"/>
  </r>
  <r>
    <m/>
    <x v="7876"/>
    <m/>
    <n v="74.989999999999995"/>
    <m/>
    <n v="74.989999999999995"/>
  </r>
  <r>
    <m/>
    <x v="7877"/>
    <m/>
    <n v="26.89"/>
    <m/>
    <n v="26.89"/>
  </r>
  <r>
    <m/>
    <x v="7878"/>
    <m/>
    <n v="37.97"/>
    <m/>
    <n v="37.97"/>
  </r>
  <r>
    <m/>
    <x v="7879"/>
    <m/>
    <n v="41.84"/>
    <m/>
    <n v="41.84"/>
  </r>
  <r>
    <m/>
    <x v="7880"/>
    <m/>
    <n v="19.36"/>
    <m/>
    <n v="19.36"/>
  </r>
  <r>
    <m/>
    <x v="7881"/>
    <m/>
    <n v="58.89"/>
    <m/>
    <n v="58.89"/>
  </r>
  <r>
    <m/>
    <x v="7882"/>
    <m/>
    <n v="33.57"/>
    <m/>
    <n v="33.57"/>
  </r>
  <r>
    <m/>
    <x v="7883"/>
    <m/>
    <n v="82.79"/>
    <m/>
    <n v="82.79"/>
  </r>
  <r>
    <m/>
    <x v="7884"/>
    <m/>
    <n v="77.650000000000006"/>
    <m/>
    <n v="77.650000000000006"/>
  </r>
  <r>
    <m/>
    <x v="7885"/>
    <m/>
    <n v="15.23"/>
    <m/>
    <n v="15.23"/>
  </r>
  <r>
    <m/>
    <x v="7886"/>
    <m/>
    <n v="61.41"/>
    <m/>
    <n v="61.41"/>
  </r>
  <r>
    <m/>
    <x v="7887"/>
    <m/>
    <n v="43.29"/>
    <m/>
    <n v="43.29"/>
  </r>
  <r>
    <m/>
    <x v="7888"/>
    <m/>
    <n v="10.23"/>
    <m/>
    <n v="10.23"/>
  </r>
  <r>
    <m/>
    <x v="7889"/>
    <m/>
    <n v="57.29"/>
    <m/>
    <n v="57.29"/>
  </r>
  <r>
    <m/>
    <x v="7890"/>
    <m/>
    <n v="142.05000000000001"/>
    <m/>
    <n v="142.05000000000001"/>
  </r>
  <r>
    <m/>
    <x v="7890"/>
    <m/>
    <n v="25.57"/>
    <m/>
    <n v="25.57"/>
  </r>
  <r>
    <m/>
    <x v="7891"/>
    <m/>
    <n v="27.03"/>
    <m/>
    <n v="27.03"/>
  </r>
  <r>
    <m/>
    <x v="7892"/>
    <m/>
    <n v="56.82"/>
    <m/>
    <n v="56.82"/>
  </r>
  <r>
    <m/>
    <x v="7893"/>
    <m/>
    <n v="84.49"/>
    <m/>
    <n v="84.49"/>
  </r>
  <r>
    <m/>
    <x v="7894"/>
    <m/>
    <n v="52.2"/>
    <m/>
    <n v="52.2"/>
  </r>
  <r>
    <m/>
    <x v="7895"/>
    <m/>
    <n v="29.76"/>
    <m/>
    <n v="29.76"/>
  </r>
  <r>
    <m/>
    <x v="7896"/>
    <m/>
    <n v="59.6"/>
    <m/>
    <n v="59.6"/>
  </r>
  <r>
    <m/>
    <x v="7897"/>
    <m/>
    <n v="32.71"/>
    <m/>
    <n v="32.71"/>
  </r>
  <r>
    <m/>
    <x v="7898"/>
    <m/>
    <n v="27.05"/>
    <m/>
    <n v="27.05"/>
  </r>
  <r>
    <m/>
    <x v="7898"/>
    <m/>
    <n v="27.05"/>
    <m/>
    <n v="27.05"/>
  </r>
  <r>
    <m/>
    <x v="7899"/>
    <m/>
    <n v="40.869999999999997"/>
    <m/>
    <n v="40.869999999999997"/>
  </r>
  <r>
    <m/>
    <x v="7900"/>
    <m/>
    <n v="32.270000000000003"/>
    <m/>
    <n v="32.270000000000003"/>
  </r>
  <r>
    <m/>
    <x v="7901"/>
    <m/>
    <n v="56.11"/>
    <m/>
    <n v="56.11"/>
  </r>
  <r>
    <m/>
    <x v="7902"/>
    <m/>
    <n v="71.44"/>
    <m/>
    <n v="71.44"/>
  </r>
  <r>
    <m/>
    <x v="7903"/>
    <m/>
    <n v="42.19"/>
    <m/>
    <n v="42.19"/>
  </r>
  <r>
    <m/>
    <x v="7904"/>
    <m/>
    <n v="58.52"/>
    <m/>
    <n v="58.52"/>
  </r>
  <r>
    <m/>
    <x v="7905"/>
    <m/>
    <n v="24.2"/>
    <m/>
    <n v="24.2"/>
  </r>
  <r>
    <m/>
    <x v="7906"/>
    <m/>
    <n v="26.25"/>
    <m/>
    <n v="26.25"/>
  </r>
  <r>
    <m/>
    <x v="7906"/>
    <m/>
    <n v="29.99"/>
    <m/>
    <n v="29.99"/>
  </r>
  <r>
    <m/>
    <x v="7907"/>
    <m/>
    <n v="69.989999999999995"/>
    <m/>
    <n v="69.989999999999995"/>
  </r>
  <r>
    <m/>
    <x v="7908"/>
    <m/>
    <n v="49.1"/>
    <m/>
    <n v="49.1"/>
  </r>
  <r>
    <m/>
    <x v="7909"/>
    <m/>
    <n v="66.680000000000007"/>
    <m/>
    <n v="66.680000000000007"/>
  </r>
  <r>
    <m/>
    <x v="7910"/>
    <m/>
    <n v="77.92"/>
    <m/>
    <n v="77.92"/>
  </r>
  <r>
    <m/>
    <x v="7911"/>
    <m/>
    <n v="81.819999999999993"/>
    <m/>
    <n v="81.819999999999993"/>
  </r>
  <r>
    <m/>
    <x v="7912"/>
    <m/>
    <n v="29.76"/>
    <m/>
    <n v="29.76"/>
  </r>
  <r>
    <m/>
    <x v="7913"/>
    <m/>
    <n v="35.700000000000003"/>
    <m/>
    <n v="35.700000000000003"/>
  </r>
  <r>
    <m/>
    <x v="7914"/>
    <m/>
    <n v="67.819999999999993"/>
    <m/>
    <n v="67.819999999999993"/>
  </r>
  <r>
    <m/>
    <x v="7915"/>
    <m/>
    <n v="27.28"/>
    <m/>
    <n v="27.28"/>
  </r>
  <r>
    <m/>
    <x v="7916"/>
    <m/>
    <n v="23.39"/>
    <m/>
    <n v="23.39"/>
  </r>
  <r>
    <m/>
    <x v="7917"/>
    <m/>
    <n v="29.76"/>
    <m/>
    <n v="29.76"/>
  </r>
  <r>
    <m/>
    <x v="7918"/>
    <m/>
    <n v="23.39"/>
    <m/>
    <n v="23.39"/>
  </r>
  <r>
    <m/>
    <x v="7919"/>
    <m/>
    <n v="23.39"/>
    <m/>
    <n v="23.39"/>
  </r>
  <r>
    <m/>
    <x v="7920"/>
    <m/>
    <n v="40.94"/>
    <m/>
    <n v="40.94"/>
  </r>
  <r>
    <m/>
    <x v="7921"/>
    <m/>
    <n v="28.64"/>
    <m/>
    <n v="28.64"/>
  </r>
  <r>
    <m/>
    <x v="7922"/>
    <m/>
    <n v="18.97"/>
    <m/>
    <n v="18.97"/>
  </r>
  <r>
    <m/>
    <x v="7923"/>
    <m/>
    <n v="59.85"/>
    <m/>
    <n v="59.85"/>
  </r>
  <r>
    <m/>
    <x v="7924"/>
    <m/>
    <n v="40.01"/>
    <m/>
    <n v="40.01"/>
  </r>
  <r>
    <m/>
    <x v="7925"/>
    <m/>
    <n v="75.22"/>
    <m/>
    <n v="75.22"/>
  </r>
  <r>
    <m/>
    <x v="7926"/>
    <m/>
    <n v="52.76"/>
    <m/>
    <n v="52.76"/>
  </r>
  <r>
    <m/>
    <x v="7926"/>
    <m/>
    <n v="11.36"/>
    <m/>
    <n v="11.36"/>
  </r>
  <r>
    <m/>
    <x v="7927"/>
    <m/>
    <n v="5.76"/>
    <m/>
    <n v="5.76"/>
  </r>
  <r>
    <m/>
    <x v="7928"/>
    <m/>
    <n v="26.51"/>
    <m/>
    <n v="26.51"/>
  </r>
  <r>
    <m/>
    <x v="7928"/>
    <m/>
    <n v="30.44"/>
    <m/>
    <n v="30.44"/>
  </r>
  <r>
    <m/>
    <x v="7929"/>
    <m/>
    <n v="21.32"/>
    <m/>
    <n v="21.32"/>
  </r>
  <r>
    <m/>
    <x v="7930"/>
    <m/>
    <n v="12.88"/>
    <m/>
    <n v="12.88"/>
  </r>
  <r>
    <m/>
    <x v="7931"/>
    <m/>
    <n v="42.08"/>
    <m/>
    <n v="42.08"/>
  </r>
  <r>
    <m/>
    <x v="7932"/>
    <m/>
    <n v="30.93"/>
    <m/>
    <n v="30.93"/>
  </r>
  <r>
    <m/>
    <x v="7933"/>
    <m/>
    <n v="44.99"/>
    <m/>
    <n v="44.99"/>
  </r>
  <r>
    <m/>
    <x v="7934"/>
    <m/>
    <n v="57.28"/>
    <m/>
    <n v="57.28"/>
  </r>
  <r>
    <m/>
    <x v="7935"/>
    <m/>
    <n v="23.39"/>
    <m/>
    <n v="23.39"/>
  </r>
  <r>
    <m/>
    <x v="7936"/>
    <m/>
    <n v="44.99"/>
    <m/>
    <n v="44.99"/>
  </r>
  <r>
    <m/>
    <x v="7937"/>
    <m/>
    <n v="44.08"/>
    <m/>
    <n v="44.08"/>
  </r>
  <r>
    <m/>
    <x v="7938"/>
    <m/>
    <n v="35.69"/>
    <m/>
    <n v="35.69"/>
  </r>
  <r>
    <m/>
    <x v="7939"/>
    <m/>
    <n v="12.3"/>
    <m/>
    <n v="12.3"/>
  </r>
  <r>
    <m/>
    <x v="7940"/>
    <m/>
    <n v="67.319999999999993"/>
    <m/>
    <n v="67.319999999999993"/>
  </r>
  <r>
    <m/>
    <x v="7941"/>
    <m/>
    <n v="51.14"/>
    <m/>
    <n v="51.14"/>
  </r>
  <r>
    <m/>
    <x v="7941"/>
    <m/>
    <n v="67.09"/>
    <m/>
    <n v="67.09"/>
  </r>
  <r>
    <m/>
    <x v="7942"/>
    <m/>
    <n v="39.28"/>
    <m/>
    <n v="39.28"/>
  </r>
  <r>
    <m/>
    <x v="7943"/>
    <m/>
    <n v="64.56"/>
    <m/>
    <n v="64.56"/>
  </r>
  <r>
    <m/>
    <x v="7944"/>
    <m/>
    <n v="75.66"/>
    <m/>
    <n v="75.66"/>
  </r>
  <r>
    <m/>
    <x v="7945"/>
    <m/>
    <n v="54.55"/>
    <m/>
    <n v="54.55"/>
  </r>
  <r>
    <m/>
    <x v="7946"/>
    <m/>
    <n v="19.52"/>
    <m/>
    <n v="19.52"/>
  </r>
  <r>
    <m/>
    <x v="7947"/>
    <m/>
    <n v="14.49"/>
    <m/>
    <n v="14.49"/>
  </r>
  <r>
    <m/>
    <x v="7947"/>
    <m/>
    <n v="19.32"/>
    <m/>
    <n v="19.32"/>
  </r>
  <r>
    <m/>
    <x v="7948"/>
    <m/>
    <n v="30"/>
    <m/>
    <n v="30"/>
  </r>
  <r>
    <m/>
    <x v="7949"/>
    <m/>
    <n v="50.49"/>
    <m/>
    <n v="50.49"/>
  </r>
  <r>
    <m/>
    <x v="7950"/>
    <m/>
    <n v="67.09"/>
    <m/>
    <n v="67.09"/>
  </r>
  <r>
    <m/>
    <x v="7951"/>
    <m/>
    <n v="26.89"/>
    <m/>
    <n v="26.89"/>
  </r>
  <r>
    <m/>
    <x v="7952"/>
    <m/>
    <n v="18.579999999999998"/>
    <m/>
    <n v="18.579999999999998"/>
  </r>
  <r>
    <m/>
    <x v="7953"/>
    <m/>
    <n v="14.49"/>
    <m/>
    <n v="14.49"/>
  </r>
  <r>
    <m/>
    <x v="7954"/>
    <m/>
    <n v="24.9"/>
    <m/>
    <n v="24.9"/>
  </r>
  <r>
    <m/>
    <x v="7955"/>
    <m/>
    <n v="26.25"/>
    <m/>
    <n v="26.25"/>
  </r>
  <r>
    <m/>
    <x v="7956"/>
    <m/>
    <n v="34.909999999999997"/>
    <m/>
    <n v="34.909999999999997"/>
  </r>
  <r>
    <m/>
    <x v="7957"/>
    <m/>
    <n v="54.55"/>
    <m/>
    <n v="54.55"/>
  </r>
  <r>
    <m/>
    <x v="7958"/>
    <m/>
    <n v="36.6"/>
    <m/>
    <n v="36.6"/>
  </r>
  <r>
    <m/>
    <x v="7959"/>
    <m/>
    <n v="20.14"/>
    <m/>
    <n v="20.14"/>
  </r>
  <r>
    <m/>
    <x v="7960"/>
    <m/>
    <n v="73.64"/>
    <m/>
    <n v="73.64"/>
  </r>
  <r>
    <m/>
    <x v="7961"/>
    <m/>
    <n v="37.5"/>
    <m/>
    <n v="37.5"/>
  </r>
  <r>
    <m/>
    <x v="7962"/>
    <m/>
    <n v="16.11"/>
    <m/>
    <n v="16.11"/>
  </r>
  <r>
    <m/>
    <x v="7963"/>
    <m/>
    <n v="61.91"/>
    <m/>
    <n v="61.91"/>
  </r>
  <r>
    <m/>
    <x v="7964"/>
    <m/>
    <n v="37.83"/>
    <m/>
    <n v="37.83"/>
  </r>
  <r>
    <m/>
    <x v="7965"/>
    <m/>
    <n v="58.27"/>
    <m/>
    <n v="58.27"/>
  </r>
  <r>
    <m/>
    <x v="7966"/>
    <m/>
    <n v="39.28"/>
    <m/>
    <n v="39.28"/>
  </r>
  <r>
    <m/>
    <x v="7967"/>
    <m/>
    <n v="21.32"/>
    <m/>
    <n v="21.32"/>
  </r>
  <r>
    <m/>
    <x v="7968"/>
    <m/>
    <n v="30.17"/>
    <m/>
    <n v="30.17"/>
  </r>
  <r>
    <m/>
    <x v="7968"/>
    <m/>
    <n v="30.17"/>
    <m/>
    <n v="30.17"/>
  </r>
  <r>
    <m/>
    <x v="7969"/>
    <m/>
    <n v="37.880000000000003"/>
    <m/>
    <n v="37.880000000000003"/>
  </r>
  <r>
    <m/>
    <x v="7970"/>
    <m/>
    <n v="70.349999999999994"/>
    <m/>
    <n v="70.349999999999994"/>
  </r>
  <r>
    <m/>
    <x v="7971"/>
    <m/>
    <n v="52.57"/>
    <m/>
    <n v="52.57"/>
  </r>
  <r>
    <m/>
    <x v="7972"/>
    <m/>
    <n v="72.680000000000007"/>
    <m/>
    <n v="72.680000000000007"/>
  </r>
  <r>
    <m/>
    <x v="7973"/>
    <m/>
    <n v="15.9"/>
    <m/>
    <n v="15.9"/>
  </r>
  <r>
    <m/>
    <x v="7974"/>
    <m/>
    <n v="51.54"/>
    <m/>
    <n v="51.54"/>
  </r>
  <r>
    <m/>
    <x v="7975"/>
    <m/>
    <n v="56.82"/>
    <m/>
    <n v="56.82"/>
  </r>
  <r>
    <m/>
    <x v="7976"/>
    <m/>
    <n v="113.4"/>
    <m/>
    <n v="113.4"/>
  </r>
  <r>
    <m/>
    <x v="7977"/>
    <m/>
    <n v="37.29"/>
    <m/>
    <n v="37.29"/>
  </r>
  <r>
    <m/>
    <x v="7978"/>
    <m/>
    <n v="68.569999999999993"/>
    <m/>
    <n v="68.569999999999993"/>
  </r>
  <r>
    <m/>
    <x v="7979"/>
    <m/>
    <n v="67.819999999999993"/>
    <m/>
    <n v="67.819999999999993"/>
  </r>
  <r>
    <m/>
    <x v="7980"/>
    <m/>
    <n v="25"/>
    <m/>
    <n v="25"/>
  </r>
  <r>
    <m/>
    <x v="7980"/>
    <m/>
    <n v="37.94"/>
    <m/>
    <n v="37.94"/>
  </r>
  <r>
    <m/>
    <x v="7981"/>
    <m/>
    <n v="39.99"/>
    <m/>
    <n v="39.99"/>
  </r>
  <r>
    <m/>
    <x v="7982"/>
    <m/>
    <n v="17.899999999999999"/>
    <m/>
    <n v="17.899999999999999"/>
  </r>
  <r>
    <m/>
    <x v="7983"/>
    <m/>
    <n v="78.540000000000006"/>
    <m/>
    <n v="78.540000000000006"/>
  </r>
  <r>
    <m/>
    <x v="7983"/>
    <m/>
    <n v="89.77"/>
    <m/>
    <n v="89.77"/>
  </r>
  <r>
    <m/>
    <x v="7984"/>
    <m/>
    <n v="37.69"/>
    <m/>
    <n v="37.69"/>
  </r>
  <r>
    <m/>
    <x v="7985"/>
    <m/>
    <n v="79.78"/>
    <m/>
    <n v="79.78"/>
  </r>
  <r>
    <m/>
    <x v="7986"/>
    <m/>
    <n v="23.01"/>
    <m/>
    <n v="23.01"/>
  </r>
  <r>
    <m/>
    <x v="7987"/>
    <m/>
    <n v="14.49"/>
    <m/>
    <n v="14.49"/>
  </r>
  <r>
    <m/>
    <x v="7988"/>
    <m/>
    <n v="46.76"/>
    <m/>
    <n v="46.76"/>
  </r>
  <r>
    <m/>
    <x v="7989"/>
    <m/>
    <n v="34.4"/>
    <m/>
    <n v="34.4"/>
  </r>
  <r>
    <m/>
    <x v="7990"/>
    <m/>
    <n v="22.32"/>
    <m/>
    <n v="22.32"/>
  </r>
  <r>
    <m/>
    <x v="7991"/>
    <m/>
    <n v="12.56"/>
    <m/>
    <n v="12.56"/>
  </r>
  <r>
    <m/>
    <x v="7991"/>
    <m/>
    <n v="10.050000000000001"/>
    <m/>
    <n v="10.050000000000001"/>
  </r>
  <r>
    <m/>
    <x v="7992"/>
    <m/>
    <n v="32.729999999999997"/>
    <m/>
    <n v="32.729999999999997"/>
  </r>
  <r>
    <m/>
    <x v="7993"/>
    <m/>
    <n v="77.010000000000005"/>
    <m/>
    <n v="77.010000000000005"/>
  </r>
  <r>
    <m/>
    <x v="7994"/>
    <m/>
    <n v="15.07"/>
    <m/>
    <n v="15.07"/>
  </r>
  <r>
    <m/>
    <x v="7995"/>
    <m/>
    <n v="26.27"/>
    <m/>
    <n v="26.27"/>
  </r>
  <r>
    <m/>
    <x v="7996"/>
    <m/>
    <n v="78.540000000000006"/>
    <m/>
    <n v="78.540000000000006"/>
  </r>
  <r>
    <m/>
    <x v="7997"/>
    <m/>
    <n v="18.579999999999998"/>
    <m/>
    <n v="18.579999999999998"/>
  </r>
  <r>
    <m/>
    <x v="7998"/>
    <m/>
    <n v="28.87"/>
    <m/>
    <n v="28.87"/>
  </r>
  <r>
    <m/>
    <x v="7999"/>
    <m/>
    <n v="14.49"/>
    <m/>
    <n v="14.49"/>
  </r>
  <r>
    <m/>
    <x v="8000"/>
    <m/>
    <n v="42.42"/>
    <m/>
    <n v="42.42"/>
  </r>
  <r>
    <m/>
    <x v="8001"/>
    <m/>
    <n v="57.15"/>
    <m/>
    <n v="57.15"/>
  </r>
  <r>
    <m/>
    <x v="8002"/>
    <m/>
    <n v="214.49"/>
    <m/>
    <n v="214.49"/>
  </r>
  <r>
    <m/>
    <x v="8003"/>
    <m/>
    <n v="34.909999999999997"/>
    <m/>
    <n v="34.909999999999997"/>
  </r>
  <r>
    <m/>
    <x v="8004"/>
    <m/>
    <n v="69.52"/>
    <m/>
    <n v="69.52"/>
  </r>
  <r>
    <m/>
    <x v="8005"/>
    <m/>
    <n v="18.59"/>
    <m/>
    <n v="18.59"/>
  </r>
  <r>
    <m/>
    <x v="8006"/>
    <m/>
    <n v="50.89"/>
    <m/>
    <n v="50.89"/>
  </r>
  <r>
    <m/>
    <x v="8007"/>
    <m/>
    <n v="42.88"/>
    <m/>
    <n v="42.88"/>
  </r>
  <r>
    <m/>
    <x v="8008"/>
    <m/>
    <n v="34.909999999999997"/>
    <m/>
    <n v="34.909999999999997"/>
  </r>
  <r>
    <m/>
    <x v="8009"/>
    <m/>
    <n v="24.99"/>
    <m/>
    <n v="24.99"/>
  </r>
  <r>
    <m/>
    <x v="8010"/>
    <m/>
    <n v="39.590000000000003"/>
    <m/>
    <n v="39.590000000000003"/>
  </r>
  <r>
    <m/>
    <x v="8011"/>
    <m/>
    <n v="52.35"/>
    <m/>
    <n v="52.35"/>
  </r>
  <r>
    <m/>
    <x v="8012"/>
    <m/>
    <n v="19.2"/>
    <m/>
    <n v="19.2"/>
  </r>
  <r>
    <m/>
    <x v="8012"/>
    <m/>
    <n v="28.8"/>
    <m/>
    <n v="28.8"/>
  </r>
  <r>
    <m/>
    <x v="8013"/>
    <m/>
    <n v="42.97"/>
    <m/>
    <n v="42.97"/>
  </r>
  <r>
    <m/>
    <x v="8014"/>
    <m/>
    <n v="73.64"/>
    <m/>
    <n v="73.64"/>
  </r>
  <r>
    <m/>
    <x v="8015"/>
    <m/>
    <n v="67.819999999999993"/>
    <m/>
    <n v="67.819999999999993"/>
  </r>
  <r>
    <m/>
    <x v="8016"/>
    <m/>
    <n v="43.07"/>
    <m/>
    <n v="43.07"/>
  </r>
  <r>
    <m/>
    <x v="8017"/>
    <m/>
    <n v="79.95"/>
    <m/>
    <n v="79.95"/>
  </r>
  <r>
    <m/>
    <x v="8018"/>
    <m/>
    <n v="68.180000000000007"/>
    <m/>
    <n v="68.180000000000007"/>
  </r>
  <r>
    <m/>
    <x v="8019"/>
    <m/>
    <n v="54.55"/>
    <m/>
    <n v="54.55"/>
  </r>
  <r>
    <m/>
    <x v="8020"/>
    <m/>
    <n v="76.37"/>
    <m/>
    <n v="76.37"/>
  </r>
  <r>
    <m/>
    <x v="8021"/>
    <m/>
    <n v="105.14"/>
    <m/>
    <n v="105.14"/>
  </r>
  <r>
    <m/>
    <x v="8022"/>
    <m/>
    <n v="39.99"/>
    <m/>
    <n v="39.99"/>
  </r>
  <r>
    <m/>
    <x v="8023"/>
    <m/>
    <n v="51.05"/>
    <m/>
    <n v="51.05"/>
  </r>
  <r>
    <m/>
    <x v="8024"/>
    <m/>
    <n v="37.69"/>
    <m/>
    <n v="37.69"/>
  </r>
  <r>
    <m/>
    <x v="8025"/>
    <m/>
    <n v="122.82"/>
    <m/>
    <n v="122.82"/>
  </r>
  <r>
    <m/>
    <x v="8026"/>
    <m/>
    <n v="117.78"/>
    <m/>
    <n v="117.78"/>
  </r>
  <r>
    <m/>
    <x v="8027"/>
    <m/>
    <n v="49.1"/>
    <m/>
    <n v="49.1"/>
  </r>
  <r>
    <m/>
    <x v="8028"/>
    <m/>
    <n v="26.89"/>
    <m/>
    <n v="26.89"/>
  </r>
  <r>
    <m/>
    <x v="8029"/>
    <m/>
    <n v="19.52"/>
    <m/>
    <n v="19.52"/>
  </r>
  <r>
    <m/>
    <x v="8029"/>
    <m/>
    <n v="17.899999999999999"/>
    <m/>
    <n v="17.899999999999999"/>
  </r>
  <r>
    <m/>
    <x v="8030"/>
    <m/>
    <n v="77.010000000000005"/>
    <m/>
    <n v="77.010000000000005"/>
  </r>
  <r>
    <m/>
    <x v="8031"/>
    <m/>
    <n v="40.01"/>
    <m/>
    <n v="40.01"/>
  </r>
  <r>
    <m/>
    <x v="8032"/>
    <m/>
    <n v="80"/>
    <m/>
    <n v="80"/>
  </r>
  <r>
    <m/>
    <x v="8033"/>
    <m/>
    <n v="19.940000000000001"/>
    <m/>
    <n v="19.940000000000001"/>
  </r>
  <r>
    <m/>
    <x v="8034"/>
    <m/>
    <n v="30.92"/>
    <m/>
    <n v="30.92"/>
  </r>
  <r>
    <m/>
    <x v="8035"/>
    <m/>
    <n v="76.37"/>
    <m/>
    <n v="76.37"/>
  </r>
  <r>
    <m/>
    <x v="8036"/>
    <m/>
    <n v="43.64"/>
    <m/>
    <n v="43.64"/>
  </r>
  <r>
    <m/>
    <x v="8037"/>
    <m/>
    <n v="34.909999999999997"/>
    <m/>
    <n v="34.909999999999997"/>
  </r>
  <r>
    <m/>
    <x v="8038"/>
    <m/>
    <n v="72.099999999999994"/>
    <m/>
    <n v="72.099999999999994"/>
  </r>
  <r>
    <m/>
    <x v="8039"/>
    <m/>
    <n v="65.95"/>
    <m/>
    <n v="65.95"/>
  </r>
  <r>
    <m/>
    <x v="8040"/>
    <m/>
    <n v="76.37"/>
    <m/>
    <n v="76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045" firstHeaderRow="1" firstDataRow="1" firstDataCol="1"/>
  <pivotFields count="6">
    <pivotField showAll="0"/>
    <pivotField axis="axisRow" showAll="0">
      <items count="80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x="7408"/>
        <item x="7409"/>
        <item x="7410"/>
        <item x="7411"/>
        <item x="7412"/>
        <item x="7413"/>
        <item x="7414"/>
        <item x="7415"/>
        <item x="7416"/>
        <item x="7417"/>
        <item x="7418"/>
        <item x="7419"/>
        <item x="7420"/>
        <item x="7421"/>
        <item x="7422"/>
        <item x="7423"/>
        <item x="7424"/>
        <item x="7425"/>
        <item x="7426"/>
        <item x="7427"/>
        <item x="7428"/>
        <item x="7429"/>
        <item x="7430"/>
        <item x="7431"/>
        <item x="7432"/>
        <item x="7433"/>
        <item x="7434"/>
        <item x="7435"/>
        <item x="7436"/>
        <item x="7437"/>
        <item x="7438"/>
        <item x="7439"/>
        <item x="7440"/>
        <item x="7441"/>
        <item x="7442"/>
        <item x="7443"/>
        <item x="7444"/>
        <item x="7445"/>
        <item x="7446"/>
        <item x="7447"/>
        <item x="7448"/>
        <item x="7449"/>
        <item x="745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7477"/>
        <item x="7478"/>
        <item x="7479"/>
        <item x="7480"/>
        <item x="7481"/>
        <item x="7482"/>
        <item x="7483"/>
        <item x="7484"/>
        <item x="7485"/>
        <item x="7486"/>
        <item x="7487"/>
        <item x="7488"/>
        <item x="7489"/>
        <item x="7490"/>
        <item x="7491"/>
        <item x="7492"/>
        <item x="7493"/>
        <item x="7494"/>
        <item x="7495"/>
        <item x="7496"/>
        <item x="7497"/>
        <item x="7498"/>
        <item x="7499"/>
        <item x="7500"/>
        <item x="7501"/>
        <item x="7502"/>
        <item x="7503"/>
        <item x="7504"/>
        <item x="7505"/>
        <item x="7506"/>
        <item x="7507"/>
        <item x="7508"/>
        <item x="7509"/>
        <item x="7510"/>
        <item x="7511"/>
        <item x="7512"/>
        <item x="7513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7527"/>
        <item x="7528"/>
        <item x="7529"/>
        <item x="7530"/>
        <item x="7531"/>
        <item x="7532"/>
        <item x="7533"/>
        <item x="7534"/>
        <item x="7535"/>
        <item x="7536"/>
        <item x="7537"/>
        <item x="7538"/>
        <item x="7539"/>
        <item x="7540"/>
        <item x="7541"/>
        <item x="7542"/>
        <item x="7543"/>
        <item x="7544"/>
        <item x="7545"/>
        <item x="7546"/>
        <item x="7547"/>
        <item x="7548"/>
        <item x="7549"/>
        <item x="7550"/>
        <item x="7551"/>
        <item x="7552"/>
        <item x="7553"/>
        <item x="7554"/>
        <item x="7555"/>
        <item x="7556"/>
        <item x="7557"/>
        <item x="7558"/>
        <item x="7559"/>
        <item x="7560"/>
        <item x="7561"/>
        <item x="7562"/>
        <item x="7563"/>
        <item x="7564"/>
        <item x="7565"/>
        <item x="7566"/>
        <item x="7567"/>
        <item x="7568"/>
        <item x="7569"/>
        <item x="7570"/>
        <item x="7571"/>
        <item x="7572"/>
        <item x="7573"/>
        <item x="7574"/>
        <item x="7575"/>
        <item x="7576"/>
        <item x="7577"/>
        <item x="7578"/>
        <item x="7579"/>
        <item x="7580"/>
        <item x="7581"/>
        <item x="7582"/>
        <item x="7583"/>
        <item x="7584"/>
        <item x="7585"/>
        <item x="7586"/>
        <item x="7587"/>
        <item x="7588"/>
        <item x="7589"/>
        <item x="7590"/>
        <item x="7591"/>
        <item x="7592"/>
        <item x="7593"/>
        <item x="7594"/>
        <item x="7595"/>
        <item x="7596"/>
        <item x="7597"/>
        <item x="7598"/>
        <item x="7599"/>
        <item x="7600"/>
        <item x="7601"/>
        <item x="7602"/>
        <item x="7603"/>
        <item x="7604"/>
        <item x="7605"/>
        <item x="7606"/>
        <item x="7607"/>
        <item x="7608"/>
        <item x="7609"/>
        <item x="7610"/>
        <item x="7611"/>
        <item x="7612"/>
        <item x="7613"/>
        <item x="7614"/>
        <item x="7615"/>
        <item x="7616"/>
        <item x="7617"/>
        <item x="7618"/>
        <item x="7619"/>
        <item x="7620"/>
        <item x="7621"/>
        <item x="7622"/>
        <item x="7623"/>
        <item x="7624"/>
        <item x="7625"/>
        <item x="7626"/>
        <item x="7627"/>
        <item x="7628"/>
        <item x="7629"/>
        <item x="7630"/>
        <item x="7631"/>
        <item x="7632"/>
        <item x="7633"/>
        <item x="7634"/>
        <item x="7635"/>
        <item x="7636"/>
        <item x="7637"/>
        <item x="7638"/>
        <item x="7639"/>
        <item x="7640"/>
        <item x="7641"/>
        <item x="7642"/>
        <item x="7643"/>
        <item x="7644"/>
        <item x="7645"/>
        <item x="7646"/>
        <item x="7647"/>
        <item x="7648"/>
        <item x="7649"/>
        <item x="7650"/>
        <item x="7651"/>
        <item x="7652"/>
        <item x="7653"/>
        <item x="7654"/>
        <item x="7655"/>
        <item x="7656"/>
        <item x="7657"/>
        <item x="7658"/>
        <item x="7659"/>
        <item x="7660"/>
        <item x="7661"/>
        <item x="7662"/>
        <item x="7663"/>
        <item x="7664"/>
        <item x="7665"/>
        <item x="7666"/>
        <item x="7667"/>
        <item x="7668"/>
        <item x="7669"/>
        <item x="7670"/>
        <item x="7671"/>
        <item x="7672"/>
        <item x="7673"/>
        <item x="7674"/>
        <item x="7675"/>
        <item x="7676"/>
        <item x="7677"/>
        <item x="7678"/>
        <item x="7679"/>
        <item x="7680"/>
        <item x="7681"/>
        <item x="7682"/>
        <item x="7683"/>
        <item x="7684"/>
        <item x="7685"/>
        <item x="7686"/>
        <item x="7687"/>
        <item x="7688"/>
        <item x="7689"/>
        <item x="7690"/>
        <item x="7691"/>
        <item x="7692"/>
        <item x="7693"/>
        <item x="7694"/>
        <item x="7695"/>
        <item x="7696"/>
        <item x="7697"/>
        <item x="7698"/>
        <item x="7699"/>
        <item x="7700"/>
        <item x="7701"/>
        <item x="7702"/>
        <item x="7703"/>
        <item x="7704"/>
        <item x="7705"/>
        <item x="7706"/>
        <item x="7707"/>
        <item x="7708"/>
        <item x="7709"/>
        <item x="7710"/>
        <item x="7711"/>
        <item x="7712"/>
        <item x="7713"/>
        <item x="7714"/>
        <item x="7715"/>
        <item x="7716"/>
        <item x="7717"/>
        <item x="7718"/>
        <item x="7719"/>
        <item x="7720"/>
        <item x="7721"/>
        <item x="7722"/>
        <item x="7723"/>
        <item x="7724"/>
        <item x="7725"/>
        <item x="7726"/>
        <item x="7727"/>
        <item x="7728"/>
        <item x="7729"/>
        <item x="7730"/>
        <item x="7731"/>
        <item x="7732"/>
        <item x="7733"/>
        <item x="7734"/>
        <item x="7735"/>
        <item x="7736"/>
        <item x="7737"/>
        <item x="7738"/>
        <item x="7739"/>
        <item x="7740"/>
        <item x="7741"/>
        <item x="7742"/>
        <item x="7743"/>
        <item x="7744"/>
        <item x="7745"/>
        <item x="7746"/>
        <item x="7747"/>
        <item x="7748"/>
        <item x="7749"/>
        <item x="7750"/>
        <item x="7751"/>
        <item x="7752"/>
        <item x="7753"/>
        <item x="7754"/>
        <item x="7755"/>
        <item x="7756"/>
        <item x="7757"/>
        <item x="7758"/>
        <item x="7759"/>
        <item x="7760"/>
        <item x="7761"/>
        <item x="7762"/>
        <item x="7763"/>
        <item x="7764"/>
        <item x="7765"/>
        <item x="7766"/>
        <item x="7767"/>
        <item x="7768"/>
        <item x="7769"/>
        <item x="7770"/>
        <item x="7771"/>
        <item x="7772"/>
        <item x="7773"/>
        <item x="7774"/>
        <item x="7775"/>
        <item x="7776"/>
        <item x="7777"/>
        <item x="7778"/>
        <item x="7779"/>
        <item x="7780"/>
        <item x="7781"/>
        <item x="7782"/>
        <item x="7783"/>
        <item x="7784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7798"/>
        <item x="7799"/>
        <item x="7800"/>
        <item x="7801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7813"/>
        <item x="7814"/>
        <item x="7815"/>
        <item x="7816"/>
        <item x="7817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7838"/>
        <item x="7839"/>
        <item x="7840"/>
        <item x="7841"/>
        <item x="7842"/>
        <item x="7843"/>
        <item x="7844"/>
        <item x="7845"/>
        <item x="7846"/>
        <item x="7847"/>
        <item x="7848"/>
        <item x="7849"/>
        <item x="7850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7892"/>
        <item x="7893"/>
        <item x="7894"/>
        <item x="7895"/>
        <item x="7896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943"/>
        <item x="7944"/>
        <item x="7945"/>
        <item x="7946"/>
        <item x="7947"/>
        <item x="7948"/>
        <item x="7949"/>
        <item x="7950"/>
        <item x="7951"/>
        <item x="7952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7977"/>
        <item x="7978"/>
        <item x="7979"/>
        <item x="7980"/>
        <item x="7981"/>
        <item x="7982"/>
        <item x="7983"/>
        <item x="7984"/>
        <item x="7985"/>
        <item x="7986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0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>
      <x v="6240"/>
    </i>
    <i>
      <x v="6241"/>
    </i>
    <i>
      <x v="6242"/>
    </i>
    <i>
      <x v="6243"/>
    </i>
    <i>
      <x v="6244"/>
    </i>
    <i>
      <x v="6245"/>
    </i>
    <i>
      <x v="6246"/>
    </i>
    <i>
      <x v="6247"/>
    </i>
    <i>
      <x v="6248"/>
    </i>
    <i>
      <x v="6249"/>
    </i>
    <i>
      <x v="6250"/>
    </i>
    <i>
      <x v="6251"/>
    </i>
    <i>
      <x v="6252"/>
    </i>
    <i>
      <x v="6253"/>
    </i>
    <i>
      <x v="6254"/>
    </i>
    <i>
      <x v="6255"/>
    </i>
    <i>
      <x v="6256"/>
    </i>
    <i>
      <x v="6257"/>
    </i>
    <i>
      <x v="6258"/>
    </i>
    <i>
      <x v="6259"/>
    </i>
    <i>
      <x v="6260"/>
    </i>
    <i>
      <x v="6261"/>
    </i>
    <i>
      <x v="6262"/>
    </i>
    <i>
      <x v="6263"/>
    </i>
    <i>
      <x v="6264"/>
    </i>
    <i>
      <x v="6265"/>
    </i>
    <i>
      <x v="6266"/>
    </i>
    <i>
      <x v="6267"/>
    </i>
    <i>
      <x v="6268"/>
    </i>
    <i>
      <x v="6269"/>
    </i>
    <i>
      <x v="6270"/>
    </i>
    <i>
      <x v="6271"/>
    </i>
    <i>
      <x v="6272"/>
    </i>
    <i>
      <x v="6273"/>
    </i>
    <i>
      <x v="6274"/>
    </i>
    <i>
      <x v="6275"/>
    </i>
    <i>
      <x v="6276"/>
    </i>
    <i>
      <x v="6277"/>
    </i>
    <i>
      <x v="6278"/>
    </i>
    <i>
      <x v="6279"/>
    </i>
    <i>
      <x v="6280"/>
    </i>
    <i>
      <x v="6281"/>
    </i>
    <i>
      <x v="6282"/>
    </i>
    <i>
      <x v="6283"/>
    </i>
    <i>
      <x v="6284"/>
    </i>
    <i>
      <x v="6285"/>
    </i>
    <i>
      <x v="6286"/>
    </i>
    <i>
      <x v="6287"/>
    </i>
    <i>
      <x v="6288"/>
    </i>
    <i>
      <x v="6289"/>
    </i>
    <i>
      <x v="6290"/>
    </i>
    <i>
      <x v="6291"/>
    </i>
    <i>
      <x v="6292"/>
    </i>
    <i>
      <x v="6293"/>
    </i>
    <i>
      <x v="6294"/>
    </i>
    <i>
      <x v="6295"/>
    </i>
    <i>
      <x v="6296"/>
    </i>
    <i>
      <x v="6297"/>
    </i>
    <i>
      <x v="6298"/>
    </i>
    <i>
      <x v="6299"/>
    </i>
    <i>
      <x v="6300"/>
    </i>
    <i>
      <x v="6301"/>
    </i>
    <i>
      <x v="6302"/>
    </i>
    <i>
      <x v="6303"/>
    </i>
    <i>
      <x v="6304"/>
    </i>
    <i>
      <x v="6305"/>
    </i>
    <i>
      <x v="6306"/>
    </i>
    <i>
      <x v="6307"/>
    </i>
    <i>
      <x v="6308"/>
    </i>
    <i>
      <x v="6309"/>
    </i>
    <i>
      <x v="6310"/>
    </i>
    <i>
      <x v="6311"/>
    </i>
    <i>
      <x v="6312"/>
    </i>
    <i>
      <x v="6313"/>
    </i>
    <i>
      <x v="6314"/>
    </i>
    <i>
      <x v="6315"/>
    </i>
    <i>
      <x v="6316"/>
    </i>
    <i>
      <x v="6317"/>
    </i>
    <i>
      <x v="6318"/>
    </i>
    <i>
      <x v="6319"/>
    </i>
    <i>
      <x v="6320"/>
    </i>
    <i>
      <x v="6321"/>
    </i>
    <i>
      <x v="6322"/>
    </i>
    <i>
      <x v="6323"/>
    </i>
    <i>
      <x v="6324"/>
    </i>
    <i>
      <x v="6325"/>
    </i>
    <i>
      <x v="6326"/>
    </i>
    <i>
      <x v="6327"/>
    </i>
    <i>
      <x v="6328"/>
    </i>
    <i>
      <x v="6329"/>
    </i>
    <i>
      <x v="6330"/>
    </i>
    <i>
      <x v="6331"/>
    </i>
    <i>
      <x v="6332"/>
    </i>
    <i>
      <x v="6333"/>
    </i>
    <i>
      <x v="6334"/>
    </i>
    <i>
      <x v="6335"/>
    </i>
    <i>
      <x v="6336"/>
    </i>
    <i>
      <x v="6337"/>
    </i>
    <i>
      <x v="6338"/>
    </i>
    <i>
      <x v="6339"/>
    </i>
    <i>
      <x v="6340"/>
    </i>
    <i>
      <x v="6341"/>
    </i>
    <i>
      <x v="6342"/>
    </i>
    <i>
      <x v="6343"/>
    </i>
    <i>
      <x v="6344"/>
    </i>
    <i>
      <x v="6345"/>
    </i>
    <i>
      <x v="6346"/>
    </i>
    <i>
      <x v="6347"/>
    </i>
    <i>
      <x v="6348"/>
    </i>
    <i>
      <x v="6349"/>
    </i>
    <i>
      <x v="6350"/>
    </i>
    <i>
      <x v="6351"/>
    </i>
    <i>
      <x v="6352"/>
    </i>
    <i>
      <x v="6353"/>
    </i>
    <i>
      <x v="6354"/>
    </i>
    <i>
      <x v="6355"/>
    </i>
    <i>
      <x v="6356"/>
    </i>
    <i>
      <x v="6357"/>
    </i>
    <i>
      <x v="6358"/>
    </i>
    <i>
      <x v="6359"/>
    </i>
    <i>
      <x v="6360"/>
    </i>
    <i>
      <x v="6361"/>
    </i>
    <i>
      <x v="6362"/>
    </i>
    <i>
      <x v="6363"/>
    </i>
    <i>
      <x v="6364"/>
    </i>
    <i>
      <x v="6365"/>
    </i>
    <i>
      <x v="6366"/>
    </i>
    <i>
      <x v="6367"/>
    </i>
    <i>
      <x v="6368"/>
    </i>
    <i>
      <x v="6369"/>
    </i>
    <i>
      <x v="6370"/>
    </i>
    <i>
      <x v="6371"/>
    </i>
    <i>
      <x v="6372"/>
    </i>
    <i>
      <x v="6373"/>
    </i>
    <i>
      <x v="6374"/>
    </i>
    <i>
      <x v="6375"/>
    </i>
    <i>
      <x v="6376"/>
    </i>
    <i>
      <x v="6377"/>
    </i>
    <i>
      <x v="6378"/>
    </i>
    <i>
      <x v="6379"/>
    </i>
    <i>
      <x v="6380"/>
    </i>
    <i>
      <x v="6381"/>
    </i>
    <i>
      <x v="6382"/>
    </i>
    <i>
      <x v="6383"/>
    </i>
    <i>
      <x v="6384"/>
    </i>
    <i>
      <x v="6385"/>
    </i>
    <i>
      <x v="6386"/>
    </i>
    <i>
      <x v="6387"/>
    </i>
    <i>
      <x v="6388"/>
    </i>
    <i>
      <x v="6389"/>
    </i>
    <i>
      <x v="6390"/>
    </i>
    <i>
      <x v="6391"/>
    </i>
    <i>
      <x v="6392"/>
    </i>
    <i>
      <x v="6393"/>
    </i>
    <i>
      <x v="6394"/>
    </i>
    <i>
      <x v="6395"/>
    </i>
    <i>
      <x v="6396"/>
    </i>
    <i>
      <x v="6397"/>
    </i>
    <i>
      <x v="6398"/>
    </i>
    <i>
      <x v="6399"/>
    </i>
    <i>
      <x v="6400"/>
    </i>
    <i>
      <x v="6401"/>
    </i>
    <i>
      <x v="6402"/>
    </i>
    <i>
      <x v="6403"/>
    </i>
    <i>
      <x v="6404"/>
    </i>
    <i>
      <x v="6405"/>
    </i>
    <i>
      <x v="6406"/>
    </i>
    <i>
      <x v="6407"/>
    </i>
    <i>
      <x v="6408"/>
    </i>
    <i>
      <x v="6409"/>
    </i>
    <i>
      <x v="6410"/>
    </i>
    <i>
      <x v="6411"/>
    </i>
    <i>
      <x v="6412"/>
    </i>
    <i>
      <x v="6413"/>
    </i>
    <i>
      <x v="6414"/>
    </i>
    <i>
      <x v="6415"/>
    </i>
    <i>
      <x v="6416"/>
    </i>
    <i>
      <x v="6417"/>
    </i>
    <i>
      <x v="6418"/>
    </i>
    <i>
      <x v="6419"/>
    </i>
    <i>
      <x v="6420"/>
    </i>
    <i>
      <x v="6421"/>
    </i>
    <i>
      <x v="6422"/>
    </i>
    <i>
      <x v="6423"/>
    </i>
    <i>
      <x v="6424"/>
    </i>
    <i>
      <x v="6425"/>
    </i>
    <i>
      <x v="6426"/>
    </i>
    <i>
      <x v="6427"/>
    </i>
    <i>
      <x v="6428"/>
    </i>
    <i>
      <x v="6429"/>
    </i>
    <i>
      <x v="6430"/>
    </i>
    <i>
      <x v="6431"/>
    </i>
    <i>
      <x v="6432"/>
    </i>
    <i>
      <x v="6433"/>
    </i>
    <i>
      <x v="6434"/>
    </i>
    <i>
      <x v="6435"/>
    </i>
    <i>
      <x v="6436"/>
    </i>
    <i>
      <x v="6437"/>
    </i>
    <i>
      <x v="6438"/>
    </i>
    <i>
      <x v="6439"/>
    </i>
    <i>
      <x v="6440"/>
    </i>
    <i>
      <x v="6441"/>
    </i>
    <i>
      <x v="6442"/>
    </i>
    <i>
      <x v="6443"/>
    </i>
    <i>
      <x v="6444"/>
    </i>
    <i>
      <x v="6445"/>
    </i>
    <i>
      <x v="6446"/>
    </i>
    <i>
      <x v="6447"/>
    </i>
    <i>
      <x v="6448"/>
    </i>
    <i>
      <x v="6449"/>
    </i>
    <i>
      <x v="6450"/>
    </i>
    <i>
      <x v="6451"/>
    </i>
    <i>
      <x v="6452"/>
    </i>
    <i>
      <x v="6453"/>
    </i>
    <i>
      <x v="6454"/>
    </i>
    <i>
      <x v="6455"/>
    </i>
    <i>
      <x v="6456"/>
    </i>
    <i>
      <x v="6457"/>
    </i>
    <i>
      <x v="6458"/>
    </i>
    <i>
      <x v="6459"/>
    </i>
    <i>
      <x v="6460"/>
    </i>
    <i>
      <x v="6461"/>
    </i>
    <i>
      <x v="6462"/>
    </i>
    <i>
      <x v="6463"/>
    </i>
    <i>
      <x v="6464"/>
    </i>
    <i>
      <x v="6465"/>
    </i>
    <i>
      <x v="6466"/>
    </i>
    <i>
      <x v="6467"/>
    </i>
    <i>
      <x v="6468"/>
    </i>
    <i>
      <x v="6469"/>
    </i>
    <i>
      <x v="6470"/>
    </i>
    <i>
      <x v="6471"/>
    </i>
    <i>
      <x v="6472"/>
    </i>
    <i>
      <x v="6473"/>
    </i>
    <i>
      <x v="6474"/>
    </i>
    <i>
      <x v="6475"/>
    </i>
    <i>
      <x v="6476"/>
    </i>
    <i>
      <x v="6477"/>
    </i>
    <i>
      <x v="6478"/>
    </i>
    <i>
      <x v="6479"/>
    </i>
    <i>
      <x v="6480"/>
    </i>
    <i>
      <x v="6481"/>
    </i>
    <i>
      <x v="6482"/>
    </i>
    <i>
      <x v="6483"/>
    </i>
    <i>
      <x v="6484"/>
    </i>
    <i>
      <x v="6485"/>
    </i>
    <i>
      <x v="6486"/>
    </i>
    <i>
      <x v="6487"/>
    </i>
    <i>
      <x v="6488"/>
    </i>
    <i>
      <x v="6489"/>
    </i>
    <i>
      <x v="6490"/>
    </i>
    <i>
      <x v="6491"/>
    </i>
    <i>
      <x v="6492"/>
    </i>
    <i>
      <x v="6493"/>
    </i>
    <i>
      <x v="6494"/>
    </i>
    <i>
      <x v="6495"/>
    </i>
    <i>
      <x v="6496"/>
    </i>
    <i>
      <x v="6497"/>
    </i>
    <i>
      <x v="6498"/>
    </i>
    <i>
      <x v="6499"/>
    </i>
    <i>
      <x v="6500"/>
    </i>
    <i>
      <x v="6501"/>
    </i>
    <i>
      <x v="6502"/>
    </i>
    <i>
      <x v="6503"/>
    </i>
    <i>
      <x v="6504"/>
    </i>
    <i>
      <x v="6505"/>
    </i>
    <i>
      <x v="6506"/>
    </i>
    <i>
      <x v="6507"/>
    </i>
    <i>
      <x v="6508"/>
    </i>
    <i>
      <x v="6509"/>
    </i>
    <i>
      <x v="6510"/>
    </i>
    <i>
      <x v="6511"/>
    </i>
    <i>
      <x v="6512"/>
    </i>
    <i>
      <x v="6513"/>
    </i>
    <i>
      <x v="6514"/>
    </i>
    <i>
      <x v="6515"/>
    </i>
    <i>
      <x v="6516"/>
    </i>
    <i>
      <x v="6517"/>
    </i>
    <i>
      <x v="6518"/>
    </i>
    <i>
      <x v="6519"/>
    </i>
    <i>
      <x v="6520"/>
    </i>
    <i>
      <x v="6521"/>
    </i>
    <i>
      <x v="6522"/>
    </i>
    <i>
      <x v="6523"/>
    </i>
    <i>
      <x v="6524"/>
    </i>
    <i>
      <x v="6525"/>
    </i>
    <i>
      <x v="6526"/>
    </i>
    <i>
      <x v="6527"/>
    </i>
    <i>
      <x v="6528"/>
    </i>
    <i>
      <x v="6529"/>
    </i>
    <i>
      <x v="6530"/>
    </i>
    <i>
      <x v="6531"/>
    </i>
    <i>
      <x v="6532"/>
    </i>
    <i>
      <x v="6533"/>
    </i>
    <i>
      <x v="6534"/>
    </i>
    <i>
      <x v="6535"/>
    </i>
    <i>
      <x v="6536"/>
    </i>
    <i>
      <x v="6537"/>
    </i>
    <i>
      <x v="6538"/>
    </i>
    <i>
      <x v="6539"/>
    </i>
    <i>
      <x v="6540"/>
    </i>
    <i>
      <x v="6541"/>
    </i>
    <i>
      <x v="6542"/>
    </i>
    <i>
      <x v="6543"/>
    </i>
    <i>
      <x v="6544"/>
    </i>
    <i>
      <x v="6545"/>
    </i>
    <i>
      <x v="6546"/>
    </i>
    <i>
      <x v="6547"/>
    </i>
    <i>
      <x v="6548"/>
    </i>
    <i>
      <x v="6549"/>
    </i>
    <i>
      <x v="6550"/>
    </i>
    <i>
      <x v="6551"/>
    </i>
    <i>
      <x v="6552"/>
    </i>
    <i>
      <x v="6553"/>
    </i>
    <i>
      <x v="6554"/>
    </i>
    <i>
      <x v="6555"/>
    </i>
    <i>
      <x v="6556"/>
    </i>
    <i>
      <x v="6557"/>
    </i>
    <i>
      <x v="6558"/>
    </i>
    <i>
      <x v="6559"/>
    </i>
    <i>
      <x v="6560"/>
    </i>
    <i>
      <x v="6561"/>
    </i>
    <i>
      <x v="6562"/>
    </i>
    <i>
      <x v="6563"/>
    </i>
    <i>
      <x v="6564"/>
    </i>
    <i>
      <x v="6565"/>
    </i>
    <i>
      <x v="6566"/>
    </i>
    <i>
      <x v="6567"/>
    </i>
    <i>
      <x v="6568"/>
    </i>
    <i>
      <x v="6569"/>
    </i>
    <i>
      <x v="6570"/>
    </i>
    <i>
      <x v="6571"/>
    </i>
    <i>
      <x v="6572"/>
    </i>
    <i>
      <x v="6573"/>
    </i>
    <i>
      <x v="6574"/>
    </i>
    <i>
      <x v="6575"/>
    </i>
    <i>
      <x v="6576"/>
    </i>
    <i>
      <x v="6577"/>
    </i>
    <i>
      <x v="6578"/>
    </i>
    <i>
      <x v="6579"/>
    </i>
    <i>
      <x v="6580"/>
    </i>
    <i>
      <x v="6581"/>
    </i>
    <i>
      <x v="6582"/>
    </i>
    <i>
      <x v="6583"/>
    </i>
    <i>
      <x v="6584"/>
    </i>
    <i>
      <x v="6585"/>
    </i>
    <i>
      <x v="6586"/>
    </i>
    <i>
      <x v="6587"/>
    </i>
    <i>
      <x v="6588"/>
    </i>
    <i>
      <x v="6589"/>
    </i>
    <i>
      <x v="6590"/>
    </i>
    <i>
      <x v="6591"/>
    </i>
    <i>
      <x v="6592"/>
    </i>
    <i>
      <x v="6593"/>
    </i>
    <i>
      <x v="6594"/>
    </i>
    <i>
      <x v="6595"/>
    </i>
    <i>
      <x v="6596"/>
    </i>
    <i>
      <x v="6597"/>
    </i>
    <i>
      <x v="6598"/>
    </i>
    <i>
      <x v="6599"/>
    </i>
    <i>
      <x v="6600"/>
    </i>
    <i>
      <x v="6601"/>
    </i>
    <i>
      <x v="6602"/>
    </i>
    <i>
      <x v="6603"/>
    </i>
    <i>
      <x v="6604"/>
    </i>
    <i>
      <x v="6605"/>
    </i>
    <i>
      <x v="6606"/>
    </i>
    <i>
      <x v="6607"/>
    </i>
    <i>
      <x v="6608"/>
    </i>
    <i>
      <x v="6609"/>
    </i>
    <i>
      <x v="6610"/>
    </i>
    <i>
      <x v="6611"/>
    </i>
    <i>
      <x v="6612"/>
    </i>
    <i>
      <x v="6613"/>
    </i>
    <i>
      <x v="6614"/>
    </i>
    <i>
      <x v="6615"/>
    </i>
    <i>
      <x v="6616"/>
    </i>
    <i>
      <x v="6617"/>
    </i>
    <i>
      <x v="6618"/>
    </i>
    <i>
      <x v="6619"/>
    </i>
    <i>
      <x v="6620"/>
    </i>
    <i>
      <x v="6621"/>
    </i>
    <i>
      <x v="6622"/>
    </i>
    <i>
      <x v="6623"/>
    </i>
    <i>
      <x v="6624"/>
    </i>
    <i>
      <x v="6625"/>
    </i>
    <i>
      <x v="6626"/>
    </i>
    <i>
      <x v="6627"/>
    </i>
    <i>
      <x v="6628"/>
    </i>
    <i>
      <x v="6629"/>
    </i>
    <i>
      <x v="6630"/>
    </i>
    <i>
      <x v="6631"/>
    </i>
    <i>
      <x v="6632"/>
    </i>
    <i>
      <x v="6633"/>
    </i>
    <i>
      <x v="6634"/>
    </i>
    <i>
      <x v="6635"/>
    </i>
    <i>
      <x v="6636"/>
    </i>
    <i>
      <x v="6637"/>
    </i>
    <i>
      <x v="6638"/>
    </i>
    <i>
      <x v="6639"/>
    </i>
    <i>
      <x v="6640"/>
    </i>
    <i>
      <x v="6641"/>
    </i>
    <i>
      <x v="6642"/>
    </i>
    <i>
      <x v="6643"/>
    </i>
    <i>
      <x v="6644"/>
    </i>
    <i>
      <x v="6645"/>
    </i>
    <i>
      <x v="6646"/>
    </i>
    <i>
      <x v="6647"/>
    </i>
    <i>
      <x v="6648"/>
    </i>
    <i>
      <x v="6649"/>
    </i>
    <i>
      <x v="6650"/>
    </i>
    <i>
      <x v="6651"/>
    </i>
    <i>
      <x v="6652"/>
    </i>
    <i>
      <x v="6653"/>
    </i>
    <i>
      <x v="6654"/>
    </i>
    <i>
      <x v="6655"/>
    </i>
    <i>
      <x v="6656"/>
    </i>
    <i>
      <x v="6657"/>
    </i>
    <i>
      <x v="6658"/>
    </i>
    <i>
      <x v="6659"/>
    </i>
    <i>
      <x v="6660"/>
    </i>
    <i>
      <x v="6661"/>
    </i>
    <i>
      <x v="6662"/>
    </i>
    <i>
      <x v="6663"/>
    </i>
    <i>
      <x v="6664"/>
    </i>
    <i>
      <x v="6665"/>
    </i>
    <i>
      <x v="6666"/>
    </i>
    <i>
      <x v="6667"/>
    </i>
    <i>
      <x v="6668"/>
    </i>
    <i>
      <x v="6669"/>
    </i>
    <i>
      <x v="6670"/>
    </i>
    <i>
      <x v="6671"/>
    </i>
    <i>
      <x v="6672"/>
    </i>
    <i>
      <x v="6673"/>
    </i>
    <i>
      <x v="6674"/>
    </i>
    <i>
      <x v="6675"/>
    </i>
    <i>
      <x v="6676"/>
    </i>
    <i>
      <x v="6677"/>
    </i>
    <i>
      <x v="6678"/>
    </i>
    <i>
      <x v="6679"/>
    </i>
    <i>
      <x v="6680"/>
    </i>
    <i>
      <x v="6681"/>
    </i>
    <i>
      <x v="6682"/>
    </i>
    <i>
      <x v="6683"/>
    </i>
    <i>
      <x v="6684"/>
    </i>
    <i>
      <x v="6685"/>
    </i>
    <i>
      <x v="6686"/>
    </i>
    <i>
      <x v="6687"/>
    </i>
    <i>
      <x v="6688"/>
    </i>
    <i>
      <x v="6689"/>
    </i>
    <i>
      <x v="6690"/>
    </i>
    <i>
      <x v="6691"/>
    </i>
    <i>
      <x v="6692"/>
    </i>
    <i>
      <x v="6693"/>
    </i>
    <i>
      <x v="6694"/>
    </i>
    <i>
      <x v="6695"/>
    </i>
    <i>
      <x v="6696"/>
    </i>
    <i>
      <x v="6697"/>
    </i>
    <i>
      <x v="6698"/>
    </i>
    <i>
      <x v="6699"/>
    </i>
    <i>
      <x v="6700"/>
    </i>
    <i>
      <x v="6701"/>
    </i>
    <i>
      <x v="6702"/>
    </i>
    <i>
      <x v="6703"/>
    </i>
    <i>
      <x v="6704"/>
    </i>
    <i>
      <x v="6705"/>
    </i>
    <i>
      <x v="6706"/>
    </i>
    <i>
      <x v="6707"/>
    </i>
    <i>
      <x v="6708"/>
    </i>
    <i>
      <x v="6709"/>
    </i>
    <i>
      <x v="6710"/>
    </i>
    <i>
      <x v="6711"/>
    </i>
    <i>
      <x v="6712"/>
    </i>
    <i>
      <x v="6713"/>
    </i>
    <i>
      <x v="6714"/>
    </i>
    <i>
      <x v="6715"/>
    </i>
    <i>
      <x v="6716"/>
    </i>
    <i>
      <x v="6717"/>
    </i>
    <i>
      <x v="6718"/>
    </i>
    <i>
      <x v="6719"/>
    </i>
    <i>
      <x v="6720"/>
    </i>
    <i>
      <x v="6721"/>
    </i>
    <i>
      <x v="6722"/>
    </i>
    <i>
      <x v="6723"/>
    </i>
    <i>
      <x v="6724"/>
    </i>
    <i>
      <x v="6725"/>
    </i>
    <i>
      <x v="6726"/>
    </i>
    <i>
      <x v="6727"/>
    </i>
    <i>
      <x v="6728"/>
    </i>
    <i>
      <x v="6729"/>
    </i>
    <i>
      <x v="6730"/>
    </i>
    <i>
      <x v="6731"/>
    </i>
    <i>
      <x v="6732"/>
    </i>
    <i>
      <x v="6733"/>
    </i>
    <i>
      <x v="6734"/>
    </i>
    <i>
      <x v="6735"/>
    </i>
    <i>
      <x v="6736"/>
    </i>
    <i>
      <x v="6737"/>
    </i>
    <i>
      <x v="6738"/>
    </i>
    <i>
      <x v="6739"/>
    </i>
    <i>
      <x v="6740"/>
    </i>
    <i>
      <x v="6741"/>
    </i>
    <i>
      <x v="6742"/>
    </i>
    <i>
      <x v="6743"/>
    </i>
    <i>
      <x v="6744"/>
    </i>
    <i>
      <x v="6745"/>
    </i>
    <i>
      <x v="6746"/>
    </i>
    <i>
      <x v="6747"/>
    </i>
    <i>
      <x v="6748"/>
    </i>
    <i>
      <x v="6749"/>
    </i>
    <i>
      <x v="6750"/>
    </i>
    <i>
      <x v="6751"/>
    </i>
    <i>
      <x v="6752"/>
    </i>
    <i>
      <x v="6753"/>
    </i>
    <i>
      <x v="6754"/>
    </i>
    <i>
      <x v="6755"/>
    </i>
    <i>
      <x v="6756"/>
    </i>
    <i>
      <x v="6757"/>
    </i>
    <i>
      <x v="6758"/>
    </i>
    <i>
      <x v="6759"/>
    </i>
    <i>
      <x v="6760"/>
    </i>
    <i>
      <x v="6761"/>
    </i>
    <i>
      <x v="6762"/>
    </i>
    <i>
      <x v="6763"/>
    </i>
    <i>
      <x v="6764"/>
    </i>
    <i>
      <x v="6765"/>
    </i>
    <i>
      <x v="6766"/>
    </i>
    <i>
      <x v="6767"/>
    </i>
    <i>
      <x v="6768"/>
    </i>
    <i>
      <x v="6769"/>
    </i>
    <i>
      <x v="6770"/>
    </i>
    <i>
      <x v="6771"/>
    </i>
    <i>
      <x v="6772"/>
    </i>
    <i>
      <x v="6773"/>
    </i>
    <i>
      <x v="6774"/>
    </i>
    <i>
      <x v="6775"/>
    </i>
    <i>
      <x v="6776"/>
    </i>
    <i>
      <x v="6777"/>
    </i>
    <i>
      <x v="6778"/>
    </i>
    <i>
      <x v="6779"/>
    </i>
    <i>
      <x v="6780"/>
    </i>
    <i>
      <x v="6781"/>
    </i>
    <i>
      <x v="6782"/>
    </i>
    <i>
      <x v="6783"/>
    </i>
    <i>
      <x v="6784"/>
    </i>
    <i>
      <x v="6785"/>
    </i>
    <i>
      <x v="6786"/>
    </i>
    <i>
      <x v="6787"/>
    </i>
    <i>
      <x v="6788"/>
    </i>
    <i>
      <x v="6789"/>
    </i>
    <i>
      <x v="6790"/>
    </i>
    <i>
      <x v="6791"/>
    </i>
    <i>
      <x v="6792"/>
    </i>
    <i>
      <x v="6793"/>
    </i>
    <i>
      <x v="6794"/>
    </i>
    <i>
      <x v="6795"/>
    </i>
    <i>
      <x v="6796"/>
    </i>
    <i>
      <x v="6797"/>
    </i>
    <i>
      <x v="6798"/>
    </i>
    <i>
      <x v="6799"/>
    </i>
    <i>
      <x v="6800"/>
    </i>
    <i>
      <x v="6801"/>
    </i>
    <i>
      <x v="6802"/>
    </i>
    <i>
      <x v="6803"/>
    </i>
    <i>
      <x v="6804"/>
    </i>
    <i>
      <x v="6805"/>
    </i>
    <i>
      <x v="6806"/>
    </i>
    <i>
      <x v="6807"/>
    </i>
    <i>
      <x v="6808"/>
    </i>
    <i>
      <x v="6809"/>
    </i>
    <i>
      <x v="6810"/>
    </i>
    <i>
      <x v="6811"/>
    </i>
    <i>
      <x v="6812"/>
    </i>
    <i>
      <x v="6813"/>
    </i>
    <i>
      <x v="6814"/>
    </i>
    <i>
      <x v="6815"/>
    </i>
    <i>
      <x v="6816"/>
    </i>
    <i>
      <x v="6817"/>
    </i>
    <i>
      <x v="6818"/>
    </i>
    <i>
      <x v="6819"/>
    </i>
    <i>
      <x v="6820"/>
    </i>
    <i>
      <x v="6821"/>
    </i>
    <i>
      <x v="6822"/>
    </i>
    <i>
      <x v="6823"/>
    </i>
    <i>
      <x v="6824"/>
    </i>
    <i>
      <x v="6825"/>
    </i>
    <i>
      <x v="6826"/>
    </i>
    <i>
      <x v="6827"/>
    </i>
    <i>
      <x v="6828"/>
    </i>
    <i>
      <x v="6829"/>
    </i>
    <i>
      <x v="6830"/>
    </i>
    <i>
      <x v="6831"/>
    </i>
    <i>
      <x v="6832"/>
    </i>
    <i>
      <x v="6833"/>
    </i>
    <i>
      <x v="6834"/>
    </i>
    <i>
      <x v="6835"/>
    </i>
    <i>
      <x v="6836"/>
    </i>
    <i>
      <x v="6837"/>
    </i>
    <i>
      <x v="6838"/>
    </i>
    <i>
      <x v="6839"/>
    </i>
    <i>
      <x v="6840"/>
    </i>
    <i>
      <x v="6841"/>
    </i>
    <i>
      <x v="6842"/>
    </i>
    <i>
      <x v="6843"/>
    </i>
    <i>
      <x v="6844"/>
    </i>
    <i>
      <x v="6845"/>
    </i>
    <i>
      <x v="6846"/>
    </i>
    <i>
      <x v="6847"/>
    </i>
    <i>
      <x v="6848"/>
    </i>
    <i>
      <x v="6849"/>
    </i>
    <i>
      <x v="6850"/>
    </i>
    <i>
      <x v="6851"/>
    </i>
    <i>
      <x v="6852"/>
    </i>
    <i>
      <x v="6853"/>
    </i>
    <i>
      <x v="6854"/>
    </i>
    <i>
      <x v="6855"/>
    </i>
    <i>
      <x v="6856"/>
    </i>
    <i>
      <x v="6857"/>
    </i>
    <i>
      <x v="6858"/>
    </i>
    <i>
      <x v="6859"/>
    </i>
    <i>
      <x v="6860"/>
    </i>
    <i>
      <x v="6861"/>
    </i>
    <i>
      <x v="6862"/>
    </i>
    <i>
      <x v="6863"/>
    </i>
    <i>
      <x v="6864"/>
    </i>
    <i>
      <x v="6865"/>
    </i>
    <i>
      <x v="6866"/>
    </i>
    <i>
      <x v="6867"/>
    </i>
    <i>
      <x v="6868"/>
    </i>
    <i>
      <x v="6869"/>
    </i>
    <i>
      <x v="6870"/>
    </i>
    <i>
      <x v="6871"/>
    </i>
    <i>
      <x v="6872"/>
    </i>
    <i>
      <x v="6873"/>
    </i>
    <i>
      <x v="6874"/>
    </i>
    <i>
      <x v="6875"/>
    </i>
    <i>
      <x v="6876"/>
    </i>
    <i>
      <x v="6877"/>
    </i>
    <i>
      <x v="6878"/>
    </i>
    <i>
      <x v="6879"/>
    </i>
    <i>
      <x v="6880"/>
    </i>
    <i>
      <x v="6881"/>
    </i>
    <i>
      <x v="6882"/>
    </i>
    <i>
      <x v="6883"/>
    </i>
    <i>
      <x v="6884"/>
    </i>
    <i>
      <x v="6885"/>
    </i>
    <i>
      <x v="6886"/>
    </i>
    <i>
      <x v="6887"/>
    </i>
    <i>
      <x v="6888"/>
    </i>
    <i>
      <x v="6889"/>
    </i>
    <i>
      <x v="6890"/>
    </i>
    <i>
      <x v="6891"/>
    </i>
    <i>
      <x v="6892"/>
    </i>
    <i>
      <x v="6893"/>
    </i>
    <i>
      <x v="6894"/>
    </i>
    <i>
      <x v="6895"/>
    </i>
    <i>
      <x v="6896"/>
    </i>
    <i>
      <x v="6897"/>
    </i>
    <i>
      <x v="6898"/>
    </i>
    <i>
      <x v="6899"/>
    </i>
    <i>
      <x v="6900"/>
    </i>
    <i>
      <x v="6901"/>
    </i>
    <i>
      <x v="6902"/>
    </i>
    <i>
      <x v="6903"/>
    </i>
    <i>
      <x v="6904"/>
    </i>
    <i>
      <x v="6905"/>
    </i>
    <i>
      <x v="6906"/>
    </i>
    <i>
      <x v="6907"/>
    </i>
    <i>
      <x v="6908"/>
    </i>
    <i>
      <x v="6909"/>
    </i>
    <i>
      <x v="6910"/>
    </i>
    <i>
      <x v="6911"/>
    </i>
    <i>
      <x v="6912"/>
    </i>
    <i>
      <x v="6913"/>
    </i>
    <i>
      <x v="6914"/>
    </i>
    <i>
      <x v="6915"/>
    </i>
    <i>
      <x v="6916"/>
    </i>
    <i>
      <x v="6917"/>
    </i>
    <i>
      <x v="6918"/>
    </i>
    <i>
      <x v="6919"/>
    </i>
    <i>
      <x v="6920"/>
    </i>
    <i>
      <x v="6921"/>
    </i>
    <i>
      <x v="6922"/>
    </i>
    <i>
      <x v="6923"/>
    </i>
    <i>
      <x v="6924"/>
    </i>
    <i>
      <x v="6925"/>
    </i>
    <i>
      <x v="6926"/>
    </i>
    <i>
      <x v="6927"/>
    </i>
    <i>
      <x v="6928"/>
    </i>
    <i>
      <x v="6929"/>
    </i>
    <i>
      <x v="6930"/>
    </i>
    <i>
      <x v="6931"/>
    </i>
    <i>
      <x v="6932"/>
    </i>
    <i>
      <x v="6933"/>
    </i>
    <i>
      <x v="6934"/>
    </i>
    <i>
      <x v="6935"/>
    </i>
    <i>
      <x v="6936"/>
    </i>
    <i>
      <x v="6937"/>
    </i>
    <i>
      <x v="6938"/>
    </i>
    <i>
      <x v="6939"/>
    </i>
    <i>
      <x v="6940"/>
    </i>
    <i>
      <x v="6941"/>
    </i>
    <i>
      <x v="6942"/>
    </i>
    <i>
      <x v="6943"/>
    </i>
    <i>
      <x v="6944"/>
    </i>
    <i>
      <x v="6945"/>
    </i>
    <i>
      <x v="6946"/>
    </i>
    <i>
      <x v="6947"/>
    </i>
    <i>
      <x v="6948"/>
    </i>
    <i>
      <x v="6949"/>
    </i>
    <i>
      <x v="6950"/>
    </i>
    <i>
      <x v="6951"/>
    </i>
    <i>
      <x v="6952"/>
    </i>
    <i>
      <x v="6953"/>
    </i>
    <i>
      <x v="6954"/>
    </i>
    <i>
      <x v="6955"/>
    </i>
    <i>
      <x v="6956"/>
    </i>
    <i>
      <x v="6957"/>
    </i>
    <i>
      <x v="6958"/>
    </i>
    <i>
      <x v="6959"/>
    </i>
    <i>
      <x v="6960"/>
    </i>
    <i>
      <x v="6961"/>
    </i>
    <i>
      <x v="6962"/>
    </i>
    <i>
      <x v="6963"/>
    </i>
    <i>
      <x v="6964"/>
    </i>
    <i>
      <x v="6965"/>
    </i>
    <i>
      <x v="6966"/>
    </i>
    <i>
      <x v="6967"/>
    </i>
    <i>
      <x v="6968"/>
    </i>
    <i>
      <x v="6969"/>
    </i>
    <i>
      <x v="6970"/>
    </i>
    <i>
      <x v="6971"/>
    </i>
    <i>
      <x v="6972"/>
    </i>
    <i>
      <x v="6973"/>
    </i>
    <i>
      <x v="6974"/>
    </i>
    <i>
      <x v="6975"/>
    </i>
    <i>
      <x v="6976"/>
    </i>
    <i>
      <x v="6977"/>
    </i>
    <i>
      <x v="6978"/>
    </i>
    <i>
      <x v="6979"/>
    </i>
    <i>
      <x v="6980"/>
    </i>
    <i>
      <x v="6981"/>
    </i>
    <i>
      <x v="6982"/>
    </i>
    <i>
      <x v="6983"/>
    </i>
    <i>
      <x v="6984"/>
    </i>
    <i>
      <x v="6985"/>
    </i>
    <i>
      <x v="6986"/>
    </i>
    <i>
      <x v="6987"/>
    </i>
    <i>
      <x v="6988"/>
    </i>
    <i>
      <x v="6989"/>
    </i>
    <i>
      <x v="6990"/>
    </i>
    <i>
      <x v="6991"/>
    </i>
    <i>
      <x v="6992"/>
    </i>
    <i>
      <x v="6993"/>
    </i>
    <i>
      <x v="6994"/>
    </i>
    <i>
      <x v="6995"/>
    </i>
    <i>
      <x v="6996"/>
    </i>
    <i>
      <x v="6997"/>
    </i>
    <i>
      <x v="6998"/>
    </i>
    <i>
      <x v="6999"/>
    </i>
    <i>
      <x v="7000"/>
    </i>
    <i>
      <x v="7001"/>
    </i>
    <i>
      <x v="7002"/>
    </i>
    <i>
      <x v="7003"/>
    </i>
    <i>
      <x v="7004"/>
    </i>
    <i>
      <x v="7005"/>
    </i>
    <i>
      <x v="7006"/>
    </i>
    <i>
      <x v="7007"/>
    </i>
    <i>
      <x v="7008"/>
    </i>
    <i>
      <x v="7009"/>
    </i>
    <i>
      <x v="7010"/>
    </i>
    <i>
      <x v="7011"/>
    </i>
    <i>
      <x v="7012"/>
    </i>
    <i>
      <x v="7013"/>
    </i>
    <i>
      <x v="7014"/>
    </i>
    <i>
      <x v="7015"/>
    </i>
    <i>
      <x v="7016"/>
    </i>
    <i>
      <x v="7017"/>
    </i>
    <i>
      <x v="7018"/>
    </i>
    <i>
      <x v="7019"/>
    </i>
    <i>
      <x v="7020"/>
    </i>
    <i>
      <x v="7021"/>
    </i>
    <i>
      <x v="7022"/>
    </i>
    <i>
      <x v="7023"/>
    </i>
    <i>
      <x v="7024"/>
    </i>
    <i>
      <x v="7025"/>
    </i>
    <i>
      <x v="7026"/>
    </i>
    <i>
      <x v="7027"/>
    </i>
    <i>
      <x v="7028"/>
    </i>
    <i>
      <x v="7029"/>
    </i>
    <i>
      <x v="7030"/>
    </i>
    <i>
      <x v="7031"/>
    </i>
    <i>
      <x v="7032"/>
    </i>
    <i>
      <x v="7033"/>
    </i>
    <i>
      <x v="7034"/>
    </i>
    <i>
      <x v="7035"/>
    </i>
    <i>
      <x v="7036"/>
    </i>
    <i>
      <x v="7037"/>
    </i>
    <i>
      <x v="7038"/>
    </i>
    <i>
      <x v="7039"/>
    </i>
    <i>
      <x v="7040"/>
    </i>
    <i>
      <x v="7041"/>
    </i>
    <i>
      <x v="7042"/>
    </i>
    <i>
      <x v="7043"/>
    </i>
    <i>
      <x v="7044"/>
    </i>
    <i>
      <x v="7045"/>
    </i>
    <i>
      <x v="7046"/>
    </i>
    <i>
      <x v="7047"/>
    </i>
    <i>
      <x v="7048"/>
    </i>
    <i>
      <x v="7049"/>
    </i>
    <i>
      <x v="7050"/>
    </i>
    <i>
      <x v="7051"/>
    </i>
    <i>
      <x v="7052"/>
    </i>
    <i>
      <x v="7053"/>
    </i>
    <i>
      <x v="7054"/>
    </i>
    <i>
      <x v="7055"/>
    </i>
    <i>
      <x v="7056"/>
    </i>
    <i>
      <x v="7057"/>
    </i>
    <i>
      <x v="7058"/>
    </i>
    <i>
      <x v="7059"/>
    </i>
    <i>
      <x v="7060"/>
    </i>
    <i>
      <x v="7061"/>
    </i>
    <i>
      <x v="7062"/>
    </i>
    <i>
      <x v="7063"/>
    </i>
    <i>
      <x v="7064"/>
    </i>
    <i>
      <x v="7065"/>
    </i>
    <i>
      <x v="7066"/>
    </i>
    <i>
      <x v="7067"/>
    </i>
    <i>
      <x v="7068"/>
    </i>
    <i>
      <x v="7069"/>
    </i>
    <i>
      <x v="7070"/>
    </i>
    <i>
      <x v="7071"/>
    </i>
    <i>
      <x v="7072"/>
    </i>
    <i>
      <x v="7073"/>
    </i>
    <i>
      <x v="7074"/>
    </i>
    <i>
      <x v="7075"/>
    </i>
    <i>
      <x v="7076"/>
    </i>
    <i>
      <x v="7077"/>
    </i>
    <i>
      <x v="7078"/>
    </i>
    <i>
      <x v="7079"/>
    </i>
    <i>
      <x v="7080"/>
    </i>
    <i>
      <x v="7081"/>
    </i>
    <i>
      <x v="7082"/>
    </i>
    <i>
      <x v="7083"/>
    </i>
    <i>
      <x v="7084"/>
    </i>
    <i>
      <x v="7085"/>
    </i>
    <i>
      <x v="7086"/>
    </i>
    <i>
      <x v="7087"/>
    </i>
    <i>
      <x v="7088"/>
    </i>
    <i>
      <x v="7089"/>
    </i>
    <i>
      <x v="7090"/>
    </i>
    <i>
      <x v="7091"/>
    </i>
    <i>
      <x v="7092"/>
    </i>
    <i>
      <x v="7093"/>
    </i>
    <i>
      <x v="7094"/>
    </i>
    <i>
      <x v="7095"/>
    </i>
    <i>
      <x v="7096"/>
    </i>
    <i>
      <x v="7097"/>
    </i>
    <i>
      <x v="7098"/>
    </i>
    <i>
      <x v="7099"/>
    </i>
    <i>
      <x v="7100"/>
    </i>
    <i>
      <x v="7101"/>
    </i>
    <i>
      <x v="7102"/>
    </i>
    <i>
      <x v="7103"/>
    </i>
    <i>
      <x v="7104"/>
    </i>
    <i>
      <x v="7105"/>
    </i>
    <i>
      <x v="7106"/>
    </i>
    <i>
      <x v="7107"/>
    </i>
    <i>
      <x v="7108"/>
    </i>
    <i>
      <x v="7109"/>
    </i>
    <i>
      <x v="7110"/>
    </i>
    <i>
      <x v="7111"/>
    </i>
    <i>
      <x v="7112"/>
    </i>
    <i>
      <x v="7113"/>
    </i>
    <i>
      <x v="7114"/>
    </i>
    <i>
      <x v="7115"/>
    </i>
    <i>
      <x v="7116"/>
    </i>
    <i>
      <x v="7117"/>
    </i>
    <i>
      <x v="7118"/>
    </i>
    <i>
      <x v="7119"/>
    </i>
    <i>
      <x v="7120"/>
    </i>
    <i>
      <x v="7121"/>
    </i>
    <i>
      <x v="7122"/>
    </i>
    <i>
      <x v="7123"/>
    </i>
    <i>
      <x v="7124"/>
    </i>
    <i>
      <x v="7125"/>
    </i>
    <i>
      <x v="7126"/>
    </i>
    <i>
      <x v="7127"/>
    </i>
    <i>
      <x v="7128"/>
    </i>
    <i>
      <x v="7129"/>
    </i>
    <i>
      <x v="7130"/>
    </i>
    <i>
      <x v="7131"/>
    </i>
    <i>
      <x v="7132"/>
    </i>
    <i>
      <x v="7133"/>
    </i>
    <i>
      <x v="7134"/>
    </i>
    <i>
      <x v="7135"/>
    </i>
    <i>
      <x v="7136"/>
    </i>
    <i>
      <x v="7137"/>
    </i>
    <i>
      <x v="7138"/>
    </i>
    <i>
      <x v="7139"/>
    </i>
    <i>
      <x v="7140"/>
    </i>
    <i>
      <x v="7141"/>
    </i>
    <i>
      <x v="7142"/>
    </i>
    <i>
      <x v="7143"/>
    </i>
    <i>
      <x v="7144"/>
    </i>
    <i>
      <x v="7145"/>
    </i>
    <i>
      <x v="7146"/>
    </i>
    <i>
      <x v="7147"/>
    </i>
    <i>
      <x v="7148"/>
    </i>
    <i>
      <x v="7149"/>
    </i>
    <i>
      <x v="7150"/>
    </i>
    <i>
      <x v="7151"/>
    </i>
    <i>
      <x v="7152"/>
    </i>
    <i>
      <x v="7153"/>
    </i>
    <i>
      <x v="7154"/>
    </i>
    <i>
      <x v="7155"/>
    </i>
    <i>
      <x v="7156"/>
    </i>
    <i>
      <x v="7157"/>
    </i>
    <i>
      <x v="7158"/>
    </i>
    <i>
      <x v="7159"/>
    </i>
    <i>
      <x v="7160"/>
    </i>
    <i>
      <x v="7161"/>
    </i>
    <i>
      <x v="7162"/>
    </i>
    <i>
      <x v="7163"/>
    </i>
    <i>
      <x v="7164"/>
    </i>
    <i>
      <x v="7165"/>
    </i>
    <i>
      <x v="7166"/>
    </i>
    <i>
      <x v="7167"/>
    </i>
    <i>
      <x v="7168"/>
    </i>
    <i>
      <x v="7169"/>
    </i>
    <i>
      <x v="7170"/>
    </i>
    <i>
      <x v="7171"/>
    </i>
    <i>
      <x v="7172"/>
    </i>
    <i>
      <x v="7173"/>
    </i>
    <i>
      <x v="7174"/>
    </i>
    <i>
      <x v="7175"/>
    </i>
    <i>
      <x v="7176"/>
    </i>
    <i>
      <x v="7177"/>
    </i>
    <i>
      <x v="7178"/>
    </i>
    <i>
      <x v="7179"/>
    </i>
    <i>
      <x v="7180"/>
    </i>
    <i>
      <x v="7181"/>
    </i>
    <i>
      <x v="7182"/>
    </i>
    <i>
      <x v="7183"/>
    </i>
    <i>
      <x v="7184"/>
    </i>
    <i>
      <x v="7185"/>
    </i>
    <i>
      <x v="7186"/>
    </i>
    <i>
      <x v="7187"/>
    </i>
    <i>
      <x v="7188"/>
    </i>
    <i>
      <x v="7189"/>
    </i>
    <i>
      <x v="7190"/>
    </i>
    <i>
      <x v="7191"/>
    </i>
    <i>
      <x v="7192"/>
    </i>
    <i>
      <x v="7193"/>
    </i>
    <i>
      <x v="7194"/>
    </i>
    <i>
      <x v="7195"/>
    </i>
    <i>
      <x v="7196"/>
    </i>
    <i>
      <x v="7197"/>
    </i>
    <i>
      <x v="7198"/>
    </i>
    <i>
      <x v="7199"/>
    </i>
    <i>
      <x v="7200"/>
    </i>
    <i>
      <x v="7201"/>
    </i>
    <i>
      <x v="7202"/>
    </i>
    <i>
      <x v="7203"/>
    </i>
    <i>
      <x v="7204"/>
    </i>
    <i>
      <x v="7205"/>
    </i>
    <i>
      <x v="7206"/>
    </i>
    <i>
      <x v="7207"/>
    </i>
    <i>
      <x v="7208"/>
    </i>
    <i>
      <x v="7209"/>
    </i>
    <i>
      <x v="7210"/>
    </i>
    <i>
      <x v="7211"/>
    </i>
    <i>
      <x v="7212"/>
    </i>
    <i>
      <x v="7213"/>
    </i>
    <i>
      <x v="7214"/>
    </i>
    <i>
      <x v="7215"/>
    </i>
    <i>
      <x v="7216"/>
    </i>
    <i>
      <x v="7217"/>
    </i>
    <i>
      <x v="7218"/>
    </i>
    <i>
      <x v="7219"/>
    </i>
    <i>
      <x v="7220"/>
    </i>
    <i>
      <x v="7221"/>
    </i>
    <i>
      <x v="7222"/>
    </i>
    <i>
      <x v="7223"/>
    </i>
    <i>
      <x v="7224"/>
    </i>
    <i>
      <x v="7225"/>
    </i>
    <i>
      <x v="7226"/>
    </i>
    <i>
      <x v="7227"/>
    </i>
    <i>
      <x v="7228"/>
    </i>
    <i>
      <x v="7229"/>
    </i>
    <i>
      <x v="7230"/>
    </i>
    <i>
      <x v="7231"/>
    </i>
    <i>
      <x v="7232"/>
    </i>
    <i>
      <x v="7233"/>
    </i>
    <i>
      <x v="7234"/>
    </i>
    <i>
      <x v="7235"/>
    </i>
    <i>
      <x v="7236"/>
    </i>
    <i>
      <x v="7237"/>
    </i>
    <i>
      <x v="7238"/>
    </i>
    <i>
      <x v="7239"/>
    </i>
    <i>
      <x v="7240"/>
    </i>
    <i>
      <x v="7241"/>
    </i>
    <i>
      <x v="7242"/>
    </i>
    <i>
      <x v="7243"/>
    </i>
    <i>
      <x v="7244"/>
    </i>
    <i>
      <x v="7245"/>
    </i>
    <i>
      <x v="7246"/>
    </i>
    <i>
      <x v="7247"/>
    </i>
    <i>
      <x v="7248"/>
    </i>
    <i>
      <x v="7249"/>
    </i>
    <i>
      <x v="7250"/>
    </i>
    <i>
      <x v="7251"/>
    </i>
    <i>
      <x v="7252"/>
    </i>
    <i>
      <x v="7253"/>
    </i>
    <i>
      <x v="7254"/>
    </i>
    <i>
      <x v="7255"/>
    </i>
    <i>
      <x v="7256"/>
    </i>
    <i>
      <x v="7257"/>
    </i>
    <i>
      <x v="7258"/>
    </i>
    <i>
      <x v="7259"/>
    </i>
    <i>
      <x v="7260"/>
    </i>
    <i>
      <x v="7261"/>
    </i>
    <i>
      <x v="7262"/>
    </i>
    <i>
      <x v="7263"/>
    </i>
    <i>
      <x v="7264"/>
    </i>
    <i>
      <x v="7265"/>
    </i>
    <i>
      <x v="7266"/>
    </i>
    <i>
      <x v="7267"/>
    </i>
    <i>
      <x v="7268"/>
    </i>
    <i>
      <x v="7269"/>
    </i>
    <i>
      <x v="7270"/>
    </i>
    <i>
      <x v="7271"/>
    </i>
    <i>
      <x v="7272"/>
    </i>
    <i>
      <x v="7273"/>
    </i>
    <i>
      <x v="7274"/>
    </i>
    <i>
      <x v="7275"/>
    </i>
    <i>
      <x v="7276"/>
    </i>
    <i>
      <x v="7277"/>
    </i>
    <i>
      <x v="7278"/>
    </i>
    <i>
      <x v="7279"/>
    </i>
    <i>
      <x v="7280"/>
    </i>
    <i>
      <x v="7281"/>
    </i>
    <i>
      <x v="7282"/>
    </i>
    <i>
      <x v="7283"/>
    </i>
    <i>
      <x v="7284"/>
    </i>
    <i>
      <x v="7285"/>
    </i>
    <i>
      <x v="7286"/>
    </i>
    <i>
      <x v="7287"/>
    </i>
    <i>
      <x v="7288"/>
    </i>
    <i>
      <x v="7289"/>
    </i>
    <i>
      <x v="7290"/>
    </i>
    <i>
      <x v="7291"/>
    </i>
    <i>
      <x v="7292"/>
    </i>
    <i>
      <x v="7293"/>
    </i>
    <i>
      <x v="7294"/>
    </i>
    <i>
      <x v="7295"/>
    </i>
    <i>
      <x v="7296"/>
    </i>
    <i>
      <x v="7297"/>
    </i>
    <i>
      <x v="7298"/>
    </i>
    <i>
      <x v="7299"/>
    </i>
    <i>
      <x v="7300"/>
    </i>
    <i>
      <x v="7301"/>
    </i>
    <i>
      <x v="7302"/>
    </i>
    <i>
      <x v="7303"/>
    </i>
    <i>
      <x v="7304"/>
    </i>
    <i>
      <x v="7305"/>
    </i>
    <i>
      <x v="7306"/>
    </i>
    <i>
      <x v="7307"/>
    </i>
    <i>
      <x v="7308"/>
    </i>
    <i>
      <x v="7309"/>
    </i>
    <i>
      <x v="7310"/>
    </i>
    <i>
      <x v="7311"/>
    </i>
    <i>
      <x v="7312"/>
    </i>
    <i>
      <x v="7313"/>
    </i>
    <i>
      <x v="7314"/>
    </i>
    <i>
      <x v="7315"/>
    </i>
    <i>
      <x v="7316"/>
    </i>
    <i>
      <x v="7317"/>
    </i>
    <i>
      <x v="7318"/>
    </i>
    <i>
      <x v="7319"/>
    </i>
    <i>
      <x v="7320"/>
    </i>
    <i>
      <x v="7321"/>
    </i>
    <i>
      <x v="7322"/>
    </i>
    <i>
      <x v="7323"/>
    </i>
    <i>
      <x v="7324"/>
    </i>
    <i>
      <x v="7325"/>
    </i>
    <i>
      <x v="7326"/>
    </i>
    <i>
      <x v="7327"/>
    </i>
    <i>
      <x v="7328"/>
    </i>
    <i>
      <x v="7329"/>
    </i>
    <i>
      <x v="7330"/>
    </i>
    <i>
      <x v="7331"/>
    </i>
    <i>
      <x v="7332"/>
    </i>
    <i>
      <x v="7333"/>
    </i>
    <i>
      <x v="7334"/>
    </i>
    <i>
      <x v="7335"/>
    </i>
    <i>
      <x v="7336"/>
    </i>
    <i>
      <x v="7337"/>
    </i>
    <i>
      <x v="7338"/>
    </i>
    <i>
      <x v="7339"/>
    </i>
    <i>
      <x v="7340"/>
    </i>
    <i>
      <x v="7341"/>
    </i>
    <i>
      <x v="7342"/>
    </i>
    <i>
      <x v="7343"/>
    </i>
    <i>
      <x v="7344"/>
    </i>
    <i>
      <x v="7345"/>
    </i>
    <i>
      <x v="7346"/>
    </i>
    <i>
      <x v="7347"/>
    </i>
    <i>
      <x v="7348"/>
    </i>
    <i>
      <x v="7349"/>
    </i>
    <i>
      <x v="7350"/>
    </i>
    <i>
      <x v="7351"/>
    </i>
    <i>
      <x v="7352"/>
    </i>
    <i>
      <x v="7353"/>
    </i>
    <i>
      <x v="7354"/>
    </i>
    <i>
      <x v="7355"/>
    </i>
    <i>
      <x v="7356"/>
    </i>
    <i>
      <x v="7357"/>
    </i>
    <i>
      <x v="7358"/>
    </i>
    <i>
      <x v="7359"/>
    </i>
    <i>
      <x v="7360"/>
    </i>
    <i>
      <x v="7361"/>
    </i>
    <i>
      <x v="7362"/>
    </i>
    <i>
      <x v="7363"/>
    </i>
    <i>
      <x v="7364"/>
    </i>
    <i>
      <x v="7365"/>
    </i>
    <i>
      <x v="7366"/>
    </i>
    <i>
      <x v="7367"/>
    </i>
    <i>
      <x v="7368"/>
    </i>
    <i>
      <x v="7369"/>
    </i>
    <i>
      <x v="7370"/>
    </i>
    <i>
      <x v="7371"/>
    </i>
    <i>
      <x v="7372"/>
    </i>
    <i>
      <x v="7373"/>
    </i>
    <i>
      <x v="7374"/>
    </i>
    <i>
      <x v="7375"/>
    </i>
    <i>
      <x v="7376"/>
    </i>
    <i>
      <x v="7377"/>
    </i>
    <i>
      <x v="7378"/>
    </i>
    <i>
      <x v="7379"/>
    </i>
    <i>
      <x v="7380"/>
    </i>
    <i>
      <x v="7381"/>
    </i>
    <i>
      <x v="7382"/>
    </i>
    <i>
      <x v="7383"/>
    </i>
    <i>
      <x v="7384"/>
    </i>
    <i>
      <x v="7385"/>
    </i>
    <i>
      <x v="7386"/>
    </i>
    <i>
      <x v="7387"/>
    </i>
    <i>
      <x v="7388"/>
    </i>
    <i>
      <x v="7389"/>
    </i>
    <i>
      <x v="7390"/>
    </i>
    <i>
      <x v="7391"/>
    </i>
    <i>
      <x v="7392"/>
    </i>
    <i>
      <x v="7393"/>
    </i>
    <i>
      <x v="7394"/>
    </i>
    <i>
      <x v="7395"/>
    </i>
    <i>
      <x v="7396"/>
    </i>
    <i>
      <x v="7397"/>
    </i>
    <i>
      <x v="7398"/>
    </i>
    <i>
      <x v="7399"/>
    </i>
    <i>
      <x v="7400"/>
    </i>
    <i>
      <x v="7401"/>
    </i>
    <i>
      <x v="7402"/>
    </i>
    <i>
      <x v="7403"/>
    </i>
    <i>
      <x v="7404"/>
    </i>
    <i>
      <x v="7405"/>
    </i>
    <i>
      <x v="7406"/>
    </i>
    <i>
      <x v="7407"/>
    </i>
    <i>
      <x v="7408"/>
    </i>
    <i>
      <x v="7409"/>
    </i>
    <i>
      <x v="7410"/>
    </i>
    <i>
      <x v="7411"/>
    </i>
    <i>
      <x v="7412"/>
    </i>
    <i>
      <x v="7413"/>
    </i>
    <i>
      <x v="7414"/>
    </i>
    <i>
      <x v="7415"/>
    </i>
    <i>
      <x v="7416"/>
    </i>
    <i>
      <x v="7417"/>
    </i>
    <i>
      <x v="7418"/>
    </i>
    <i>
      <x v="7419"/>
    </i>
    <i>
      <x v="7420"/>
    </i>
    <i>
      <x v="7421"/>
    </i>
    <i>
      <x v="7422"/>
    </i>
    <i>
      <x v="7423"/>
    </i>
    <i>
      <x v="7424"/>
    </i>
    <i>
      <x v="7425"/>
    </i>
    <i>
      <x v="7426"/>
    </i>
    <i>
      <x v="7427"/>
    </i>
    <i>
      <x v="7428"/>
    </i>
    <i>
      <x v="7429"/>
    </i>
    <i>
      <x v="7430"/>
    </i>
    <i>
      <x v="7431"/>
    </i>
    <i>
      <x v="7432"/>
    </i>
    <i>
      <x v="7433"/>
    </i>
    <i>
      <x v="7434"/>
    </i>
    <i>
      <x v="7435"/>
    </i>
    <i>
      <x v="7436"/>
    </i>
    <i>
      <x v="7437"/>
    </i>
    <i>
      <x v="7438"/>
    </i>
    <i>
      <x v="7439"/>
    </i>
    <i>
      <x v="7440"/>
    </i>
    <i>
      <x v="7441"/>
    </i>
    <i>
      <x v="7442"/>
    </i>
    <i>
      <x v="7443"/>
    </i>
    <i>
      <x v="7444"/>
    </i>
    <i>
      <x v="7445"/>
    </i>
    <i>
      <x v="7446"/>
    </i>
    <i>
      <x v="7447"/>
    </i>
    <i>
      <x v="7448"/>
    </i>
    <i>
      <x v="7449"/>
    </i>
    <i>
      <x v="7450"/>
    </i>
    <i>
      <x v="7451"/>
    </i>
    <i>
      <x v="7452"/>
    </i>
    <i>
      <x v="7453"/>
    </i>
    <i>
      <x v="7454"/>
    </i>
    <i>
      <x v="7455"/>
    </i>
    <i>
      <x v="7456"/>
    </i>
    <i>
      <x v="7457"/>
    </i>
    <i>
      <x v="7458"/>
    </i>
    <i>
      <x v="7459"/>
    </i>
    <i>
      <x v="7460"/>
    </i>
    <i>
      <x v="7461"/>
    </i>
    <i>
      <x v="7462"/>
    </i>
    <i>
      <x v="7463"/>
    </i>
    <i>
      <x v="7464"/>
    </i>
    <i>
      <x v="7465"/>
    </i>
    <i>
      <x v="7466"/>
    </i>
    <i>
      <x v="7467"/>
    </i>
    <i>
      <x v="7468"/>
    </i>
    <i>
      <x v="7469"/>
    </i>
    <i>
      <x v="7470"/>
    </i>
    <i>
      <x v="7471"/>
    </i>
    <i>
      <x v="7472"/>
    </i>
    <i>
      <x v="7473"/>
    </i>
    <i>
      <x v="7474"/>
    </i>
    <i>
      <x v="7475"/>
    </i>
    <i>
      <x v="7476"/>
    </i>
    <i>
      <x v="7477"/>
    </i>
    <i>
      <x v="7478"/>
    </i>
    <i>
      <x v="7479"/>
    </i>
    <i>
      <x v="7480"/>
    </i>
    <i>
      <x v="7481"/>
    </i>
    <i>
      <x v="7482"/>
    </i>
    <i>
      <x v="7483"/>
    </i>
    <i>
      <x v="7484"/>
    </i>
    <i>
      <x v="7485"/>
    </i>
    <i>
      <x v="7486"/>
    </i>
    <i>
      <x v="7487"/>
    </i>
    <i>
      <x v="7488"/>
    </i>
    <i>
      <x v="7489"/>
    </i>
    <i>
      <x v="7490"/>
    </i>
    <i>
      <x v="7491"/>
    </i>
    <i>
      <x v="7492"/>
    </i>
    <i>
      <x v="7493"/>
    </i>
    <i>
      <x v="7494"/>
    </i>
    <i>
      <x v="7495"/>
    </i>
    <i>
      <x v="7496"/>
    </i>
    <i>
      <x v="7497"/>
    </i>
    <i>
      <x v="7498"/>
    </i>
    <i>
      <x v="7499"/>
    </i>
    <i>
      <x v="7500"/>
    </i>
    <i>
      <x v="7501"/>
    </i>
    <i>
      <x v="7502"/>
    </i>
    <i>
      <x v="7503"/>
    </i>
    <i>
      <x v="7504"/>
    </i>
    <i>
      <x v="7505"/>
    </i>
    <i>
      <x v="7506"/>
    </i>
    <i>
      <x v="7507"/>
    </i>
    <i>
      <x v="7508"/>
    </i>
    <i>
      <x v="7509"/>
    </i>
    <i>
      <x v="7510"/>
    </i>
    <i>
      <x v="7511"/>
    </i>
    <i>
      <x v="7512"/>
    </i>
    <i>
      <x v="7513"/>
    </i>
    <i>
      <x v="7514"/>
    </i>
    <i>
      <x v="7515"/>
    </i>
    <i>
      <x v="7516"/>
    </i>
    <i>
      <x v="7517"/>
    </i>
    <i>
      <x v="7518"/>
    </i>
    <i>
      <x v="7519"/>
    </i>
    <i>
      <x v="7520"/>
    </i>
    <i>
      <x v="7521"/>
    </i>
    <i>
      <x v="7522"/>
    </i>
    <i>
      <x v="7523"/>
    </i>
    <i>
      <x v="7524"/>
    </i>
    <i>
      <x v="7525"/>
    </i>
    <i>
      <x v="7526"/>
    </i>
    <i>
      <x v="7527"/>
    </i>
    <i>
      <x v="7528"/>
    </i>
    <i>
      <x v="7529"/>
    </i>
    <i>
      <x v="7530"/>
    </i>
    <i>
      <x v="7531"/>
    </i>
    <i>
      <x v="7532"/>
    </i>
    <i>
      <x v="7533"/>
    </i>
    <i>
      <x v="7534"/>
    </i>
    <i>
      <x v="7535"/>
    </i>
    <i>
      <x v="7536"/>
    </i>
    <i>
      <x v="7537"/>
    </i>
    <i>
      <x v="7538"/>
    </i>
    <i>
      <x v="7539"/>
    </i>
    <i>
      <x v="7540"/>
    </i>
    <i>
      <x v="7541"/>
    </i>
    <i>
      <x v="7542"/>
    </i>
    <i>
      <x v="7543"/>
    </i>
    <i>
      <x v="7544"/>
    </i>
    <i>
      <x v="7545"/>
    </i>
    <i>
      <x v="7546"/>
    </i>
    <i>
      <x v="7547"/>
    </i>
    <i>
      <x v="7548"/>
    </i>
    <i>
      <x v="7549"/>
    </i>
    <i>
      <x v="7550"/>
    </i>
    <i>
      <x v="7551"/>
    </i>
    <i>
      <x v="7552"/>
    </i>
    <i>
      <x v="7553"/>
    </i>
    <i>
      <x v="7554"/>
    </i>
    <i>
      <x v="7555"/>
    </i>
    <i>
      <x v="7556"/>
    </i>
    <i>
      <x v="7557"/>
    </i>
    <i>
      <x v="7558"/>
    </i>
    <i>
      <x v="7559"/>
    </i>
    <i>
      <x v="7560"/>
    </i>
    <i>
      <x v="7561"/>
    </i>
    <i>
      <x v="7562"/>
    </i>
    <i>
      <x v="7563"/>
    </i>
    <i>
      <x v="7564"/>
    </i>
    <i>
      <x v="7565"/>
    </i>
    <i>
      <x v="7566"/>
    </i>
    <i>
      <x v="7567"/>
    </i>
    <i>
      <x v="7568"/>
    </i>
    <i>
      <x v="7569"/>
    </i>
    <i>
      <x v="7570"/>
    </i>
    <i>
      <x v="7571"/>
    </i>
    <i>
      <x v="7572"/>
    </i>
    <i>
      <x v="7573"/>
    </i>
    <i>
      <x v="7574"/>
    </i>
    <i>
      <x v="7575"/>
    </i>
    <i>
      <x v="7576"/>
    </i>
    <i>
      <x v="7577"/>
    </i>
    <i>
      <x v="7578"/>
    </i>
    <i>
      <x v="7579"/>
    </i>
    <i>
      <x v="7580"/>
    </i>
    <i>
      <x v="7581"/>
    </i>
    <i>
      <x v="7582"/>
    </i>
    <i>
      <x v="7583"/>
    </i>
    <i>
      <x v="7584"/>
    </i>
    <i>
      <x v="7585"/>
    </i>
    <i>
      <x v="7586"/>
    </i>
    <i>
      <x v="7587"/>
    </i>
    <i>
      <x v="7588"/>
    </i>
    <i>
      <x v="7589"/>
    </i>
    <i>
      <x v="7590"/>
    </i>
    <i>
      <x v="7591"/>
    </i>
    <i>
      <x v="7592"/>
    </i>
    <i>
      <x v="7593"/>
    </i>
    <i>
      <x v="7594"/>
    </i>
    <i>
      <x v="7595"/>
    </i>
    <i>
      <x v="7596"/>
    </i>
    <i>
      <x v="7597"/>
    </i>
    <i>
      <x v="7598"/>
    </i>
    <i>
      <x v="7599"/>
    </i>
    <i>
      <x v="7600"/>
    </i>
    <i>
      <x v="7601"/>
    </i>
    <i>
      <x v="7602"/>
    </i>
    <i>
      <x v="7603"/>
    </i>
    <i>
      <x v="7604"/>
    </i>
    <i>
      <x v="7605"/>
    </i>
    <i>
      <x v="7606"/>
    </i>
    <i>
      <x v="7607"/>
    </i>
    <i>
      <x v="7608"/>
    </i>
    <i>
      <x v="7609"/>
    </i>
    <i>
      <x v="7610"/>
    </i>
    <i>
      <x v="7611"/>
    </i>
    <i>
      <x v="7612"/>
    </i>
    <i>
      <x v="7613"/>
    </i>
    <i>
      <x v="7614"/>
    </i>
    <i>
      <x v="7615"/>
    </i>
    <i>
      <x v="7616"/>
    </i>
    <i>
      <x v="7617"/>
    </i>
    <i>
      <x v="7618"/>
    </i>
    <i>
      <x v="7619"/>
    </i>
    <i>
      <x v="7620"/>
    </i>
    <i>
      <x v="7621"/>
    </i>
    <i>
      <x v="7622"/>
    </i>
    <i>
      <x v="7623"/>
    </i>
    <i>
      <x v="7624"/>
    </i>
    <i>
      <x v="7625"/>
    </i>
    <i>
      <x v="7626"/>
    </i>
    <i>
      <x v="7627"/>
    </i>
    <i>
      <x v="7628"/>
    </i>
    <i>
      <x v="7629"/>
    </i>
    <i>
      <x v="7630"/>
    </i>
    <i>
      <x v="7631"/>
    </i>
    <i>
      <x v="7632"/>
    </i>
    <i>
      <x v="7633"/>
    </i>
    <i>
      <x v="7634"/>
    </i>
    <i>
      <x v="7635"/>
    </i>
    <i>
      <x v="7636"/>
    </i>
    <i>
      <x v="7637"/>
    </i>
    <i>
      <x v="7638"/>
    </i>
    <i>
      <x v="7639"/>
    </i>
    <i>
      <x v="7640"/>
    </i>
    <i>
      <x v="7641"/>
    </i>
    <i>
      <x v="7642"/>
    </i>
    <i>
      <x v="7643"/>
    </i>
    <i>
      <x v="7644"/>
    </i>
    <i>
      <x v="7645"/>
    </i>
    <i>
      <x v="7646"/>
    </i>
    <i>
      <x v="7647"/>
    </i>
    <i>
      <x v="7648"/>
    </i>
    <i>
      <x v="7649"/>
    </i>
    <i>
      <x v="7650"/>
    </i>
    <i>
      <x v="7651"/>
    </i>
    <i>
      <x v="7652"/>
    </i>
    <i>
      <x v="7653"/>
    </i>
    <i>
      <x v="7654"/>
    </i>
    <i>
      <x v="7655"/>
    </i>
    <i>
      <x v="7656"/>
    </i>
    <i>
      <x v="7657"/>
    </i>
    <i>
      <x v="7658"/>
    </i>
    <i>
      <x v="7659"/>
    </i>
    <i>
      <x v="7660"/>
    </i>
    <i>
      <x v="7661"/>
    </i>
    <i>
      <x v="7662"/>
    </i>
    <i>
      <x v="7663"/>
    </i>
    <i>
      <x v="7664"/>
    </i>
    <i>
      <x v="7665"/>
    </i>
    <i>
      <x v="7666"/>
    </i>
    <i>
      <x v="7667"/>
    </i>
    <i>
      <x v="7668"/>
    </i>
    <i>
      <x v="7669"/>
    </i>
    <i>
      <x v="7670"/>
    </i>
    <i>
      <x v="7671"/>
    </i>
    <i>
      <x v="7672"/>
    </i>
    <i>
      <x v="7673"/>
    </i>
    <i>
      <x v="7674"/>
    </i>
    <i>
      <x v="7675"/>
    </i>
    <i>
      <x v="7676"/>
    </i>
    <i>
      <x v="7677"/>
    </i>
    <i>
      <x v="7678"/>
    </i>
    <i>
      <x v="7679"/>
    </i>
    <i>
      <x v="7680"/>
    </i>
    <i>
      <x v="7681"/>
    </i>
    <i>
      <x v="7682"/>
    </i>
    <i>
      <x v="7683"/>
    </i>
    <i>
      <x v="7684"/>
    </i>
    <i>
      <x v="7685"/>
    </i>
    <i>
      <x v="7686"/>
    </i>
    <i>
      <x v="7687"/>
    </i>
    <i>
      <x v="7688"/>
    </i>
    <i>
      <x v="7689"/>
    </i>
    <i>
      <x v="7690"/>
    </i>
    <i>
      <x v="7691"/>
    </i>
    <i>
      <x v="7692"/>
    </i>
    <i>
      <x v="7693"/>
    </i>
    <i>
      <x v="7694"/>
    </i>
    <i>
      <x v="7695"/>
    </i>
    <i>
      <x v="7696"/>
    </i>
    <i>
      <x v="7697"/>
    </i>
    <i>
      <x v="7698"/>
    </i>
    <i>
      <x v="7699"/>
    </i>
    <i>
      <x v="7700"/>
    </i>
    <i>
      <x v="7701"/>
    </i>
    <i>
      <x v="7702"/>
    </i>
    <i>
      <x v="7703"/>
    </i>
    <i>
      <x v="7704"/>
    </i>
    <i>
      <x v="7705"/>
    </i>
    <i>
      <x v="7706"/>
    </i>
    <i>
      <x v="7707"/>
    </i>
    <i>
      <x v="7708"/>
    </i>
    <i>
      <x v="7709"/>
    </i>
    <i>
      <x v="7710"/>
    </i>
    <i>
      <x v="7711"/>
    </i>
    <i>
      <x v="7712"/>
    </i>
    <i>
      <x v="7713"/>
    </i>
    <i>
      <x v="7714"/>
    </i>
    <i>
      <x v="7715"/>
    </i>
    <i>
      <x v="7716"/>
    </i>
    <i>
      <x v="7717"/>
    </i>
    <i>
      <x v="7718"/>
    </i>
    <i>
      <x v="7719"/>
    </i>
    <i>
      <x v="7720"/>
    </i>
    <i>
      <x v="7721"/>
    </i>
    <i>
      <x v="7722"/>
    </i>
    <i>
      <x v="7723"/>
    </i>
    <i>
      <x v="7724"/>
    </i>
    <i>
      <x v="7725"/>
    </i>
    <i>
      <x v="7726"/>
    </i>
    <i>
      <x v="7727"/>
    </i>
    <i>
      <x v="7728"/>
    </i>
    <i>
      <x v="7729"/>
    </i>
    <i>
      <x v="7730"/>
    </i>
    <i>
      <x v="7731"/>
    </i>
    <i>
      <x v="7732"/>
    </i>
    <i>
      <x v="7733"/>
    </i>
    <i>
      <x v="7734"/>
    </i>
    <i>
      <x v="7735"/>
    </i>
    <i>
      <x v="7736"/>
    </i>
    <i>
      <x v="7737"/>
    </i>
    <i>
      <x v="7738"/>
    </i>
    <i>
      <x v="7739"/>
    </i>
    <i>
      <x v="7740"/>
    </i>
    <i>
      <x v="7741"/>
    </i>
    <i>
      <x v="7742"/>
    </i>
    <i>
      <x v="7743"/>
    </i>
    <i>
      <x v="7744"/>
    </i>
    <i>
      <x v="7745"/>
    </i>
    <i>
      <x v="7746"/>
    </i>
    <i>
      <x v="7747"/>
    </i>
    <i>
      <x v="7748"/>
    </i>
    <i>
      <x v="7749"/>
    </i>
    <i>
      <x v="7750"/>
    </i>
    <i>
      <x v="7751"/>
    </i>
    <i>
      <x v="7752"/>
    </i>
    <i>
      <x v="7753"/>
    </i>
    <i>
      <x v="7754"/>
    </i>
    <i>
      <x v="7755"/>
    </i>
    <i>
      <x v="7756"/>
    </i>
    <i>
      <x v="7757"/>
    </i>
    <i>
      <x v="7758"/>
    </i>
    <i>
      <x v="7759"/>
    </i>
    <i>
      <x v="7760"/>
    </i>
    <i>
      <x v="7761"/>
    </i>
    <i>
      <x v="7762"/>
    </i>
    <i>
      <x v="7763"/>
    </i>
    <i>
      <x v="7764"/>
    </i>
    <i>
      <x v="7765"/>
    </i>
    <i>
      <x v="7766"/>
    </i>
    <i>
      <x v="7767"/>
    </i>
    <i>
      <x v="7768"/>
    </i>
    <i>
      <x v="7769"/>
    </i>
    <i>
      <x v="7770"/>
    </i>
    <i>
      <x v="7771"/>
    </i>
    <i>
      <x v="7772"/>
    </i>
    <i>
      <x v="7773"/>
    </i>
    <i>
      <x v="7774"/>
    </i>
    <i>
      <x v="7775"/>
    </i>
    <i>
      <x v="7776"/>
    </i>
    <i>
      <x v="7777"/>
    </i>
    <i>
      <x v="7778"/>
    </i>
    <i>
      <x v="7779"/>
    </i>
    <i>
      <x v="7780"/>
    </i>
    <i>
      <x v="7781"/>
    </i>
    <i>
      <x v="7782"/>
    </i>
    <i>
      <x v="7783"/>
    </i>
    <i>
      <x v="7784"/>
    </i>
    <i>
      <x v="7785"/>
    </i>
    <i>
      <x v="7786"/>
    </i>
    <i>
      <x v="7787"/>
    </i>
    <i>
      <x v="7788"/>
    </i>
    <i>
      <x v="7789"/>
    </i>
    <i>
      <x v="7790"/>
    </i>
    <i>
      <x v="7791"/>
    </i>
    <i>
      <x v="7792"/>
    </i>
    <i>
      <x v="7793"/>
    </i>
    <i>
      <x v="7794"/>
    </i>
    <i>
      <x v="7795"/>
    </i>
    <i>
      <x v="7796"/>
    </i>
    <i>
      <x v="7797"/>
    </i>
    <i>
      <x v="7798"/>
    </i>
    <i>
      <x v="7799"/>
    </i>
    <i>
      <x v="7800"/>
    </i>
    <i>
      <x v="7801"/>
    </i>
    <i>
      <x v="7802"/>
    </i>
    <i>
      <x v="7803"/>
    </i>
    <i>
      <x v="7804"/>
    </i>
    <i>
      <x v="7805"/>
    </i>
    <i>
      <x v="7806"/>
    </i>
    <i>
      <x v="7807"/>
    </i>
    <i>
      <x v="7808"/>
    </i>
    <i>
      <x v="7809"/>
    </i>
    <i>
      <x v="7810"/>
    </i>
    <i>
      <x v="7811"/>
    </i>
    <i>
      <x v="7812"/>
    </i>
    <i>
      <x v="7813"/>
    </i>
    <i>
      <x v="7814"/>
    </i>
    <i>
      <x v="7815"/>
    </i>
    <i>
      <x v="7816"/>
    </i>
    <i>
      <x v="7817"/>
    </i>
    <i>
      <x v="7818"/>
    </i>
    <i>
      <x v="7819"/>
    </i>
    <i>
      <x v="7820"/>
    </i>
    <i>
      <x v="7821"/>
    </i>
    <i>
      <x v="7822"/>
    </i>
    <i>
      <x v="7823"/>
    </i>
    <i>
      <x v="7824"/>
    </i>
    <i>
      <x v="7825"/>
    </i>
    <i>
      <x v="7826"/>
    </i>
    <i>
      <x v="7827"/>
    </i>
    <i>
      <x v="7828"/>
    </i>
    <i>
      <x v="7829"/>
    </i>
    <i>
      <x v="7830"/>
    </i>
    <i>
      <x v="7831"/>
    </i>
    <i>
      <x v="7832"/>
    </i>
    <i>
      <x v="7833"/>
    </i>
    <i>
      <x v="7834"/>
    </i>
    <i>
      <x v="7835"/>
    </i>
    <i>
      <x v="7836"/>
    </i>
    <i>
      <x v="7837"/>
    </i>
    <i>
      <x v="7838"/>
    </i>
    <i>
      <x v="7839"/>
    </i>
    <i>
      <x v="7840"/>
    </i>
    <i>
      <x v="7841"/>
    </i>
    <i>
      <x v="7842"/>
    </i>
    <i>
      <x v="7843"/>
    </i>
    <i>
      <x v="7844"/>
    </i>
    <i>
      <x v="7845"/>
    </i>
    <i>
      <x v="7846"/>
    </i>
    <i>
      <x v="7847"/>
    </i>
    <i>
      <x v="7848"/>
    </i>
    <i>
      <x v="7849"/>
    </i>
    <i>
      <x v="7850"/>
    </i>
    <i>
      <x v="7851"/>
    </i>
    <i>
      <x v="7852"/>
    </i>
    <i>
      <x v="7853"/>
    </i>
    <i>
      <x v="7854"/>
    </i>
    <i>
      <x v="7855"/>
    </i>
    <i>
      <x v="7856"/>
    </i>
    <i>
      <x v="7857"/>
    </i>
    <i>
      <x v="7858"/>
    </i>
    <i>
      <x v="7859"/>
    </i>
    <i>
      <x v="7860"/>
    </i>
    <i>
      <x v="7861"/>
    </i>
    <i>
      <x v="7862"/>
    </i>
    <i>
      <x v="7863"/>
    </i>
    <i>
      <x v="7864"/>
    </i>
    <i>
      <x v="7865"/>
    </i>
    <i>
      <x v="7866"/>
    </i>
    <i>
      <x v="7867"/>
    </i>
    <i>
      <x v="7868"/>
    </i>
    <i>
      <x v="7869"/>
    </i>
    <i>
      <x v="7870"/>
    </i>
    <i>
      <x v="7871"/>
    </i>
    <i>
      <x v="7872"/>
    </i>
    <i>
      <x v="7873"/>
    </i>
    <i>
      <x v="7874"/>
    </i>
    <i>
      <x v="7875"/>
    </i>
    <i>
      <x v="7876"/>
    </i>
    <i>
      <x v="7877"/>
    </i>
    <i>
      <x v="7878"/>
    </i>
    <i>
      <x v="7879"/>
    </i>
    <i>
      <x v="7880"/>
    </i>
    <i>
      <x v="7881"/>
    </i>
    <i>
      <x v="7882"/>
    </i>
    <i>
      <x v="7883"/>
    </i>
    <i>
      <x v="7884"/>
    </i>
    <i>
      <x v="7885"/>
    </i>
    <i>
      <x v="7886"/>
    </i>
    <i>
      <x v="7887"/>
    </i>
    <i>
      <x v="7888"/>
    </i>
    <i>
      <x v="7889"/>
    </i>
    <i>
      <x v="7890"/>
    </i>
    <i>
      <x v="7891"/>
    </i>
    <i>
      <x v="7892"/>
    </i>
    <i>
      <x v="7893"/>
    </i>
    <i>
      <x v="7894"/>
    </i>
    <i>
      <x v="7895"/>
    </i>
    <i>
      <x v="7896"/>
    </i>
    <i>
      <x v="7897"/>
    </i>
    <i>
      <x v="7898"/>
    </i>
    <i>
      <x v="7899"/>
    </i>
    <i>
      <x v="7900"/>
    </i>
    <i>
      <x v="7901"/>
    </i>
    <i>
      <x v="7902"/>
    </i>
    <i>
      <x v="7903"/>
    </i>
    <i>
      <x v="7904"/>
    </i>
    <i>
      <x v="7905"/>
    </i>
    <i>
      <x v="7906"/>
    </i>
    <i>
      <x v="7907"/>
    </i>
    <i>
      <x v="7908"/>
    </i>
    <i>
      <x v="7909"/>
    </i>
    <i>
      <x v="7910"/>
    </i>
    <i>
      <x v="7911"/>
    </i>
    <i>
      <x v="7912"/>
    </i>
    <i>
      <x v="7913"/>
    </i>
    <i>
      <x v="7914"/>
    </i>
    <i>
      <x v="7915"/>
    </i>
    <i>
      <x v="7916"/>
    </i>
    <i>
      <x v="7917"/>
    </i>
    <i>
      <x v="7918"/>
    </i>
    <i>
      <x v="7919"/>
    </i>
    <i>
      <x v="7920"/>
    </i>
    <i>
      <x v="7921"/>
    </i>
    <i>
      <x v="7922"/>
    </i>
    <i>
      <x v="7923"/>
    </i>
    <i>
      <x v="7924"/>
    </i>
    <i>
      <x v="7925"/>
    </i>
    <i>
      <x v="7926"/>
    </i>
    <i>
      <x v="7927"/>
    </i>
    <i>
      <x v="7928"/>
    </i>
    <i>
      <x v="7929"/>
    </i>
    <i>
      <x v="7930"/>
    </i>
    <i>
      <x v="7931"/>
    </i>
    <i>
      <x v="7932"/>
    </i>
    <i>
      <x v="7933"/>
    </i>
    <i>
      <x v="7934"/>
    </i>
    <i>
      <x v="7935"/>
    </i>
    <i>
      <x v="7936"/>
    </i>
    <i>
      <x v="7937"/>
    </i>
    <i>
      <x v="7938"/>
    </i>
    <i>
      <x v="7939"/>
    </i>
    <i>
      <x v="7940"/>
    </i>
    <i>
      <x v="7941"/>
    </i>
    <i>
      <x v="7942"/>
    </i>
    <i>
      <x v="7943"/>
    </i>
    <i>
      <x v="7944"/>
    </i>
    <i>
      <x v="7945"/>
    </i>
    <i>
      <x v="7946"/>
    </i>
    <i>
      <x v="7947"/>
    </i>
    <i>
      <x v="7948"/>
    </i>
    <i>
      <x v="7949"/>
    </i>
    <i>
      <x v="7950"/>
    </i>
    <i>
      <x v="7951"/>
    </i>
    <i>
      <x v="7952"/>
    </i>
    <i>
      <x v="7953"/>
    </i>
    <i>
      <x v="7954"/>
    </i>
    <i>
      <x v="7955"/>
    </i>
    <i>
      <x v="7956"/>
    </i>
    <i>
      <x v="7957"/>
    </i>
    <i>
      <x v="7958"/>
    </i>
    <i>
      <x v="7959"/>
    </i>
    <i>
      <x v="7960"/>
    </i>
    <i>
      <x v="7961"/>
    </i>
    <i>
      <x v="7962"/>
    </i>
    <i>
      <x v="7963"/>
    </i>
    <i>
      <x v="7964"/>
    </i>
    <i>
      <x v="7965"/>
    </i>
    <i>
      <x v="7966"/>
    </i>
    <i>
      <x v="7967"/>
    </i>
    <i>
      <x v="7968"/>
    </i>
    <i>
      <x v="7969"/>
    </i>
    <i>
      <x v="7970"/>
    </i>
    <i>
      <x v="7971"/>
    </i>
    <i>
      <x v="7972"/>
    </i>
    <i>
      <x v="7973"/>
    </i>
    <i>
      <x v="7974"/>
    </i>
    <i>
      <x v="7975"/>
    </i>
    <i>
      <x v="7976"/>
    </i>
    <i>
      <x v="7977"/>
    </i>
    <i>
      <x v="7978"/>
    </i>
    <i>
      <x v="7979"/>
    </i>
    <i>
      <x v="7980"/>
    </i>
    <i>
      <x v="7981"/>
    </i>
    <i>
      <x v="7982"/>
    </i>
    <i>
      <x v="7983"/>
    </i>
    <i>
      <x v="7984"/>
    </i>
    <i>
      <x v="7985"/>
    </i>
    <i>
      <x v="7986"/>
    </i>
    <i>
      <x v="7987"/>
    </i>
    <i>
      <x v="7988"/>
    </i>
    <i>
      <x v="7989"/>
    </i>
    <i>
      <x v="7990"/>
    </i>
    <i>
      <x v="7991"/>
    </i>
    <i>
      <x v="7992"/>
    </i>
    <i>
      <x v="7993"/>
    </i>
    <i>
      <x v="7994"/>
    </i>
    <i>
      <x v="7995"/>
    </i>
    <i>
      <x v="7996"/>
    </i>
    <i>
      <x v="7997"/>
    </i>
    <i>
      <x v="7998"/>
    </i>
    <i>
      <x v="7999"/>
    </i>
    <i>
      <x v="8000"/>
    </i>
    <i>
      <x v="8001"/>
    </i>
    <i>
      <x v="8002"/>
    </i>
    <i>
      <x v="8003"/>
    </i>
    <i>
      <x v="8004"/>
    </i>
    <i>
      <x v="8005"/>
    </i>
    <i>
      <x v="8006"/>
    </i>
    <i>
      <x v="8007"/>
    </i>
    <i>
      <x v="8008"/>
    </i>
    <i>
      <x v="8009"/>
    </i>
    <i>
      <x v="8010"/>
    </i>
    <i>
      <x v="8011"/>
    </i>
    <i>
      <x v="8012"/>
    </i>
    <i>
      <x v="8013"/>
    </i>
    <i>
      <x v="8014"/>
    </i>
    <i>
      <x v="8015"/>
    </i>
    <i>
      <x v="8016"/>
    </i>
    <i>
      <x v="8017"/>
    </i>
    <i>
      <x v="8018"/>
    </i>
    <i>
      <x v="8019"/>
    </i>
    <i>
      <x v="8020"/>
    </i>
    <i>
      <x v="8021"/>
    </i>
    <i>
      <x v="8022"/>
    </i>
    <i>
      <x v="8023"/>
    </i>
    <i>
      <x v="8024"/>
    </i>
    <i>
      <x v="8025"/>
    </i>
    <i>
      <x v="8026"/>
    </i>
    <i>
      <x v="8027"/>
    </i>
    <i>
      <x v="8028"/>
    </i>
    <i>
      <x v="8029"/>
    </i>
    <i>
      <x v="8030"/>
    </i>
    <i>
      <x v="8031"/>
    </i>
    <i>
      <x v="8032"/>
    </i>
    <i>
      <x v="8033"/>
    </i>
    <i>
      <x v="8034"/>
    </i>
    <i>
      <x v="8035"/>
    </i>
    <i>
      <x v="8036"/>
    </i>
    <i>
      <x v="8037"/>
    </i>
    <i>
      <x v="8038"/>
    </i>
    <i>
      <x v="8039"/>
    </i>
    <i>
      <x v="8040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45"/>
  <sheetViews>
    <sheetView topLeftCell="A8006" workbookViewId="0">
      <selection activeCell="A4" sqref="A4:B8044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4" t="s">
        <v>8055</v>
      </c>
      <c r="B3" t="s">
        <v>8057</v>
      </c>
    </row>
    <row r="4" spans="1:2">
      <c r="A4" s="15" t="s">
        <v>14</v>
      </c>
      <c r="B4" s="16">
        <v>28.64</v>
      </c>
    </row>
    <row r="5" spans="1:2">
      <c r="A5" s="15" t="s">
        <v>15</v>
      </c>
      <c r="B5" s="16">
        <v>83.42</v>
      </c>
    </row>
    <row r="6" spans="1:2">
      <c r="A6" s="15" t="s">
        <v>16</v>
      </c>
      <c r="B6" s="16">
        <v>157.85</v>
      </c>
    </row>
    <row r="7" spans="1:2">
      <c r="A7" s="15" t="s">
        <v>17</v>
      </c>
      <c r="B7" s="16">
        <v>192.68</v>
      </c>
    </row>
    <row r="8" spans="1:2">
      <c r="A8" s="15" t="s">
        <v>18</v>
      </c>
      <c r="B8" s="16">
        <v>200.12</v>
      </c>
    </row>
    <row r="9" spans="1:2">
      <c r="A9" s="15" t="s">
        <v>19</v>
      </c>
      <c r="B9" s="16">
        <v>52.05</v>
      </c>
    </row>
    <row r="10" spans="1:2">
      <c r="A10" s="15" t="s">
        <v>20</v>
      </c>
      <c r="B10" s="16">
        <v>54.02</v>
      </c>
    </row>
    <row r="11" spans="1:2">
      <c r="A11" s="15" t="s">
        <v>21</v>
      </c>
      <c r="B11" s="16">
        <v>29.09</v>
      </c>
    </row>
    <row r="12" spans="1:2">
      <c r="A12" s="15" t="s">
        <v>22</v>
      </c>
      <c r="B12" s="16">
        <v>27.67</v>
      </c>
    </row>
    <row r="13" spans="1:2">
      <c r="A13" s="15" t="s">
        <v>23</v>
      </c>
      <c r="B13" s="16">
        <v>27.78</v>
      </c>
    </row>
    <row r="14" spans="1:2">
      <c r="A14" s="15" t="s">
        <v>24</v>
      </c>
      <c r="B14" s="16">
        <v>90.71</v>
      </c>
    </row>
    <row r="15" spans="1:2">
      <c r="A15" s="15" t="s">
        <v>25</v>
      </c>
      <c r="B15" s="16">
        <v>30.43</v>
      </c>
    </row>
    <row r="16" spans="1:2">
      <c r="A16" s="15" t="s">
        <v>26</v>
      </c>
      <c r="B16" s="16">
        <v>37.33</v>
      </c>
    </row>
    <row r="17" spans="1:2">
      <c r="A17" s="15" t="s">
        <v>27</v>
      </c>
      <c r="B17" s="16">
        <v>49.1</v>
      </c>
    </row>
    <row r="18" spans="1:2">
      <c r="A18" s="15" t="s">
        <v>28</v>
      </c>
      <c r="B18" s="16">
        <v>19.34</v>
      </c>
    </row>
    <row r="19" spans="1:2">
      <c r="A19" s="15" t="s">
        <v>29</v>
      </c>
      <c r="B19" s="16">
        <v>47.25</v>
      </c>
    </row>
    <row r="20" spans="1:2">
      <c r="A20" s="15" t="s">
        <v>30</v>
      </c>
      <c r="B20" s="16">
        <v>50.65</v>
      </c>
    </row>
    <row r="21" spans="1:2">
      <c r="A21" s="15" t="s">
        <v>31</v>
      </c>
      <c r="B21" s="16">
        <v>36.36</v>
      </c>
    </row>
    <row r="22" spans="1:2">
      <c r="A22" s="15" t="s">
        <v>32</v>
      </c>
      <c r="B22" s="16">
        <v>18.66</v>
      </c>
    </row>
    <row r="23" spans="1:2">
      <c r="A23" s="15" t="s">
        <v>33</v>
      </c>
      <c r="B23" s="16">
        <v>74.760000000000005</v>
      </c>
    </row>
    <row r="24" spans="1:2">
      <c r="A24" s="15" t="s">
        <v>34</v>
      </c>
      <c r="B24" s="16">
        <v>27.67</v>
      </c>
    </row>
    <row r="25" spans="1:2">
      <c r="A25" s="15" t="s">
        <v>35</v>
      </c>
      <c r="B25" s="16">
        <v>30.74</v>
      </c>
    </row>
    <row r="26" spans="1:2">
      <c r="A26" s="15" t="s">
        <v>36</v>
      </c>
      <c r="B26" s="16">
        <v>52.21</v>
      </c>
    </row>
    <row r="27" spans="1:2">
      <c r="A27" s="15" t="s">
        <v>37</v>
      </c>
      <c r="B27" s="16">
        <v>24.89</v>
      </c>
    </row>
    <row r="28" spans="1:2">
      <c r="A28" s="15" t="s">
        <v>38</v>
      </c>
      <c r="B28" s="16">
        <v>30.74</v>
      </c>
    </row>
    <row r="29" spans="1:2">
      <c r="A29" s="15" t="s">
        <v>39</v>
      </c>
      <c r="B29" s="16">
        <v>25.3</v>
      </c>
    </row>
    <row r="30" spans="1:2">
      <c r="A30" s="15" t="s">
        <v>40</v>
      </c>
      <c r="B30" s="16">
        <v>39.68</v>
      </c>
    </row>
    <row r="31" spans="1:2">
      <c r="A31" s="15" t="s">
        <v>41</v>
      </c>
      <c r="B31" s="16">
        <v>33.729999999999997</v>
      </c>
    </row>
    <row r="32" spans="1:2">
      <c r="A32" s="15" t="s">
        <v>42</v>
      </c>
      <c r="B32" s="16">
        <v>31.27</v>
      </c>
    </row>
    <row r="33" spans="1:2">
      <c r="A33" s="15" t="s">
        <v>43</v>
      </c>
      <c r="B33" s="16">
        <v>33.049999999999997</v>
      </c>
    </row>
    <row r="34" spans="1:2">
      <c r="A34" s="15" t="s">
        <v>44</v>
      </c>
      <c r="B34" s="16">
        <v>40.58</v>
      </c>
    </row>
    <row r="35" spans="1:2">
      <c r="A35" s="15" t="s">
        <v>45</v>
      </c>
      <c r="B35" s="16">
        <v>15.22</v>
      </c>
    </row>
    <row r="36" spans="1:2">
      <c r="A36" s="15" t="s">
        <v>46</v>
      </c>
      <c r="B36" s="16">
        <v>54.1</v>
      </c>
    </row>
    <row r="37" spans="1:2">
      <c r="A37" s="15" t="s">
        <v>47</v>
      </c>
      <c r="B37" s="16">
        <v>64.989999999999995</v>
      </c>
    </row>
    <row r="38" spans="1:2">
      <c r="A38" s="15" t="s">
        <v>48</v>
      </c>
      <c r="B38" s="16">
        <v>29.99</v>
      </c>
    </row>
    <row r="39" spans="1:2">
      <c r="A39" s="15" t="s">
        <v>49</v>
      </c>
      <c r="B39" s="16">
        <v>32.770000000000003</v>
      </c>
    </row>
    <row r="40" spans="1:2">
      <c r="A40" s="15" t="s">
        <v>50</v>
      </c>
      <c r="B40" s="16">
        <v>93.45</v>
      </c>
    </row>
    <row r="41" spans="1:2">
      <c r="A41" s="15" t="s">
        <v>51</v>
      </c>
      <c r="B41" s="16">
        <v>31.27</v>
      </c>
    </row>
    <row r="42" spans="1:2">
      <c r="A42" s="15" t="s">
        <v>52</v>
      </c>
      <c r="B42" s="16">
        <v>30.44</v>
      </c>
    </row>
    <row r="43" spans="1:2">
      <c r="A43" s="15" t="s">
        <v>53</v>
      </c>
      <c r="B43" s="16">
        <v>54</v>
      </c>
    </row>
    <row r="44" spans="1:2">
      <c r="A44" s="15" t="s">
        <v>54</v>
      </c>
      <c r="B44" s="16">
        <v>40.71</v>
      </c>
    </row>
    <row r="45" spans="1:2">
      <c r="A45" s="15" t="s">
        <v>55</v>
      </c>
      <c r="B45" s="16">
        <v>46.41</v>
      </c>
    </row>
    <row r="46" spans="1:2">
      <c r="A46" s="15" t="s">
        <v>56</v>
      </c>
      <c r="B46" s="16">
        <v>118.92</v>
      </c>
    </row>
    <row r="47" spans="1:2">
      <c r="A47" s="15" t="s">
        <v>57</v>
      </c>
      <c r="B47" s="16">
        <v>52.55</v>
      </c>
    </row>
    <row r="48" spans="1:2">
      <c r="A48" s="15" t="s">
        <v>58</v>
      </c>
      <c r="B48" s="16">
        <v>66.27</v>
      </c>
    </row>
    <row r="49" spans="1:2">
      <c r="A49" s="15" t="s">
        <v>59</v>
      </c>
      <c r="B49" s="16">
        <v>146.4</v>
      </c>
    </row>
    <row r="50" spans="1:2">
      <c r="A50" s="15" t="s">
        <v>60</v>
      </c>
      <c r="B50" s="16">
        <v>33.96</v>
      </c>
    </row>
    <row r="51" spans="1:2">
      <c r="A51" s="15" t="s">
        <v>61</v>
      </c>
      <c r="B51" s="16">
        <v>13.43</v>
      </c>
    </row>
    <row r="52" spans="1:2">
      <c r="A52" s="15" t="s">
        <v>62</v>
      </c>
      <c r="B52" s="16">
        <v>13.43</v>
      </c>
    </row>
    <row r="53" spans="1:2">
      <c r="A53" s="15" t="s">
        <v>63</v>
      </c>
      <c r="B53" s="16">
        <v>27.3</v>
      </c>
    </row>
    <row r="54" spans="1:2">
      <c r="A54" s="15" t="s">
        <v>64</v>
      </c>
      <c r="B54" s="16">
        <v>144.05000000000001</v>
      </c>
    </row>
    <row r="55" spans="1:2">
      <c r="A55" s="15" t="s">
        <v>65</v>
      </c>
      <c r="B55" s="16">
        <v>42.08</v>
      </c>
    </row>
    <row r="56" spans="1:2">
      <c r="A56" s="15" t="s">
        <v>66</v>
      </c>
      <c r="B56" s="16">
        <v>49.56</v>
      </c>
    </row>
    <row r="57" spans="1:2">
      <c r="A57" s="15" t="s">
        <v>67</v>
      </c>
      <c r="B57" s="16">
        <v>38.22</v>
      </c>
    </row>
    <row r="58" spans="1:2">
      <c r="A58" s="15" t="s">
        <v>68</v>
      </c>
      <c r="B58" s="16">
        <v>41.25</v>
      </c>
    </row>
    <row r="59" spans="1:2">
      <c r="A59" s="15" t="s">
        <v>69</v>
      </c>
      <c r="B59" s="16">
        <v>19.32</v>
      </c>
    </row>
    <row r="60" spans="1:2">
      <c r="A60" s="15" t="s">
        <v>70</v>
      </c>
      <c r="B60" s="16">
        <v>30.74</v>
      </c>
    </row>
    <row r="61" spans="1:2">
      <c r="A61" s="15" t="s">
        <v>71</v>
      </c>
      <c r="B61" s="16">
        <v>41.47</v>
      </c>
    </row>
    <row r="62" spans="1:2">
      <c r="A62" s="15" t="s">
        <v>72</v>
      </c>
      <c r="B62" s="16">
        <v>56.11</v>
      </c>
    </row>
    <row r="63" spans="1:2">
      <c r="A63" s="15" t="s">
        <v>73</v>
      </c>
      <c r="B63" s="16">
        <v>43.06</v>
      </c>
    </row>
    <row r="64" spans="1:2">
      <c r="A64" s="15" t="s">
        <v>74</v>
      </c>
      <c r="B64" s="16">
        <v>15.04</v>
      </c>
    </row>
    <row r="65" spans="1:2">
      <c r="A65" s="15" t="s">
        <v>75</v>
      </c>
      <c r="B65" s="16">
        <v>31.27</v>
      </c>
    </row>
    <row r="66" spans="1:2">
      <c r="A66" s="15" t="s">
        <v>76</v>
      </c>
      <c r="B66" s="16">
        <v>62.61</v>
      </c>
    </row>
    <row r="67" spans="1:2">
      <c r="A67" s="15" t="s">
        <v>77</v>
      </c>
      <c r="B67" s="16">
        <v>33.06</v>
      </c>
    </row>
    <row r="68" spans="1:2">
      <c r="A68" s="15" t="s">
        <v>78</v>
      </c>
      <c r="B68" s="16">
        <v>270.88</v>
      </c>
    </row>
    <row r="69" spans="1:2">
      <c r="A69" s="15" t="s">
        <v>79</v>
      </c>
      <c r="B69" s="16">
        <v>246.25</v>
      </c>
    </row>
    <row r="70" spans="1:2">
      <c r="A70" s="15" t="s">
        <v>80</v>
      </c>
      <c r="B70" s="16">
        <v>37.5</v>
      </c>
    </row>
    <row r="71" spans="1:2">
      <c r="A71" s="15" t="s">
        <v>81</v>
      </c>
      <c r="B71" s="16">
        <v>78.55</v>
      </c>
    </row>
    <row r="72" spans="1:2">
      <c r="A72" s="15" t="s">
        <v>82</v>
      </c>
      <c r="B72" s="16">
        <v>41.25</v>
      </c>
    </row>
    <row r="73" spans="1:2">
      <c r="A73" s="15" t="s">
        <v>83</v>
      </c>
      <c r="B73" s="16">
        <v>38.18</v>
      </c>
    </row>
    <row r="74" spans="1:2">
      <c r="A74" s="15" t="s">
        <v>84</v>
      </c>
      <c r="B74" s="16">
        <v>28.76</v>
      </c>
    </row>
    <row r="75" spans="1:2">
      <c r="A75" s="15" t="s">
        <v>85</v>
      </c>
      <c r="B75" s="16">
        <v>15.62</v>
      </c>
    </row>
    <row r="76" spans="1:2">
      <c r="A76" s="15" t="s">
        <v>86</v>
      </c>
      <c r="B76" s="16">
        <v>44.08</v>
      </c>
    </row>
    <row r="77" spans="1:2">
      <c r="A77" s="15" t="s">
        <v>87</v>
      </c>
      <c r="B77" s="16">
        <v>42.49</v>
      </c>
    </row>
    <row r="78" spans="1:2">
      <c r="A78" s="15" t="s">
        <v>88</v>
      </c>
      <c r="B78" s="16">
        <v>32.5</v>
      </c>
    </row>
    <row r="79" spans="1:2">
      <c r="A79" s="15" t="s">
        <v>89</v>
      </c>
      <c r="B79" s="16">
        <v>49.1</v>
      </c>
    </row>
    <row r="80" spans="1:2">
      <c r="A80" s="15" t="s">
        <v>90</v>
      </c>
      <c r="B80" s="16">
        <v>74.06</v>
      </c>
    </row>
    <row r="81" spans="1:2">
      <c r="A81" s="15" t="s">
        <v>91</v>
      </c>
      <c r="B81" s="16">
        <v>195.23</v>
      </c>
    </row>
    <row r="82" spans="1:2">
      <c r="A82" s="15" t="s">
        <v>92</v>
      </c>
      <c r="B82" s="16">
        <v>46.41</v>
      </c>
    </row>
    <row r="83" spans="1:2">
      <c r="A83" s="15" t="s">
        <v>93</v>
      </c>
      <c r="B83" s="16">
        <v>148.56</v>
      </c>
    </row>
    <row r="84" spans="1:2">
      <c r="A84" s="15" t="s">
        <v>94</v>
      </c>
      <c r="B84" s="16">
        <v>43.83</v>
      </c>
    </row>
    <row r="85" spans="1:2">
      <c r="A85" s="15" t="s">
        <v>95</v>
      </c>
      <c r="B85" s="16">
        <v>24.86</v>
      </c>
    </row>
    <row r="86" spans="1:2">
      <c r="A86" s="15" t="s">
        <v>96</v>
      </c>
      <c r="B86" s="16">
        <v>91.6</v>
      </c>
    </row>
    <row r="87" spans="1:2">
      <c r="A87" s="15" t="s">
        <v>97</v>
      </c>
      <c r="B87" s="16">
        <v>51.52</v>
      </c>
    </row>
    <row r="88" spans="1:2">
      <c r="A88" s="15" t="s">
        <v>98</v>
      </c>
      <c r="B88" s="16">
        <v>17.899999999999999</v>
      </c>
    </row>
    <row r="89" spans="1:2">
      <c r="A89" s="15" t="s">
        <v>99</v>
      </c>
      <c r="B89" s="16">
        <v>78.55</v>
      </c>
    </row>
    <row r="90" spans="1:2">
      <c r="A90" s="15" t="s">
        <v>100</v>
      </c>
      <c r="B90" s="16">
        <v>41.3</v>
      </c>
    </row>
    <row r="91" spans="1:2">
      <c r="A91" s="15" t="s">
        <v>101</v>
      </c>
      <c r="B91" s="16">
        <v>35</v>
      </c>
    </row>
    <row r="92" spans="1:2">
      <c r="A92" s="15" t="s">
        <v>102</v>
      </c>
      <c r="B92" s="16">
        <v>42.08</v>
      </c>
    </row>
    <row r="93" spans="1:2">
      <c r="A93" s="15" t="s">
        <v>103</v>
      </c>
      <c r="B93" s="16">
        <v>28.58</v>
      </c>
    </row>
    <row r="94" spans="1:2">
      <c r="A94" s="15" t="s">
        <v>104</v>
      </c>
      <c r="B94" s="16">
        <v>49.56</v>
      </c>
    </row>
    <row r="95" spans="1:2">
      <c r="A95" s="15" t="s">
        <v>105</v>
      </c>
      <c r="B95" s="16">
        <v>82.65</v>
      </c>
    </row>
    <row r="96" spans="1:2">
      <c r="A96" s="15" t="s">
        <v>106</v>
      </c>
      <c r="B96" s="16">
        <v>35.340000000000003</v>
      </c>
    </row>
    <row r="97" spans="1:2">
      <c r="A97" s="15" t="s">
        <v>107</v>
      </c>
      <c r="B97" s="16">
        <v>20.260000000000002</v>
      </c>
    </row>
    <row r="98" spans="1:2">
      <c r="A98" s="15" t="s">
        <v>108</v>
      </c>
      <c r="B98" s="16">
        <v>12.95</v>
      </c>
    </row>
    <row r="99" spans="1:2">
      <c r="A99" s="15" t="s">
        <v>109</v>
      </c>
      <c r="B99" s="16">
        <v>10.99</v>
      </c>
    </row>
    <row r="100" spans="1:2">
      <c r="A100" s="15" t="s">
        <v>110</v>
      </c>
      <c r="B100" s="16">
        <v>33.049999999999997</v>
      </c>
    </row>
    <row r="101" spans="1:2">
      <c r="A101" s="15" t="s">
        <v>111</v>
      </c>
      <c r="B101" s="16">
        <v>67.319999999999993</v>
      </c>
    </row>
    <row r="102" spans="1:2">
      <c r="A102" s="15" t="s">
        <v>112</v>
      </c>
      <c r="B102" s="16">
        <v>31.27</v>
      </c>
    </row>
    <row r="103" spans="1:2">
      <c r="A103" s="15" t="s">
        <v>113</v>
      </c>
      <c r="B103" s="16">
        <v>15.38</v>
      </c>
    </row>
    <row r="104" spans="1:2">
      <c r="A104" s="15" t="s">
        <v>114</v>
      </c>
      <c r="B104" s="16">
        <v>91.32</v>
      </c>
    </row>
    <row r="105" spans="1:2">
      <c r="A105" s="15" t="s">
        <v>115</v>
      </c>
      <c r="B105" s="16">
        <v>18.3</v>
      </c>
    </row>
    <row r="106" spans="1:2">
      <c r="A106" s="15" t="s">
        <v>116</v>
      </c>
      <c r="B106" s="16">
        <v>41.84</v>
      </c>
    </row>
    <row r="107" spans="1:2">
      <c r="A107" s="15" t="s">
        <v>117</v>
      </c>
      <c r="B107" s="16">
        <v>76.77</v>
      </c>
    </row>
    <row r="108" spans="1:2">
      <c r="A108" s="15" t="s">
        <v>118</v>
      </c>
      <c r="B108" s="16">
        <v>102.36</v>
      </c>
    </row>
    <row r="109" spans="1:2">
      <c r="A109" s="15" t="s">
        <v>119</v>
      </c>
      <c r="B109" s="16">
        <v>30.11</v>
      </c>
    </row>
    <row r="110" spans="1:2">
      <c r="A110" s="15" t="s">
        <v>120</v>
      </c>
      <c r="B110" s="16">
        <v>35</v>
      </c>
    </row>
    <row r="111" spans="1:2">
      <c r="A111" s="15" t="s">
        <v>121</v>
      </c>
      <c r="B111" s="16">
        <v>84.45</v>
      </c>
    </row>
    <row r="112" spans="1:2">
      <c r="A112" s="15" t="s">
        <v>122</v>
      </c>
      <c r="B112" s="16">
        <v>66.23</v>
      </c>
    </row>
    <row r="113" spans="1:2">
      <c r="A113" s="15" t="s">
        <v>123</v>
      </c>
      <c r="B113" s="16">
        <v>75.77</v>
      </c>
    </row>
    <row r="114" spans="1:2">
      <c r="A114" s="15" t="s">
        <v>124</v>
      </c>
      <c r="B114" s="16">
        <v>19.510000000000002</v>
      </c>
    </row>
    <row r="115" spans="1:2">
      <c r="A115" s="15" t="s">
        <v>125</v>
      </c>
      <c r="B115" s="16">
        <v>139.38</v>
      </c>
    </row>
    <row r="116" spans="1:2">
      <c r="A116" s="15" t="s">
        <v>126</v>
      </c>
      <c r="B116" s="16">
        <v>440</v>
      </c>
    </row>
    <row r="117" spans="1:2">
      <c r="A117" s="15" t="s">
        <v>127</v>
      </c>
      <c r="B117" s="16">
        <v>17.489999999999998</v>
      </c>
    </row>
    <row r="118" spans="1:2">
      <c r="A118" s="15" t="s">
        <v>128</v>
      </c>
      <c r="B118" s="16">
        <v>114.52</v>
      </c>
    </row>
    <row r="119" spans="1:2">
      <c r="A119" s="15" t="s">
        <v>129</v>
      </c>
      <c r="B119" s="16">
        <v>33.78</v>
      </c>
    </row>
    <row r="120" spans="1:2">
      <c r="A120" s="15" t="s">
        <v>130</v>
      </c>
      <c r="B120" s="16">
        <v>39.68</v>
      </c>
    </row>
    <row r="121" spans="1:2">
      <c r="A121" s="15" t="s">
        <v>131</v>
      </c>
      <c r="B121" s="16">
        <v>28.98</v>
      </c>
    </row>
    <row r="122" spans="1:2">
      <c r="A122" s="15" t="s">
        <v>132</v>
      </c>
      <c r="B122" s="16">
        <v>32.770000000000003</v>
      </c>
    </row>
    <row r="123" spans="1:2">
      <c r="A123" s="15" t="s">
        <v>133</v>
      </c>
      <c r="B123" s="16">
        <v>259.29000000000002</v>
      </c>
    </row>
    <row r="124" spans="1:2">
      <c r="A124" s="15" t="s">
        <v>134</v>
      </c>
      <c r="B124" s="16">
        <v>30.04</v>
      </c>
    </row>
    <row r="125" spans="1:2">
      <c r="A125" s="15" t="s">
        <v>135</v>
      </c>
      <c r="B125" s="16">
        <v>108.96</v>
      </c>
    </row>
    <row r="126" spans="1:2">
      <c r="A126" s="15" t="s">
        <v>136</v>
      </c>
      <c r="B126" s="16">
        <v>42.54</v>
      </c>
    </row>
    <row r="127" spans="1:2">
      <c r="A127" s="15" t="s">
        <v>137</v>
      </c>
      <c r="B127" s="16">
        <v>64.94</v>
      </c>
    </row>
    <row r="128" spans="1:2">
      <c r="A128" s="15" t="s">
        <v>138</v>
      </c>
      <c r="B128" s="16">
        <v>60</v>
      </c>
    </row>
    <row r="129" spans="1:2">
      <c r="A129" s="15" t="s">
        <v>139</v>
      </c>
      <c r="B129" s="16">
        <v>28.76</v>
      </c>
    </row>
    <row r="130" spans="1:2">
      <c r="A130" s="15" t="s">
        <v>140</v>
      </c>
      <c r="B130" s="16">
        <v>72</v>
      </c>
    </row>
    <row r="131" spans="1:2">
      <c r="A131" s="15" t="s">
        <v>141</v>
      </c>
      <c r="B131" s="16">
        <v>42.49</v>
      </c>
    </row>
    <row r="132" spans="1:2">
      <c r="A132" s="15" t="s">
        <v>142</v>
      </c>
      <c r="B132" s="16">
        <v>48.19</v>
      </c>
    </row>
    <row r="133" spans="1:2">
      <c r="A133" s="15" t="s">
        <v>143</v>
      </c>
      <c r="B133" s="16">
        <v>46.38</v>
      </c>
    </row>
    <row r="134" spans="1:2">
      <c r="A134" s="15" t="s">
        <v>144</v>
      </c>
      <c r="B134" s="16">
        <v>49.1</v>
      </c>
    </row>
    <row r="135" spans="1:2">
      <c r="A135" s="15" t="s">
        <v>145</v>
      </c>
      <c r="B135" s="16">
        <v>43.83</v>
      </c>
    </row>
    <row r="136" spans="1:2">
      <c r="A136" s="15" t="s">
        <v>146</v>
      </c>
      <c r="B136" s="16">
        <v>26.1</v>
      </c>
    </row>
    <row r="137" spans="1:2">
      <c r="A137" s="15" t="s">
        <v>147</v>
      </c>
      <c r="B137" s="16">
        <v>84.78</v>
      </c>
    </row>
    <row r="138" spans="1:2">
      <c r="A138" s="15" t="s">
        <v>148</v>
      </c>
      <c r="B138" s="16">
        <v>32.47</v>
      </c>
    </row>
    <row r="139" spans="1:2">
      <c r="A139" s="15" t="s">
        <v>149</v>
      </c>
      <c r="B139" s="16">
        <v>14.92</v>
      </c>
    </row>
    <row r="140" spans="1:2">
      <c r="A140" s="15" t="s">
        <v>150</v>
      </c>
      <c r="B140" s="16">
        <v>96.19</v>
      </c>
    </row>
    <row r="141" spans="1:2">
      <c r="A141" s="15" t="s">
        <v>151</v>
      </c>
      <c r="B141" s="16">
        <v>35.47</v>
      </c>
    </row>
    <row r="142" spans="1:2">
      <c r="A142" s="15" t="s">
        <v>152</v>
      </c>
      <c r="B142" s="16">
        <v>178.87</v>
      </c>
    </row>
    <row r="143" spans="1:2">
      <c r="A143" s="15" t="s">
        <v>153</v>
      </c>
      <c r="B143" s="16">
        <v>49.1</v>
      </c>
    </row>
    <row r="144" spans="1:2">
      <c r="A144" s="15" t="s">
        <v>154</v>
      </c>
      <c r="B144" s="16">
        <v>69.61</v>
      </c>
    </row>
    <row r="145" spans="1:2">
      <c r="A145" s="15" t="s">
        <v>155</v>
      </c>
      <c r="B145" s="16">
        <v>46.75</v>
      </c>
    </row>
    <row r="146" spans="1:2">
      <c r="A146" s="15" t="s">
        <v>156</v>
      </c>
      <c r="B146" s="16">
        <v>26.25</v>
      </c>
    </row>
    <row r="147" spans="1:2">
      <c r="A147" s="15" t="s">
        <v>157</v>
      </c>
      <c r="B147" s="16">
        <v>51.33</v>
      </c>
    </row>
    <row r="148" spans="1:2">
      <c r="A148" s="15" t="s">
        <v>158</v>
      </c>
      <c r="B148" s="16">
        <v>45</v>
      </c>
    </row>
    <row r="149" spans="1:2">
      <c r="A149" s="15" t="s">
        <v>159</v>
      </c>
      <c r="B149" s="16">
        <v>38.85</v>
      </c>
    </row>
    <row r="150" spans="1:2">
      <c r="A150" s="15" t="s">
        <v>160</v>
      </c>
      <c r="B150" s="16">
        <v>12.83</v>
      </c>
    </row>
    <row r="151" spans="1:2">
      <c r="A151" s="15" t="s">
        <v>161</v>
      </c>
      <c r="B151" s="16">
        <v>12.83</v>
      </c>
    </row>
    <row r="152" spans="1:2">
      <c r="A152" s="15" t="s">
        <v>162</v>
      </c>
      <c r="B152" s="16">
        <v>18.579999999999998</v>
      </c>
    </row>
    <row r="153" spans="1:2">
      <c r="A153" s="15" t="s">
        <v>163</v>
      </c>
      <c r="B153" s="16">
        <v>17.86</v>
      </c>
    </row>
    <row r="154" spans="1:2">
      <c r="A154" s="15" t="s">
        <v>164</v>
      </c>
      <c r="B154" s="16">
        <v>57.74</v>
      </c>
    </row>
    <row r="155" spans="1:2">
      <c r="A155" s="15" t="s">
        <v>165</v>
      </c>
      <c r="B155" s="16">
        <v>33.36</v>
      </c>
    </row>
    <row r="156" spans="1:2">
      <c r="A156" s="15" t="s">
        <v>166</v>
      </c>
      <c r="B156" s="16">
        <v>25.57</v>
      </c>
    </row>
    <row r="157" spans="1:2">
      <c r="A157" s="15" t="s">
        <v>167</v>
      </c>
      <c r="B157" s="16">
        <v>39.43</v>
      </c>
    </row>
    <row r="158" spans="1:2">
      <c r="A158" s="15" t="s">
        <v>168</v>
      </c>
      <c r="B158" s="16">
        <v>70.19</v>
      </c>
    </row>
    <row r="159" spans="1:2">
      <c r="A159" s="15" t="s">
        <v>169</v>
      </c>
      <c r="B159" s="16">
        <v>66.23</v>
      </c>
    </row>
    <row r="160" spans="1:2">
      <c r="A160" s="15" t="s">
        <v>170</v>
      </c>
      <c r="B160" s="16">
        <v>51.99</v>
      </c>
    </row>
    <row r="161" spans="1:2">
      <c r="A161" s="15" t="s">
        <v>171</v>
      </c>
      <c r="B161" s="16">
        <v>57.28</v>
      </c>
    </row>
    <row r="162" spans="1:2">
      <c r="A162" s="15" t="s">
        <v>172</v>
      </c>
      <c r="B162" s="16">
        <v>51.43</v>
      </c>
    </row>
    <row r="163" spans="1:2">
      <c r="A163" s="15" t="s">
        <v>173</v>
      </c>
      <c r="B163" s="16">
        <v>32.729999999999997</v>
      </c>
    </row>
    <row r="164" spans="1:2">
      <c r="A164" s="15" t="s">
        <v>174</v>
      </c>
      <c r="B164" s="16">
        <v>77.92</v>
      </c>
    </row>
    <row r="165" spans="1:2">
      <c r="A165" s="15" t="s">
        <v>175</v>
      </c>
      <c r="B165" s="16">
        <v>191.26</v>
      </c>
    </row>
    <row r="166" spans="1:2">
      <c r="A166" s="15" t="s">
        <v>176</v>
      </c>
      <c r="B166" s="16">
        <v>50.49</v>
      </c>
    </row>
    <row r="167" spans="1:2">
      <c r="A167" s="15" t="s">
        <v>177</v>
      </c>
      <c r="B167" s="16">
        <v>29.66</v>
      </c>
    </row>
    <row r="168" spans="1:2">
      <c r="A168" s="15" t="s">
        <v>178</v>
      </c>
      <c r="B168" s="16">
        <v>74.760000000000005</v>
      </c>
    </row>
    <row r="169" spans="1:2">
      <c r="A169" s="15" t="s">
        <v>179</v>
      </c>
      <c r="B169" s="16">
        <v>16.59</v>
      </c>
    </row>
    <row r="170" spans="1:2">
      <c r="A170" s="15" t="s">
        <v>180</v>
      </c>
      <c r="B170" s="16">
        <v>69.989999999999995</v>
      </c>
    </row>
    <row r="171" spans="1:2">
      <c r="A171" s="15" t="s">
        <v>181</v>
      </c>
      <c r="B171" s="16">
        <v>45</v>
      </c>
    </row>
    <row r="172" spans="1:2">
      <c r="A172" s="15" t="s">
        <v>182</v>
      </c>
      <c r="B172" s="16">
        <v>32.82</v>
      </c>
    </row>
    <row r="173" spans="1:2">
      <c r="A173" s="15" t="s">
        <v>183</v>
      </c>
      <c r="B173" s="16">
        <v>68.849999999999994</v>
      </c>
    </row>
    <row r="174" spans="1:2">
      <c r="A174" s="15" t="s">
        <v>184</v>
      </c>
      <c r="B174" s="16">
        <v>26.25</v>
      </c>
    </row>
    <row r="175" spans="1:2">
      <c r="A175" s="15" t="s">
        <v>185</v>
      </c>
      <c r="B175" s="16">
        <v>65.459999999999994</v>
      </c>
    </row>
    <row r="176" spans="1:2">
      <c r="A176" s="15" t="s">
        <v>186</v>
      </c>
      <c r="B176" s="16">
        <v>60.88</v>
      </c>
    </row>
    <row r="177" spans="1:2">
      <c r="A177" s="15" t="s">
        <v>187</v>
      </c>
      <c r="B177" s="16">
        <v>32.24</v>
      </c>
    </row>
    <row r="178" spans="1:2">
      <c r="A178" s="15" t="s">
        <v>188</v>
      </c>
      <c r="B178" s="16">
        <v>55.22</v>
      </c>
    </row>
    <row r="179" spans="1:2">
      <c r="A179" s="15" t="s">
        <v>189</v>
      </c>
      <c r="B179" s="16">
        <v>475.47</v>
      </c>
    </row>
    <row r="180" spans="1:2">
      <c r="A180" s="15" t="s">
        <v>190</v>
      </c>
      <c r="B180" s="16">
        <v>30.74</v>
      </c>
    </row>
    <row r="181" spans="1:2">
      <c r="A181" s="15" t="s">
        <v>191</v>
      </c>
      <c r="B181" s="16">
        <v>66.23</v>
      </c>
    </row>
    <row r="182" spans="1:2">
      <c r="A182" s="15" t="s">
        <v>192</v>
      </c>
      <c r="B182" s="16">
        <v>97.41</v>
      </c>
    </row>
    <row r="183" spans="1:2">
      <c r="A183" s="15" t="s">
        <v>193</v>
      </c>
      <c r="B183" s="16">
        <v>65.459999999999994</v>
      </c>
    </row>
    <row r="184" spans="1:2">
      <c r="A184" s="15" t="s">
        <v>194</v>
      </c>
      <c r="B184" s="16">
        <v>34.46</v>
      </c>
    </row>
    <row r="185" spans="1:2">
      <c r="A185" s="15" t="s">
        <v>195</v>
      </c>
      <c r="B185" s="16">
        <v>26.25</v>
      </c>
    </row>
    <row r="186" spans="1:2">
      <c r="A186" s="15" t="s">
        <v>196</v>
      </c>
      <c r="B186" s="16">
        <v>38.75</v>
      </c>
    </row>
    <row r="187" spans="1:2">
      <c r="A187" s="15" t="s">
        <v>197</v>
      </c>
      <c r="B187" s="16">
        <v>26.29</v>
      </c>
    </row>
    <row r="188" spans="1:2">
      <c r="A188" s="15" t="s">
        <v>198</v>
      </c>
      <c r="B188" s="16">
        <v>29.22</v>
      </c>
    </row>
    <row r="189" spans="1:2">
      <c r="A189" s="15" t="s">
        <v>199</v>
      </c>
      <c r="B189" s="16">
        <v>277.39999999999998</v>
      </c>
    </row>
    <row r="190" spans="1:2">
      <c r="A190" s="15" t="s">
        <v>200</v>
      </c>
      <c r="B190" s="16">
        <v>74.760000000000005</v>
      </c>
    </row>
    <row r="191" spans="1:2">
      <c r="A191" s="15" t="s">
        <v>201</v>
      </c>
      <c r="B191" s="16">
        <v>28.28</v>
      </c>
    </row>
    <row r="192" spans="1:2">
      <c r="A192" s="15" t="s">
        <v>202</v>
      </c>
      <c r="B192" s="16">
        <v>42.86</v>
      </c>
    </row>
    <row r="193" spans="1:2">
      <c r="A193" s="15" t="s">
        <v>203</v>
      </c>
      <c r="B193" s="16">
        <v>40.43</v>
      </c>
    </row>
    <row r="194" spans="1:2">
      <c r="A194" s="15" t="s">
        <v>204</v>
      </c>
      <c r="B194" s="16">
        <v>45.82</v>
      </c>
    </row>
    <row r="195" spans="1:2">
      <c r="A195" s="15" t="s">
        <v>205</v>
      </c>
      <c r="B195" s="16">
        <v>30.11</v>
      </c>
    </row>
    <row r="196" spans="1:2">
      <c r="A196" s="15" t="s">
        <v>206</v>
      </c>
      <c r="B196" s="16">
        <v>30.11</v>
      </c>
    </row>
    <row r="197" spans="1:2">
      <c r="A197" s="15" t="s">
        <v>207</v>
      </c>
      <c r="B197" s="16">
        <v>45.89</v>
      </c>
    </row>
    <row r="198" spans="1:2">
      <c r="A198" s="15" t="s">
        <v>208</v>
      </c>
      <c r="B198" s="16">
        <v>77.92</v>
      </c>
    </row>
    <row r="199" spans="1:2">
      <c r="A199" s="15" t="s">
        <v>209</v>
      </c>
      <c r="B199" s="16">
        <v>39.99</v>
      </c>
    </row>
    <row r="200" spans="1:2">
      <c r="A200" s="15" t="s">
        <v>210</v>
      </c>
      <c r="B200" s="16">
        <v>48.2</v>
      </c>
    </row>
    <row r="201" spans="1:2">
      <c r="A201" s="15" t="s">
        <v>211</v>
      </c>
      <c r="B201" s="16">
        <v>148.16</v>
      </c>
    </row>
    <row r="202" spans="1:2">
      <c r="A202" s="15" t="s">
        <v>212</v>
      </c>
      <c r="B202" s="16">
        <v>76.37</v>
      </c>
    </row>
    <row r="203" spans="1:2">
      <c r="A203" s="15" t="s">
        <v>213</v>
      </c>
      <c r="B203" s="16">
        <v>28.3</v>
      </c>
    </row>
    <row r="204" spans="1:2">
      <c r="A204" s="15" t="s">
        <v>214</v>
      </c>
      <c r="B204" s="16">
        <v>19.350000000000001</v>
      </c>
    </row>
    <row r="205" spans="1:2">
      <c r="A205" s="15" t="s">
        <v>215</v>
      </c>
      <c r="B205" s="16">
        <v>52.17</v>
      </c>
    </row>
    <row r="206" spans="1:2">
      <c r="A206" s="15" t="s">
        <v>216</v>
      </c>
      <c r="B206" s="16">
        <v>76.069999999999993</v>
      </c>
    </row>
    <row r="207" spans="1:2">
      <c r="A207" s="15" t="s">
        <v>217</v>
      </c>
      <c r="B207" s="16">
        <v>53.82</v>
      </c>
    </row>
    <row r="208" spans="1:2">
      <c r="A208" s="15" t="s">
        <v>218</v>
      </c>
      <c r="B208" s="16">
        <v>43.64</v>
      </c>
    </row>
    <row r="209" spans="1:2">
      <c r="A209" s="15" t="s">
        <v>219</v>
      </c>
      <c r="B209" s="16">
        <v>50.49</v>
      </c>
    </row>
    <row r="210" spans="1:2">
      <c r="A210" s="15" t="s">
        <v>220</v>
      </c>
      <c r="B210" s="16">
        <v>36.89</v>
      </c>
    </row>
    <row r="211" spans="1:2">
      <c r="A211" s="15" t="s">
        <v>221</v>
      </c>
      <c r="B211" s="16">
        <v>30.11</v>
      </c>
    </row>
    <row r="212" spans="1:2">
      <c r="A212" s="15" t="s">
        <v>222</v>
      </c>
      <c r="B212" s="16">
        <v>17.86</v>
      </c>
    </row>
    <row r="213" spans="1:2">
      <c r="A213" s="15" t="s">
        <v>223</v>
      </c>
      <c r="B213" s="16">
        <v>38.26</v>
      </c>
    </row>
    <row r="214" spans="1:2">
      <c r="A214" s="15" t="s">
        <v>224</v>
      </c>
      <c r="B214" s="16">
        <v>19.510000000000002</v>
      </c>
    </row>
    <row r="215" spans="1:2">
      <c r="A215" s="15" t="s">
        <v>225</v>
      </c>
      <c r="B215" s="16">
        <v>30.34</v>
      </c>
    </row>
    <row r="216" spans="1:2">
      <c r="A216" s="15" t="s">
        <v>226</v>
      </c>
      <c r="B216" s="16">
        <v>34.36</v>
      </c>
    </row>
    <row r="217" spans="1:2">
      <c r="A217" s="15" t="s">
        <v>227</v>
      </c>
      <c r="B217" s="16">
        <v>32.270000000000003</v>
      </c>
    </row>
    <row r="218" spans="1:2">
      <c r="A218" s="15" t="s">
        <v>228</v>
      </c>
      <c r="B218" s="16">
        <v>30.34</v>
      </c>
    </row>
    <row r="219" spans="1:2">
      <c r="A219" s="15" t="s">
        <v>229</v>
      </c>
      <c r="B219" s="16">
        <v>52.21</v>
      </c>
    </row>
    <row r="220" spans="1:2">
      <c r="A220" s="15" t="s">
        <v>230</v>
      </c>
      <c r="B220" s="16">
        <v>19.510000000000002</v>
      </c>
    </row>
    <row r="221" spans="1:2">
      <c r="A221" s="15" t="s">
        <v>231</v>
      </c>
      <c r="B221" s="16">
        <v>31.27</v>
      </c>
    </row>
    <row r="222" spans="1:2">
      <c r="A222" s="15" t="s">
        <v>232</v>
      </c>
      <c r="B222" s="16">
        <v>69.569999999999993</v>
      </c>
    </row>
    <row r="223" spans="1:2">
      <c r="A223" s="15" t="s">
        <v>233</v>
      </c>
      <c r="B223" s="16">
        <v>41.48</v>
      </c>
    </row>
    <row r="224" spans="1:2">
      <c r="A224" s="15" t="s">
        <v>234</v>
      </c>
      <c r="B224" s="16">
        <v>22.68</v>
      </c>
    </row>
    <row r="225" spans="1:2">
      <c r="A225" s="15" t="s">
        <v>235</v>
      </c>
      <c r="B225" s="16">
        <v>62.14</v>
      </c>
    </row>
    <row r="226" spans="1:2">
      <c r="A226" s="15" t="s">
        <v>236</v>
      </c>
      <c r="B226" s="16">
        <v>12.89</v>
      </c>
    </row>
    <row r="227" spans="1:2">
      <c r="A227" s="15" t="s">
        <v>237</v>
      </c>
      <c r="B227" s="16">
        <v>16.100000000000001</v>
      </c>
    </row>
    <row r="228" spans="1:2">
      <c r="A228" s="15" t="s">
        <v>238</v>
      </c>
      <c r="B228" s="16">
        <v>19.32</v>
      </c>
    </row>
    <row r="229" spans="1:2">
      <c r="A229" s="15" t="s">
        <v>239</v>
      </c>
      <c r="B229" s="16">
        <v>9.57</v>
      </c>
    </row>
    <row r="230" spans="1:2">
      <c r="A230" s="15" t="s">
        <v>240</v>
      </c>
      <c r="B230" s="16">
        <v>46.41</v>
      </c>
    </row>
    <row r="231" spans="1:2">
      <c r="A231" s="15" t="s">
        <v>241</v>
      </c>
      <c r="B231" s="16">
        <v>18</v>
      </c>
    </row>
    <row r="232" spans="1:2">
      <c r="A232" s="15" t="s">
        <v>242</v>
      </c>
      <c r="B232" s="16">
        <v>43.83</v>
      </c>
    </row>
    <row r="233" spans="1:2">
      <c r="A233" s="15" t="s">
        <v>243</v>
      </c>
      <c r="B233" s="16">
        <v>27.78</v>
      </c>
    </row>
    <row r="234" spans="1:2">
      <c r="A234" s="15" t="s">
        <v>244</v>
      </c>
      <c r="B234" s="16">
        <v>14.48</v>
      </c>
    </row>
    <row r="235" spans="1:2">
      <c r="A235" s="15" t="s">
        <v>245</v>
      </c>
      <c r="B235" s="16">
        <v>20.89</v>
      </c>
    </row>
    <row r="236" spans="1:2">
      <c r="A236" s="15" t="s">
        <v>246</v>
      </c>
      <c r="B236" s="16">
        <v>15.22</v>
      </c>
    </row>
    <row r="237" spans="1:2">
      <c r="A237" s="15" t="s">
        <v>247</v>
      </c>
      <c r="B237" s="16">
        <v>15.22</v>
      </c>
    </row>
    <row r="238" spans="1:2">
      <c r="A238" s="15" t="s">
        <v>248</v>
      </c>
      <c r="B238" s="16">
        <v>16.59</v>
      </c>
    </row>
    <row r="239" spans="1:2">
      <c r="A239" s="15" t="s">
        <v>249</v>
      </c>
      <c r="B239" s="16">
        <v>33.18</v>
      </c>
    </row>
    <row r="240" spans="1:2">
      <c r="A240" s="15" t="s">
        <v>250</v>
      </c>
      <c r="B240" s="16">
        <v>19.510000000000002</v>
      </c>
    </row>
    <row r="241" spans="1:2">
      <c r="A241" s="15" t="s">
        <v>251</v>
      </c>
      <c r="B241" s="16">
        <v>19.510000000000002</v>
      </c>
    </row>
    <row r="242" spans="1:2">
      <c r="A242" s="15" t="s">
        <v>252</v>
      </c>
      <c r="B242" s="16">
        <v>16.59</v>
      </c>
    </row>
    <row r="243" spans="1:2">
      <c r="A243" s="15" t="s">
        <v>253</v>
      </c>
      <c r="B243" s="16">
        <v>69.569999999999993</v>
      </c>
    </row>
    <row r="244" spans="1:2">
      <c r="A244" s="15" t="s">
        <v>254</v>
      </c>
      <c r="B244" s="16">
        <v>134.56</v>
      </c>
    </row>
    <row r="245" spans="1:2">
      <c r="A245" s="15" t="s">
        <v>255</v>
      </c>
      <c r="B245" s="16">
        <v>19.32</v>
      </c>
    </row>
    <row r="246" spans="1:2">
      <c r="A246" s="15" t="s">
        <v>256</v>
      </c>
      <c r="B246" s="16">
        <v>26.89</v>
      </c>
    </row>
    <row r="247" spans="1:2">
      <c r="A247" s="15" t="s">
        <v>257</v>
      </c>
      <c r="B247" s="16">
        <v>31.27</v>
      </c>
    </row>
    <row r="248" spans="1:2">
      <c r="A248" s="15" t="s">
        <v>258</v>
      </c>
      <c r="B248" s="16">
        <v>41.3</v>
      </c>
    </row>
    <row r="249" spans="1:2">
      <c r="A249" s="15" t="s">
        <v>259</v>
      </c>
      <c r="B249" s="16">
        <v>48.54</v>
      </c>
    </row>
    <row r="250" spans="1:2">
      <c r="A250" s="15" t="s">
        <v>260</v>
      </c>
      <c r="B250" s="16">
        <v>24.4</v>
      </c>
    </row>
    <row r="251" spans="1:2">
      <c r="A251" s="15" t="s">
        <v>261</v>
      </c>
      <c r="B251" s="16">
        <v>27.14</v>
      </c>
    </row>
    <row r="252" spans="1:2">
      <c r="A252" s="15" t="s">
        <v>262</v>
      </c>
      <c r="B252" s="16">
        <v>349.34</v>
      </c>
    </row>
    <row r="253" spans="1:2">
      <c r="A253" s="15" t="s">
        <v>263</v>
      </c>
      <c r="B253" s="16">
        <v>39.99</v>
      </c>
    </row>
    <row r="254" spans="1:2">
      <c r="A254" s="15" t="s">
        <v>264</v>
      </c>
      <c r="B254" s="16">
        <v>71.98</v>
      </c>
    </row>
    <row r="255" spans="1:2">
      <c r="A255" s="15" t="s">
        <v>265</v>
      </c>
      <c r="B255" s="16">
        <v>23.19</v>
      </c>
    </row>
    <row r="256" spans="1:2">
      <c r="A256" s="15" t="s">
        <v>266</v>
      </c>
      <c r="B256" s="16">
        <v>43.64</v>
      </c>
    </row>
    <row r="257" spans="1:2">
      <c r="A257" s="15" t="s">
        <v>267</v>
      </c>
      <c r="B257" s="16">
        <v>19.52</v>
      </c>
    </row>
    <row r="258" spans="1:2">
      <c r="A258" s="15" t="s">
        <v>268</v>
      </c>
      <c r="B258" s="16">
        <v>246.25</v>
      </c>
    </row>
    <row r="259" spans="1:2">
      <c r="A259" s="15" t="s">
        <v>269</v>
      </c>
      <c r="B259" s="16">
        <v>25.2</v>
      </c>
    </row>
    <row r="260" spans="1:2">
      <c r="A260" s="15" t="s">
        <v>270</v>
      </c>
      <c r="B260" s="16">
        <v>45.81</v>
      </c>
    </row>
    <row r="261" spans="1:2">
      <c r="A261" s="15" t="s">
        <v>271</v>
      </c>
      <c r="B261" s="16">
        <v>75.02</v>
      </c>
    </row>
    <row r="262" spans="1:2">
      <c r="A262" s="15" t="s">
        <v>272</v>
      </c>
      <c r="B262" s="16">
        <v>79.95</v>
      </c>
    </row>
    <row r="263" spans="1:2">
      <c r="A263" s="15" t="s">
        <v>273</v>
      </c>
      <c r="B263" s="16">
        <v>51.99</v>
      </c>
    </row>
    <row r="264" spans="1:2">
      <c r="A264" s="15" t="s">
        <v>274</v>
      </c>
      <c r="B264" s="16">
        <v>27.3</v>
      </c>
    </row>
    <row r="265" spans="1:2">
      <c r="A265" s="15" t="s">
        <v>275</v>
      </c>
      <c r="B265" s="16">
        <v>29.22</v>
      </c>
    </row>
    <row r="266" spans="1:2">
      <c r="A266" s="15" t="s">
        <v>276</v>
      </c>
      <c r="B266" s="16">
        <v>41.25</v>
      </c>
    </row>
    <row r="267" spans="1:2">
      <c r="A267" s="15" t="s">
        <v>277</v>
      </c>
      <c r="B267" s="16">
        <v>70.92</v>
      </c>
    </row>
    <row r="268" spans="1:2">
      <c r="A268" s="15" t="s">
        <v>278</v>
      </c>
      <c r="B268" s="16">
        <v>32.22</v>
      </c>
    </row>
    <row r="269" spans="1:2">
      <c r="A269" s="15" t="s">
        <v>279</v>
      </c>
      <c r="B269" s="16">
        <v>59.84</v>
      </c>
    </row>
    <row r="270" spans="1:2">
      <c r="A270" s="15" t="s">
        <v>280</v>
      </c>
      <c r="B270" s="16">
        <v>24.4</v>
      </c>
    </row>
    <row r="271" spans="1:2">
      <c r="A271" s="15" t="s">
        <v>281</v>
      </c>
      <c r="B271" s="16">
        <v>30.34</v>
      </c>
    </row>
    <row r="272" spans="1:2">
      <c r="A272" s="15" t="s">
        <v>282</v>
      </c>
      <c r="B272" s="16">
        <v>246.25</v>
      </c>
    </row>
    <row r="273" spans="1:2">
      <c r="A273" s="15" t="s">
        <v>283</v>
      </c>
      <c r="B273" s="16">
        <v>58.44</v>
      </c>
    </row>
    <row r="274" spans="1:2">
      <c r="A274" s="15" t="s">
        <v>284</v>
      </c>
      <c r="B274" s="16">
        <v>22.33</v>
      </c>
    </row>
    <row r="275" spans="1:2">
      <c r="A275" s="15" t="s">
        <v>285</v>
      </c>
      <c r="B275" s="16">
        <v>22.33</v>
      </c>
    </row>
    <row r="276" spans="1:2">
      <c r="A276" s="15" t="s">
        <v>286</v>
      </c>
      <c r="B276" s="16">
        <v>44.08</v>
      </c>
    </row>
    <row r="277" spans="1:2">
      <c r="A277" s="15" t="s">
        <v>287</v>
      </c>
      <c r="B277" s="16">
        <v>38.549999999999997</v>
      </c>
    </row>
    <row r="278" spans="1:2">
      <c r="A278" s="15" t="s">
        <v>288</v>
      </c>
      <c r="B278" s="16">
        <v>73.63</v>
      </c>
    </row>
    <row r="279" spans="1:2">
      <c r="A279" s="15" t="s">
        <v>289</v>
      </c>
      <c r="B279" s="16">
        <v>84.78</v>
      </c>
    </row>
    <row r="280" spans="1:2">
      <c r="A280" s="15" t="s">
        <v>290</v>
      </c>
      <c r="B280" s="16">
        <v>29.32</v>
      </c>
    </row>
    <row r="281" spans="1:2">
      <c r="A281" s="15" t="s">
        <v>291</v>
      </c>
      <c r="B281" s="16">
        <v>44.33</v>
      </c>
    </row>
    <row r="282" spans="1:2">
      <c r="A282" s="15" t="s">
        <v>292</v>
      </c>
      <c r="B282" s="16">
        <v>130.06</v>
      </c>
    </row>
    <row r="283" spans="1:2">
      <c r="A283" s="15" t="s">
        <v>293</v>
      </c>
      <c r="B283" s="16">
        <v>32.72</v>
      </c>
    </row>
    <row r="284" spans="1:2">
      <c r="A284" s="15" t="s">
        <v>294</v>
      </c>
      <c r="B284" s="16">
        <v>285.88</v>
      </c>
    </row>
    <row r="285" spans="1:2">
      <c r="A285" s="15" t="s">
        <v>295</v>
      </c>
      <c r="B285" s="16">
        <v>89.77</v>
      </c>
    </row>
    <row r="286" spans="1:2">
      <c r="A286" s="15" t="s">
        <v>296</v>
      </c>
      <c r="B286" s="16">
        <v>95.25</v>
      </c>
    </row>
    <row r="287" spans="1:2">
      <c r="A287" s="15" t="s">
        <v>297</v>
      </c>
      <c r="B287" s="16">
        <v>52.17</v>
      </c>
    </row>
    <row r="288" spans="1:2">
      <c r="A288" s="15" t="s">
        <v>298</v>
      </c>
      <c r="B288" s="16">
        <v>25</v>
      </c>
    </row>
    <row r="289" spans="1:2">
      <c r="A289" s="15" t="s">
        <v>299</v>
      </c>
      <c r="B289" s="16">
        <v>48.64</v>
      </c>
    </row>
    <row r="290" spans="1:2">
      <c r="A290" s="15" t="s">
        <v>300</v>
      </c>
      <c r="B290" s="16">
        <v>190.4</v>
      </c>
    </row>
    <row r="291" spans="1:2">
      <c r="A291" s="15" t="s">
        <v>301</v>
      </c>
      <c r="B291" s="16">
        <v>38.68</v>
      </c>
    </row>
    <row r="292" spans="1:2">
      <c r="A292" s="15" t="s">
        <v>302</v>
      </c>
      <c r="B292" s="16">
        <v>59.8</v>
      </c>
    </row>
    <row r="293" spans="1:2">
      <c r="A293" s="15" t="s">
        <v>303</v>
      </c>
      <c r="B293" s="16">
        <v>100.06</v>
      </c>
    </row>
    <row r="294" spans="1:2">
      <c r="A294" s="15" t="s">
        <v>304</v>
      </c>
      <c r="B294" s="16">
        <v>16.82</v>
      </c>
    </row>
    <row r="295" spans="1:2">
      <c r="A295" s="15" t="s">
        <v>305</v>
      </c>
      <c r="B295" s="16">
        <v>45.81</v>
      </c>
    </row>
    <row r="296" spans="1:2">
      <c r="A296" s="15" t="s">
        <v>306</v>
      </c>
      <c r="B296" s="16">
        <v>135.44</v>
      </c>
    </row>
    <row r="297" spans="1:2">
      <c r="A297" s="15" t="s">
        <v>307</v>
      </c>
      <c r="B297" s="16">
        <v>25.78</v>
      </c>
    </row>
    <row r="298" spans="1:2">
      <c r="A298" s="15" t="s">
        <v>308</v>
      </c>
      <c r="B298" s="16">
        <v>582.59</v>
      </c>
    </row>
    <row r="299" spans="1:2">
      <c r="A299" s="15" t="s">
        <v>309</v>
      </c>
      <c r="B299" s="16">
        <v>149.85</v>
      </c>
    </row>
    <row r="300" spans="1:2">
      <c r="A300" s="15" t="s">
        <v>310</v>
      </c>
      <c r="B300" s="16">
        <v>66.88</v>
      </c>
    </row>
    <row r="301" spans="1:2">
      <c r="A301" s="15" t="s">
        <v>311</v>
      </c>
      <c r="B301" s="16">
        <v>39.28</v>
      </c>
    </row>
    <row r="302" spans="1:2">
      <c r="A302" s="15" t="s">
        <v>312</v>
      </c>
      <c r="B302" s="16">
        <v>50.65</v>
      </c>
    </row>
    <row r="303" spans="1:2">
      <c r="A303" s="15" t="s">
        <v>313</v>
      </c>
      <c r="B303" s="16">
        <v>27.67</v>
      </c>
    </row>
    <row r="304" spans="1:2">
      <c r="A304" s="15" t="s">
        <v>314</v>
      </c>
      <c r="B304" s="16">
        <v>65.459999999999994</v>
      </c>
    </row>
    <row r="305" spans="1:2">
      <c r="A305" s="15" t="s">
        <v>315</v>
      </c>
      <c r="B305" s="16">
        <v>29.32</v>
      </c>
    </row>
    <row r="306" spans="1:2">
      <c r="A306" s="15" t="s">
        <v>316</v>
      </c>
      <c r="B306" s="16">
        <v>50.85</v>
      </c>
    </row>
    <row r="307" spans="1:2">
      <c r="A307" s="15" t="s">
        <v>317</v>
      </c>
      <c r="B307" s="16">
        <v>23.19</v>
      </c>
    </row>
    <row r="308" spans="1:2">
      <c r="A308" s="15" t="s">
        <v>318</v>
      </c>
      <c r="B308" s="16">
        <v>85.06</v>
      </c>
    </row>
    <row r="309" spans="1:2">
      <c r="A309" s="15" t="s">
        <v>319</v>
      </c>
      <c r="B309" s="16">
        <v>33.94</v>
      </c>
    </row>
    <row r="310" spans="1:2">
      <c r="A310" s="15" t="s">
        <v>320</v>
      </c>
      <c r="B310" s="16">
        <v>15.93</v>
      </c>
    </row>
    <row r="311" spans="1:2">
      <c r="A311" s="15" t="s">
        <v>321</v>
      </c>
      <c r="B311" s="16">
        <v>49.56</v>
      </c>
    </row>
    <row r="312" spans="1:2">
      <c r="A312" s="15" t="s">
        <v>322</v>
      </c>
      <c r="B312" s="16">
        <v>25.3</v>
      </c>
    </row>
    <row r="313" spans="1:2">
      <c r="A313" s="15" t="s">
        <v>323</v>
      </c>
      <c r="B313" s="16">
        <v>52.6</v>
      </c>
    </row>
    <row r="314" spans="1:2">
      <c r="A314" s="15" t="s">
        <v>324</v>
      </c>
      <c r="B314" s="16">
        <v>35.03</v>
      </c>
    </row>
    <row r="315" spans="1:2">
      <c r="A315" s="15" t="s">
        <v>325</v>
      </c>
      <c r="B315" s="16">
        <v>41.64</v>
      </c>
    </row>
    <row r="316" spans="1:2">
      <c r="A316" s="15" t="s">
        <v>326</v>
      </c>
      <c r="B316" s="16">
        <v>7.6</v>
      </c>
    </row>
    <row r="317" spans="1:2">
      <c r="A317" s="15" t="s">
        <v>327</v>
      </c>
      <c r="B317" s="16">
        <v>4.9400000000000004</v>
      </c>
    </row>
    <row r="318" spans="1:2">
      <c r="A318" s="15" t="s">
        <v>328</v>
      </c>
      <c r="B318" s="16">
        <v>24.38</v>
      </c>
    </row>
    <row r="319" spans="1:2">
      <c r="A319" s="15" t="s">
        <v>329</v>
      </c>
      <c r="B319" s="16">
        <v>42.86</v>
      </c>
    </row>
    <row r="320" spans="1:2">
      <c r="A320" s="15" t="s">
        <v>330</v>
      </c>
      <c r="B320" s="16">
        <v>149.85</v>
      </c>
    </row>
    <row r="321" spans="1:2">
      <c r="A321" s="15" t="s">
        <v>331</v>
      </c>
      <c r="B321" s="16">
        <v>80.75</v>
      </c>
    </row>
    <row r="322" spans="1:2">
      <c r="A322" s="15" t="s">
        <v>332</v>
      </c>
      <c r="B322" s="16">
        <v>67.53</v>
      </c>
    </row>
    <row r="323" spans="1:2">
      <c r="A323" s="15" t="s">
        <v>333</v>
      </c>
      <c r="B323" s="16">
        <v>69.989999999999995</v>
      </c>
    </row>
    <row r="324" spans="1:2">
      <c r="A324" s="15" t="s">
        <v>334</v>
      </c>
      <c r="B324" s="16">
        <v>35.69</v>
      </c>
    </row>
    <row r="325" spans="1:2">
      <c r="A325" s="15" t="s">
        <v>335</v>
      </c>
      <c r="B325" s="16">
        <v>34.72</v>
      </c>
    </row>
    <row r="326" spans="1:2">
      <c r="A326" s="15" t="s">
        <v>336</v>
      </c>
      <c r="B326" s="16">
        <v>130.24</v>
      </c>
    </row>
    <row r="327" spans="1:2">
      <c r="A327" s="15" t="s">
        <v>337</v>
      </c>
      <c r="B327" s="16">
        <v>80.64</v>
      </c>
    </row>
    <row r="328" spans="1:2">
      <c r="A328" s="15" t="s">
        <v>338</v>
      </c>
      <c r="B328" s="16">
        <v>19.87</v>
      </c>
    </row>
    <row r="329" spans="1:2">
      <c r="A329" s="15" t="s">
        <v>339</v>
      </c>
      <c r="B329" s="16">
        <v>65.59</v>
      </c>
    </row>
    <row r="330" spans="1:2">
      <c r="A330" s="15" t="s">
        <v>340</v>
      </c>
      <c r="B330" s="16">
        <v>27.5</v>
      </c>
    </row>
    <row r="331" spans="1:2">
      <c r="A331" s="15" t="s">
        <v>341</v>
      </c>
      <c r="B331" s="16">
        <v>410.82</v>
      </c>
    </row>
    <row r="332" spans="1:2">
      <c r="A332" s="15" t="s">
        <v>342</v>
      </c>
      <c r="B332" s="16">
        <v>67.599999999999994</v>
      </c>
    </row>
    <row r="333" spans="1:2">
      <c r="A333" s="15" t="s">
        <v>343</v>
      </c>
      <c r="B333" s="16">
        <v>82.79</v>
      </c>
    </row>
    <row r="334" spans="1:2">
      <c r="A334" s="15" t="s">
        <v>344</v>
      </c>
      <c r="B334" s="16">
        <v>68.03</v>
      </c>
    </row>
    <row r="335" spans="1:2">
      <c r="A335" s="15" t="s">
        <v>345</v>
      </c>
      <c r="B335" s="16">
        <v>59.49</v>
      </c>
    </row>
    <row r="336" spans="1:2">
      <c r="A336" s="15" t="s">
        <v>346</v>
      </c>
      <c r="B336" s="16">
        <v>77.92</v>
      </c>
    </row>
    <row r="337" spans="1:2">
      <c r="A337" s="15" t="s">
        <v>347</v>
      </c>
      <c r="B337" s="16">
        <v>53.54</v>
      </c>
    </row>
    <row r="338" spans="1:2">
      <c r="A338" s="15" t="s">
        <v>348</v>
      </c>
      <c r="B338" s="16">
        <v>35</v>
      </c>
    </row>
    <row r="339" spans="1:2">
      <c r="A339" s="15" t="s">
        <v>349</v>
      </c>
      <c r="B339" s="16">
        <v>26.25</v>
      </c>
    </row>
    <row r="340" spans="1:2">
      <c r="A340" s="15" t="s">
        <v>350</v>
      </c>
      <c r="B340" s="16">
        <v>37.83</v>
      </c>
    </row>
    <row r="341" spans="1:2">
      <c r="A341" s="15" t="s">
        <v>351</v>
      </c>
      <c r="B341" s="16">
        <v>20.29</v>
      </c>
    </row>
    <row r="342" spans="1:2">
      <c r="A342" s="15" t="s">
        <v>352</v>
      </c>
      <c r="B342" s="16">
        <v>39.28</v>
      </c>
    </row>
    <row r="343" spans="1:2">
      <c r="A343" s="15" t="s">
        <v>353</v>
      </c>
      <c r="B343" s="16">
        <v>27.05</v>
      </c>
    </row>
    <row r="344" spans="1:2">
      <c r="A344" s="15" t="s">
        <v>354</v>
      </c>
      <c r="B344" s="16">
        <v>37.5</v>
      </c>
    </row>
    <row r="345" spans="1:2">
      <c r="A345" s="15" t="s">
        <v>355</v>
      </c>
      <c r="B345" s="16">
        <v>32.9</v>
      </c>
    </row>
    <row r="346" spans="1:2">
      <c r="A346" s="15" t="s">
        <v>356</v>
      </c>
      <c r="B346" s="16">
        <v>18.829999999999998</v>
      </c>
    </row>
    <row r="347" spans="1:2">
      <c r="A347" s="15" t="s">
        <v>357</v>
      </c>
      <c r="B347" s="16">
        <v>30.74</v>
      </c>
    </row>
    <row r="348" spans="1:2">
      <c r="A348" s="15" t="s">
        <v>358</v>
      </c>
      <c r="B348" s="16">
        <v>53.19</v>
      </c>
    </row>
    <row r="349" spans="1:2">
      <c r="A349" s="15" t="s">
        <v>359</v>
      </c>
      <c r="B349" s="16">
        <v>34.72</v>
      </c>
    </row>
    <row r="350" spans="1:2">
      <c r="A350" s="15" t="s">
        <v>360</v>
      </c>
      <c r="B350" s="16">
        <v>42.49</v>
      </c>
    </row>
    <row r="351" spans="1:2">
      <c r="A351" s="15" t="s">
        <v>361</v>
      </c>
      <c r="B351" s="16">
        <v>120.88</v>
      </c>
    </row>
    <row r="352" spans="1:2">
      <c r="A352" s="15" t="s">
        <v>362</v>
      </c>
      <c r="B352" s="16">
        <v>32.729999999999997</v>
      </c>
    </row>
    <row r="353" spans="1:2">
      <c r="A353" s="15" t="s">
        <v>363</v>
      </c>
      <c r="B353" s="16">
        <v>93.45</v>
      </c>
    </row>
    <row r="354" spans="1:2">
      <c r="A354" s="15" t="s">
        <v>364</v>
      </c>
      <c r="B354" s="16">
        <v>23.81</v>
      </c>
    </row>
    <row r="355" spans="1:2">
      <c r="A355" s="15" t="s">
        <v>365</v>
      </c>
      <c r="B355" s="16">
        <v>26.95</v>
      </c>
    </row>
    <row r="356" spans="1:2">
      <c r="A356" s="15" t="s">
        <v>366</v>
      </c>
      <c r="B356" s="16">
        <v>83.59</v>
      </c>
    </row>
    <row r="357" spans="1:2">
      <c r="A357" s="15" t="s">
        <v>367</v>
      </c>
      <c r="B357" s="16">
        <v>29.76</v>
      </c>
    </row>
    <row r="358" spans="1:2">
      <c r="A358" s="15" t="s">
        <v>368</v>
      </c>
      <c r="B358" s="16">
        <v>367.92</v>
      </c>
    </row>
    <row r="359" spans="1:2">
      <c r="A359" s="15" t="s">
        <v>369</v>
      </c>
      <c r="B359" s="16">
        <v>43.69</v>
      </c>
    </row>
    <row r="360" spans="1:2">
      <c r="A360" s="15" t="s">
        <v>370</v>
      </c>
      <c r="B360" s="16">
        <v>35.28</v>
      </c>
    </row>
    <row r="361" spans="1:2">
      <c r="A361" s="15" t="s">
        <v>371</v>
      </c>
      <c r="B361" s="16">
        <v>44.86</v>
      </c>
    </row>
    <row r="362" spans="1:2">
      <c r="A362" s="15" t="s">
        <v>372</v>
      </c>
      <c r="B362" s="16">
        <v>45.06</v>
      </c>
    </row>
    <row r="363" spans="1:2">
      <c r="A363" s="15" t="s">
        <v>373</v>
      </c>
      <c r="B363" s="16">
        <v>26.89</v>
      </c>
    </row>
    <row r="364" spans="1:2">
      <c r="A364" s="15" t="s">
        <v>374</v>
      </c>
      <c r="B364" s="16">
        <v>43.69</v>
      </c>
    </row>
    <row r="365" spans="1:2">
      <c r="A365" s="15" t="s">
        <v>375</v>
      </c>
      <c r="B365" s="16">
        <v>167.13</v>
      </c>
    </row>
    <row r="366" spans="1:2">
      <c r="A366" s="15" t="s">
        <v>376</v>
      </c>
      <c r="B366" s="16">
        <v>53.54</v>
      </c>
    </row>
    <row r="367" spans="1:2">
      <c r="A367" s="15" t="s">
        <v>377</v>
      </c>
      <c r="B367" s="16">
        <v>28.66</v>
      </c>
    </row>
    <row r="368" spans="1:2">
      <c r="A368" s="15" t="s">
        <v>378</v>
      </c>
      <c r="B368" s="16">
        <v>33.78</v>
      </c>
    </row>
    <row r="369" spans="1:2">
      <c r="A369" s="15" t="s">
        <v>379</v>
      </c>
      <c r="B369" s="16">
        <v>50.65</v>
      </c>
    </row>
    <row r="370" spans="1:2">
      <c r="A370" s="15" t="s">
        <v>380</v>
      </c>
      <c r="B370" s="16">
        <v>40.520000000000003</v>
      </c>
    </row>
    <row r="371" spans="1:2">
      <c r="A371" s="15" t="s">
        <v>381</v>
      </c>
      <c r="B371" s="16">
        <v>25.02</v>
      </c>
    </row>
    <row r="372" spans="1:2">
      <c r="A372" s="15" t="s">
        <v>382</v>
      </c>
      <c r="B372" s="16">
        <v>39.72</v>
      </c>
    </row>
    <row r="373" spans="1:2">
      <c r="A373" s="15" t="s">
        <v>383</v>
      </c>
      <c r="B373" s="16">
        <v>27.05</v>
      </c>
    </row>
    <row r="374" spans="1:2">
      <c r="A374" s="15" t="s">
        <v>384</v>
      </c>
      <c r="B374" s="16">
        <v>27.24</v>
      </c>
    </row>
    <row r="375" spans="1:2">
      <c r="A375" s="15" t="s">
        <v>385</v>
      </c>
      <c r="B375" s="16">
        <v>44.76</v>
      </c>
    </row>
    <row r="376" spans="1:2">
      <c r="A376" s="15" t="s">
        <v>386</v>
      </c>
      <c r="B376" s="16">
        <v>38</v>
      </c>
    </row>
    <row r="377" spans="1:2">
      <c r="A377" s="15" t="s">
        <v>387</v>
      </c>
      <c r="B377" s="16">
        <v>14.84</v>
      </c>
    </row>
    <row r="378" spans="1:2">
      <c r="A378" s="15" t="s">
        <v>388</v>
      </c>
      <c r="B378" s="16">
        <v>43.82</v>
      </c>
    </row>
    <row r="379" spans="1:2">
      <c r="A379" s="15" t="s">
        <v>389</v>
      </c>
      <c r="B379" s="16">
        <v>27.64</v>
      </c>
    </row>
    <row r="380" spans="1:2">
      <c r="A380" s="15" t="s">
        <v>390</v>
      </c>
      <c r="B380" s="16">
        <v>61.53</v>
      </c>
    </row>
    <row r="381" spans="1:2">
      <c r="A381" s="15" t="s">
        <v>391</v>
      </c>
      <c r="B381" s="16">
        <v>18.5</v>
      </c>
    </row>
    <row r="382" spans="1:2">
      <c r="A382" s="15" t="s">
        <v>392</v>
      </c>
      <c r="B382" s="16">
        <v>104.9</v>
      </c>
    </row>
    <row r="383" spans="1:2">
      <c r="A383" s="15" t="s">
        <v>393</v>
      </c>
      <c r="B383" s="16">
        <v>58.01</v>
      </c>
    </row>
    <row r="384" spans="1:2">
      <c r="A384" s="15" t="s">
        <v>394</v>
      </c>
      <c r="B384" s="16">
        <v>51.5</v>
      </c>
    </row>
    <row r="385" spans="1:2">
      <c r="A385" s="15" t="s">
        <v>395</v>
      </c>
      <c r="B385" s="16">
        <v>31.55</v>
      </c>
    </row>
    <row r="386" spans="1:2">
      <c r="A386" s="15" t="s">
        <v>396</v>
      </c>
      <c r="B386" s="16">
        <v>28.91</v>
      </c>
    </row>
    <row r="387" spans="1:2">
      <c r="A387" s="15" t="s">
        <v>397</v>
      </c>
      <c r="B387" s="16">
        <v>49.1</v>
      </c>
    </row>
    <row r="388" spans="1:2">
      <c r="A388" s="15" t="s">
        <v>398</v>
      </c>
      <c r="B388" s="16">
        <v>62.51</v>
      </c>
    </row>
    <row r="389" spans="1:2">
      <c r="A389" s="15" t="s">
        <v>399</v>
      </c>
      <c r="B389" s="16">
        <v>54.18</v>
      </c>
    </row>
    <row r="390" spans="1:2">
      <c r="A390" s="15" t="s">
        <v>400</v>
      </c>
      <c r="B390" s="16">
        <v>61.25</v>
      </c>
    </row>
    <row r="391" spans="1:2">
      <c r="A391" s="15" t="s">
        <v>401</v>
      </c>
      <c r="B391" s="16">
        <v>30.88</v>
      </c>
    </row>
    <row r="392" spans="1:2">
      <c r="A392" s="15" t="s">
        <v>402</v>
      </c>
      <c r="B392" s="16">
        <v>56.83</v>
      </c>
    </row>
    <row r="393" spans="1:2">
      <c r="A393" s="15" t="s">
        <v>403</v>
      </c>
      <c r="B393" s="16">
        <v>26.89</v>
      </c>
    </row>
    <row r="394" spans="1:2">
      <c r="A394" s="15" t="s">
        <v>404</v>
      </c>
      <c r="B394" s="16">
        <v>111.72</v>
      </c>
    </row>
    <row r="395" spans="1:2">
      <c r="A395" s="15" t="s">
        <v>405</v>
      </c>
      <c r="B395" s="16">
        <v>160.06</v>
      </c>
    </row>
    <row r="396" spans="1:2">
      <c r="A396" s="15" t="s">
        <v>406</v>
      </c>
      <c r="B396" s="16">
        <v>11.01</v>
      </c>
    </row>
    <row r="397" spans="1:2">
      <c r="A397" s="15" t="s">
        <v>407</v>
      </c>
      <c r="B397" s="16">
        <v>46.73</v>
      </c>
    </row>
    <row r="398" spans="1:2">
      <c r="A398" s="15" t="s">
        <v>408</v>
      </c>
      <c r="B398" s="16">
        <v>39.99</v>
      </c>
    </row>
    <row r="399" spans="1:2">
      <c r="A399" s="15" t="s">
        <v>409</v>
      </c>
      <c r="B399" s="16">
        <v>27</v>
      </c>
    </row>
    <row r="400" spans="1:2">
      <c r="A400" s="15" t="s">
        <v>410</v>
      </c>
      <c r="B400" s="16">
        <v>52.18</v>
      </c>
    </row>
    <row r="401" spans="1:2">
      <c r="A401" s="15" t="s">
        <v>411</v>
      </c>
      <c r="B401" s="16">
        <v>10.45</v>
      </c>
    </row>
    <row r="402" spans="1:2">
      <c r="A402" s="15" t="s">
        <v>412</v>
      </c>
      <c r="B402" s="16">
        <v>24.35</v>
      </c>
    </row>
    <row r="403" spans="1:2">
      <c r="A403" s="15" t="s">
        <v>413</v>
      </c>
      <c r="B403" s="16">
        <v>34.090000000000003</v>
      </c>
    </row>
    <row r="404" spans="1:2">
      <c r="A404" s="15" t="s">
        <v>414</v>
      </c>
      <c r="B404" s="16">
        <v>57.26</v>
      </c>
    </row>
    <row r="405" spans="1:2">
      <c r="A405" s="15" t="s">
        <v>415</v>
      </c>
      <c r="B405" s="16">
        <v>61.71</v>
      </c>
    </row>
    <row r="406" spans="1:2">
      <c r="A406" s="15" t="s">
        <v>416</v>
      </c>
      <c r="B406" s="16">
        <v>51.44</v>
      </c>
    </row>
    <row r="407" spans="1:2">
      <c r="A407" s="15" t="s">
        <v>417</v>
      </c>
      <c r="B407" s="16">
        <v>22.44</v>
      </c>
    </row>
    <row r="408" spans="1:2">
      <c r="A408" s="15" t="s">
        <v>418</v>
      </c>
      <c r="B408" s="16">
        <v>21.77</v>
      </c>
    </row>
    <row r="409" spans="1:2">
      <c r="A409" s="15" t="s">
        <v>419</v>
      </c>
      <c r="B409" s="16">
        <v>14.93</v>
      </c>
    </row>
    <row r="410" spans="1:2">
      <c r="A410" s="15" t="s">
        <v>420</v>
      </c>
      <c r="B410" s="16">
        <v>30.74</v>
      </c>
    </row>
    <row r="411" spans="1:2">
      <c r="A411" s="15" t="s">
        <v>421</v>
      </c>
      <c r="B411" s="16">
        <v>22.14</v>
      </c>
    </row>
    <row r="412" spans="1:2">
      <c r="A412" s="15" t="s">
        <v>422</v>
      </c>
      <c r="B412" s="16">
        <v>39.28</v>
      </c>
    </row>
    <row r="413" spans="1:2">
      <c r="A413" s="15" t="s">
        <v>423</v>
      </c>
      <c r="B413" s="16">
        <v>145.15</v>
      </c>
    </row>
    <row r="414" spans="1:2">
      <c r="A414" s="15" t="s">
        <v>424</v>
      </c>
      <c r="B414" s="16">
        <v>14.69</v>
      </c>
    </row>
    <row r="415" spans="1:2">
      <c r="A415" s="15" t="s">
        <v>425</v>
      </c>
      <c r="B415" s="16">
        <v>21.25</v>
      </c>
    </row>
    <row r="416" spans="1:2">
      <c r="A416" s="15" t="s">
        <v>426</v>
      </c>
      <c r="B416" s="16">
        <v>34.909999999999997</v>
      </c>
    </row>
    <row r="417" spans="1:2">
      <c r="A417" s="15" t="s">
        <v>427</v>
      </c>
      <c r="B417" s="16">
        <v>36.83</v>
      </c>
    </row>
    <row r="418" spans="1:2">
      <c r="A418" s="15" t="s">
        <v>428</v>
      </c>
      <c r="B418" s="16">
        <v>109.82</v>
      </c>
    </row>
    <row r="419" spans="1:2">
      <c r="A419" s="15" t="s">
        <v>429</v>
      </c>
      <c r="B419" s="16">
        <v>32.5</v>
      </c>
    </row>
    <row r="420" spans="1:2">
      <c r="A420" s="15" t="s">
        <v>430</v>
      </c>
      <c r="B420" s="16">
        <v>182.98</v>
      </c>
    </row>
    <row r="421" spans="1:2">
      <c r="A421" s="15" t="s">
        <v>431</v>
      </c>
      <c r="B421" s="16">
        <v>149.85</v>
      </c>
    </row>
    <row r="422" spans="1:2">
      <c r="A422" s="15" t="s">
        <v>432</v>
      </c>
      <c r="B422" s="16">
        <v>46.61</v>
      </c>
    </row>
    <row r="423" spans="1:2">
      <c r="A423" s="15" t="s">
        <v>433</v>
      </c>
      <c r="B423" s="16">
        <v>35.44</v>
      </c>
    </row>
    <row r="424" spans="1:2">
      <c r="A424" s="15" t="s">
        <v>434</v>
      </c>
      <c r="B424" s="16">
        <v>125.43</v>
      </c>
    </row>
    <row r="425" spans="1:2">
      <c r="A425" s="15" t="s">
        <v>435</v>
      </c>
      <c r="B425" s="16">
        <v>19.690000000000001</v>
      </c>
    </row>
    <row r="426" spans="1:2">
      <c r="A426" s="15" t="s">
        <v>436</v>
      </c>
      <c r="B426" s="16">
        <v>59.79</v>
      </c>
    </row>
    <row r="427" spans="1:2">
      <c r="A427" s="15" t="s">
        <v>437</v>
      </c>
      <c r="B427" s="16">
        <v>133.85</v>
      </c>
    </row>
    <row r="428" spans="1:2">
      <c r="A428" s="15" t="s">
        <v>438</v>
      </c>
      <c r="B428" s="16">
        <v>29.44</v>
      </c>
    </row>
    <row r="429" spans="1:2">
      <c r="A429" s="15" t="s">
        <v>439</v>
      </c>
      <c r="B429" s="16">
        <v>32.119999999999997</v>
      </c>
    </row>
    <row r="430" spans="1:2">
      <c r="A430" s="15" t="s">
        <v>440</v>
      </c>
      <c r="B430" s="16">
        <v>22.34</v>
      </c>
    </row>
    <row r="431" spans="1:2">
      <c r="A431" s="15" t="s">
        <v>441</v>
      </c>
      <c r="B431" s="16">
        <v>69.989999999999995</v>
      </c>
    </row>
    <row r="432" spans="1:2">
      <c r="A432" s="15" t="s">
        <v>442</v>
      </c>
      <c r="B432" s="16">
        <v>47.07</v>
      </c>
    </row>
    <row r="433" spans="1:2">
      <c r="A433" s="15" t="s">
        <v>443</v>
      </c>
      <c r="B433" s="16">
        <v>31.38</v>
      </c>
    </row>
    <row r="434" spans="1:2">
      <c r="A434" s="15" t="s">
        <v>444</v>
      </c>
      <c r="B434" s="16">
        <v>19.690000000000001</v>
      </c>
    </row>
    <row r="435" spans="1:2">
      <c r="A435" s="15" t="s">
        <v>445</v>
      </c>
      <c r="B435" s="16">
        <v>33.159999999999997</v>
      </c>
    </row>
    <row r="436" spans="1:2">
      <c r="A436" s="15" t="s">
        <v>446</v>
      </c>
      <c r="B436" s="16">
        <v>78.760000000000005</v>
      </c>
    </row>
    <row r="437" spans="1:2">
      <c r="A437" s="15" t="s">
        <v>447</v>
      </c>
      <c r="B437" s="16">
        <v>21.64</v>
      </c>
    </row>
    <row r="438" spans="1:2">
      <c r="A438" s="15" t="s">
        <v>448</v>
      </c>
      <c r="B438" s="16">
        <v>60</v>
      </c>
    </row>
    <row r="439" spans="1:2">
      <c r="A439" s="15" t="s">
        <v>449</v>
      </c>
      <c r="B439" s="16">
        <v>42.97</v>
      </c>
    </row>
    <row r="440" spans="1:2">
      <c r="A440" s="15" t="s">
        <v>450</v>
      </c>
      <c r="B440" s="16">
        <v>37.880000000000003</v>
      </c>
    </row>
    <row r="441" spans="1:2">
      <c r="A441" s="15" t="s">
        <v>451</v>
      </c>
      <c r="B441" s="16">
        <v>30.74</v>
      </c>
    </row>
    <row r="442" spans="1:2">
      <c r="A442" s="15" t="s">
        <v>452</v>
      </c>
      <c r="B442" s="16">
        <v>59.53</v>
      </c>
    </row>
    <row r="443" spans="1:2">
      <c r="A443" s="15" t="s">
        <v>453</v>
      </c>
      <c r="B443" s="16">
        <v>31.75</v>
      </c>
    </row>
    <row r="444" spans="1:2">
      <c r="A444" s="15" t="s">
        <v>454</v>
      </c>
      <c r="B444" s="16">
        <v>62.57</v>
      </c>
    </row>
    <row r="445" spans="1:2">
      <c r="A445" s="15" t="s">
        <v>455</v>
      </c>
      <c r="B445" s="16">
        <v>29.66</v>
      </c>
    </row>
    <row r="446" spans="1:2">
      <c r="A446" s="15" t="s">
        <v>456</v>
      </c>
      <c r="B446" s="16">
        <v>75.37</v>
      </c>
    </row>
    <row r="447" spans="1:2">
      <c r="A447" s="15" t="s">
        <v>457</v>
      </c>
      <c r="B447" s="16">
        <v>35.549999999999997</v>
      </c>
    </row>
    <row r="448" spans="1:2">
      <c r="A448" s="15" t="s">
        <v>458</v>
      </c>
      <c r="B448" s="16">
        <v>37.86</v>
      </c>
    </row>
    <row r="449" spans="1:2">
      <c r="A449" s="15" t="s">
        <v>459</v>
      </c>
      <c r="B449" s="16">
        <v>43.85</v>
      </c>
    </row>
    <row r="450" spans="1:2">
      <c r="A450" s="15" t="s">
        <v>460</v>
      </c>
      <c r="B450" s="16">
        <v>14.93</v>
      </c>
    </row>
    <row r="451" spans="1:2">
      <c r="A451" s="15" t="s">
        <v>461</v>
      </c>
      <c r="B451" s="16">
        <v>26.89</v>
      </c>
    </row>
    <row r="452" spans="1:2">
      <c r="A452" s="15" t="s">
        <v>462</v>
      </c>
      <c r="B452" s="16">
        <v>50.5</v>
      </c>
    </row>
    <row r="453" spans="1:2">
      <c r="A453" s="15" t="s">
        <v>463</v>
      </c>
      <c r="B453" s="16">
        <v>59.47</v>
      </c>
    </row>
    <row r="454" spans="1:2">
      <c r="A454" s="15" t="s">
        <v>464</v>
      </c>
      <c r="B454" s="16">
        <v>39.130000000000003</v>
      </c>
    </row>
    <row r="455" spans="1:2">
      <c r="A455" s="15" t="s">
        <v>465</v>
      </c>
      <c r="B455" s="16">
        <v>24.8</v>
      </c>
    </row>
    <row r="456" spans="1:2">
      <c r="A456" s="15" t="s">
        <v>466</v>
      </c>
      <c r="B456" s="16">
        <v>75.16</v>
      </c>
    </row>
    <row r="457" spans="1:2">
      <c r="A457" s="15" t="s">
        <v>467</v>
      </c>
      <c r="B457" s="16">
        <v>32.47</v>
      </c>
    </row>
    <row r="458" spans="1:2">
      <c r="A458" s="15" t="s">
        <v>468</v>
      </c>
      <c r="B458" s="16">
        <v>22.32</v>
      </c>
    </row>
    <row r="459" spans="1:2">
      <c r="A459" s="15" t="s">
        <v>469</v>
      </c>
      <c r="B459" s="16">
        <v>56.11</v>
      </c>
    </row>
    <row r="460" spans="1:2">
      <c r="A460" s="15" t="s">
        <v>470</v>
      </c>
      <c r="B460" s="16">
        <v>33.119999999999997</v>
      </c>
    </row>
    <row r="461" spans="1:2">
      <c r="A461" s="15" t="s">
        <v>471</v>
      </c>
      <c r="B461" s="16">
        <v>68.900000000000006</v>
      </c>
    </row>
    <row r="462" spans="1:2">
      <c r="A462" s="15" t="s">
        <v>472</v>
      </c>
      <c r="B462" s="16">
        <v>72.680000000000007</v>
      </c>
    </row>
    <row r="463" spans="1:2">
      <c r="A463" s="15" t="s">
        <v>473</v>
      </c>
      <c r="B463" s="16">
        <v>231.92</v>
      </c>
    </row>
    <row r="464" spans="1:2">
      <c r="A464" s="15" t="s">
        <v>474</v>
      </c>
      <c r="B464" s="16">
        <v>19.649999999999999</v>
      </c>
    </row>
    <row r="465" spans="1:2">
      <c r="A465" s="15" t="s">
        <v>475</v>
      </c>
      <c r="B465" s="16">
        <v>52.57</v>
      </c>
    </row>
    <row r="466" spans="1:2">
      <c r="A466" s="15" t="s">
        <v>476</v>
      </c>
      <c r="B466" s="16">
        <v>37.880000000000003</v>
      </c>
    </row>
    <row r="467" spans="1:2">
      <c r="A467" s="15" t="s">
        <v>477</v>
      </c>
      <c r="B467" s="16">
        <v>56.82</v>
      </c>
    </row>
    <row r="468" spans="1:2">
      <c r="A468" s="15" t="s">
        <v>478</v>
      </c>
      <c r="B468" s="16">
        <v>51.01</v>
      </c>
    </row>
    <row r="469" spans="1:2">
      <c r="A469" s="15" t="s">
        <v>479</v>
      </c>
      <c r="B469" s="16">
        <v>40.49</v>
      </c>
    </row>
    <row r="470" spans="1:2">
      <c r="A470" s="15" t="s">
        <v>480</v>
      </c>
      <c r="B470" s="16">
        <v>28.64</v>
      </c>
    </row>
    <row r="471" spans="1:2">
      <c r="A471" s="15" t="s">
        <v>481</v>
      </c>
      <c r="B471" s="16">
        <v>31.63</v>
      </c>
    </row>
    <row r="472" spans="1:2">
      <c r="A472" s="15" t="s">
        <v>482</v>
      </c>
      <c r="B472" s="16">
        <v>24.74</v>
      </c>
    </row>
    <row r="473" spans="1:2">
      <c r="A473" s="15" t="s">
        <v>483</v>
      </c>
      <c r="B473" s="16">
        <v>25.36</v>
      </c>
    </row>
    <row r="474" spans="1:2">
      <c r="A474" s="15" t="s">
        <v>484</v>
      </c>
      <c r="B474" s="16">
        <v>25.84</v>
      </c>
    </row>
    <row r="475" spans="1:2">
      <c r="A475" s="15" t="s">
        <v>485</v>
      </c>
      <c r="B475" s="16">
        <v>60.25</v>
      </c>
    </row>
    <row r="476" spans="1:2">
      <c r="A476" s="15" t="s">
        <v>486</v>
      </c>
      <c r="B476" s="16">
        <v>68.900000000000006</v>
      </c>
    </row>
    <row r="477" spans="1:2">
      <c r="A477" s="15" t="s">
        <v>487</v>
      </c>
      <c r="B477" s="16">
        <v>285.88</v>
      </c>
    </row>
    <row r="478" spans="1:2">
      <c r="A478" s="15" t="s">
        <v>488</v>
      </c>
      <c r="B478" s="16">
        <v>60</v>
      </c>
    </row>
    <row r="479" spans="1:2">
      <c r="A479" s="15" t="s">
        <v>489</v>
      </c>
      <c r="B479" s="16">
        <v>44.08</v>
      </c>
    </row>
    <row r="480" spans="1:2">
      <c r="A480" s="15" t="s">
        <v>490</v>
      </c>
      <c r="B480" s="16">
        <v>29.76</v>
      </c>
    </row>
    <row r="481" spans="1:2">
      <c r="A481" s="15" t="s">
        <v>491</v>
      </c>
      <c r="B481" s="16">
        <v>41.25</v>
      </c>
    </row>
    <row r="482" spans="1:2">
      <c r="A482" s="15" t="s">
        <v>492</v>
      </c>
      <c r="B482" s="16">
        <v>19.52</v>
      </c>
    </row>
    <row r="483" spans="1:2">
      <c r="A483" s="15" t="s">
        <v>493</v>
      </c>
      <c r="B483" s="16">
        <v>34.909999999999997</v>
      </c>
    </row>
    <row r="484" spans="1:2">
      <c r="A484" s="15" t="s">
        <v>494</v>
      </c>
      <c r="B484" s="16">
        <v>43.85</v>
      </c>
    </row>
    <row r="485" spans="1:2">
      <c r="A485" s="15" t="s">
        <v>495</v>
      </c>
      <c r="B485" s="16">
        <v>50.5</v>
      </c>
    </row>
    <row r="486" spans="1:2">
      <c r="A486" s="15" t="s">
        <v>496</v>
      </c>
      <c r="B486" s="16">
        <v>45.46</v>
      </c>
    </row>
    <row r="487" spans="1:2">
      <c r="A487" s="15" t="s">
        <v>497</v>
      </c>
      <c r="B487" s="16">
        <v>41.67</v>
      </c>
    </row>
    <row r="488" spans="1:2">
      <c r="A488" s="15" t="s">
        <v>498</v>
      </c>
      <c r="B488" s="16">
        <v>109.82</v>
      </c>
    </row>
    <row r="489" spans="1:2">
      <c r="A489" s="15" t="s">
        <v>499</v>
      </c>
      <c r="B489" s="16">
        <v>66.319999999999993</v>
      </c>
    </row>
    <row r="490" spans="1:2">
      <c r="A490" s="15" t="s">
        <v>500</v>
      </c>
      <c r="B490" s="16">
        <v>10.4</v>
      </c>
    </row>
    <row r="491" spans="1:2">
      <c r="A491" s="15" t="s">
        <v>501</v>
      </c>
      <c r="B491" s="16">
        <v>42.08</v>
      </c>
    </row>
    <row r="492" spans="1:2">
      <c r="A492" s="15" t="s">
        <v>502</v>
      </c>
      <c r="B492" s="16">
        <v>17.39</v>
      </c>
    </row>
    <row r="493" spans="1:2">
      <c r="A493" s="15" t="s">
        <v>503</v>
      </c>
      <c r="B493" s="16">
        <v>20.45</v>
      </c>
    </row>
    <row r="494" spans="1:2">
      <c r="A494" s="15" t="s">
        <v>504</v>
      </c>
      <c r="B494" s="16">
        <v>23.32</v>
      </c>
    </row>
    <row r="495" spans="1:2">
      <c r="A495" s="15" t="s">
        <v>505</v>
      </c>
      <c r="B495" s="16">
        <v>61.09</v>
      </c>
    </row>
    <row r="496" spans="1:2">
      <c r="A496" s="15" t="s">
        <v>506</v>
      </c>
      <c r="B496" s="16">
        <v>37.270000000000003</v>
      </c>
    </row>
    <row r="497" spans="1:2">
      <c r="A497" s="15" t="s">
        <v>507</v>
      </c>
      <c r="B497" s="16">
        <v>160.81</v>
      </c>
    </row>
    <row r="498" spans="1:2">
      <c r="A498" s="15" t="s">
        <v>508</v>
      </c>
      <c r="B498" s="16">
        <v>15.38</v>
      </c>
    </row>
    <row r="499" spans="1:2">
      <c r="A499" s="15" t="s">
        <v>509</v>
      </c>
      <c r="B499" s="16">
        <v>14.96</v>
      </c>
    </row>
    <row r="500" spans="1:2">
      <c r="A500" s="15" t="s">
        <v>510</v>
      </c>
      <c r="B500" s="16">
        <v>185.7</v>
      </c>
    </row>
    <row r="501" spans="1:2">
      <c r="A501" s="15" t="s">
        <v>511</v>
      </c>
      <c r="B501" s="16">
        <v>65.459999999999994</v>
      </c>
    </row>
    <row r="502" spans="1:2">
      <c r="A502" s="15" t="s">
        <v>512</v>
      </c>
      <c r="B502" s="16">
        <v>264.48</v>
      </c>
    </row>
    <row r="503" spans="1:2">
      <c r="A503" s="15" t="s">
        <v>513</v>
      </c>
      <c r="B503" s="16">
        <v>52.49</v>
      </c>
    </row>
    <row r="504" spans="1:2">
      <c r="A504" s="15" t="s">
        <v>514</v>
      </c>
      <c r="B504" s="16">
        <v>39.99</v>
      </c>
    </row>
    <row r="505" spans="1:2">
      <c r="A505" s="15" t="s">
        <v>515</v>
      </c>
      <c r="B505" s="16">
        <v>54.48</v>
      </c>
    </row>
    <row r="506" spans="1:2">
      <c r="A506" s="15" t="s">
        <v>516</v>
      </c>
      <c r="B506" s="16">
        <v>11.46</v>
      </c>
    </row>
    <row r="507" spans="1:2">
      <c r="A507" s="15" t="s">
        <v>517</v>
      </c>
      <c r="B507" s="16">
        <v>285.88</v>
      </c>
    </row>
    <row r="508" spans="1:2">
      <c r="A508" s="15" t="s">
        <v>518</v>
      </c>
      <c r="B508" s="16">
        <v>58.89</v>
      </c>
    </row>
    <row r="509" spans="1:2">
      <c r="A509" s="15" t="s">
        <v>519</v>
      </c>
      <c r="B509" s="16">
        <v>34.39</v>
      </c>
    </row>
    <row r="510" spans="1:2">
      <c r="A510" s="15" t="s">
        <v>520</v>
      </c>
      <c r="B510" s="16">
        <v>45.77</v>
      </c>
    </row>
    <row r="511" spans="1:2">
      <c r="A511" s="15" t="s">
        <v>521</v>
      </c>
      <c r="B511" s="16">
        <v>27.15</v>
      </c>
    </row>
    <row r="512" spans="1:2">
      <c r="A512" s="15" t="s">
        <v>522</v>
      </c>
      <c r="B512" s="16">
        <v>41.02</v>
      </c>
    </row>
    <row r="513" spans="1:2">
      <c r="A513" s="15" t="s">
        <v>523</v>
      </c>
      <c r="B513" s="16">
        <v>19.52</v>
      </c>
    </row>
    <row r="514" spans="1:2">
      <c r="A514" s="15" t="s">
        <v>524</v>
      </c>
      <c r="B514" s="16">
        <v>32.47</v>
      </c>
    </row>
    <row r="515" spans="1:2">
      <c r="A515" s="15" t="s">
        <v>525</v>
      </c>
      <c r="B515" s="16">
        <v>20.079999999999998</v>
      </c>
    </row>
    <row r="516" spans="1:2">
      <c r="A516" s="15" t="s">
        <v>526</v>
      </c>
      <c r="B516" s="16">
        <v>33.76</v>
      </c>
    </row>
    <row r="517" spans="1:2">
      <c r="A517" s="15" t="s">
        <v>527</v>
      </c>
      <c r="B517" s="16">
        <v>50.5</v>
      </c>
    </row>
    <row r="518" spans="1:2">
      <c r="A518" s="15" t="s">
        <v>528</v>
      </c>
      <c r="B518" s="16">
        <v>12.27</v>
      </c>
    </row>
    <row r="519" spans="1:2">
      <c r="A519" s="15" t="s">
        <v>529</v>
      </c>
      <c r="B519" s="16">
        <v>12.27</v>
      </c>
    </row>
    <row r="520" spans="1:2">
      <c r="A520" s="15" t="s">
        <v>530</v>
      </c>
      <c r="B520" s="16">
        <v>75.16</v>
      </c>
    </row>
    <row r="521" spans="1:2">
      <c r="A521" s="15" t="s">
        <v>531</v>
      </c>
      <c r="B521" s="16">
        <v>98.18</v>
      </c>
    </row>
    <row r="522" spans="1:2">
      <c r="A522" s="15" t="s">
        <v>532</v>
      </c>
      <c r="B522" s="16">
        <v>51.95</v>
      </c>
    </row>
    <row r="523" spans="1:2">
      <c r="A523" s="15" t="s">
        <v>533</v>
      </c>
      <c r="B523" s="16">
        <v>203.01</v>
      </c>
    </row>
    <row r="524" spans="1:2">
      <c r="A524" s="15" t="s">
        <v>534</v>
      </c>
      <c r="B524" s="16">
        <v>26.28</v>
      </c>
    </row>
    <row r="525" spans="1:2">
      <c r="A525" s="15" t="s">
        <v>535</v>
      </c>
      <c r="B525" s="16">
        <v>35</v>
      </c>
    </row>
    <row r="526" spans="1:2">
      <c r="A526" s="15" t="s">
        <v>536</v>
      </c>
      <c r="B526" s="16">
        <v>29.89</v>
      </c>
    </row>
    <row r="527" spans="1:2">
      <c r="A527" s="15" t="s">
        <v>537</v>
      </c>
      <c r="B527" s="16">
        <v>20.29</v>
      </c>
    </row>
    <row r="528" spans="1:2">
      <c r="A528" s="15" t="s">
        <v>538</v>
      </c>
      <c r="B528" s="16">
        <v>31.32</v>
      </c>
    </row>
    <row r="529" spans="1:2">
      <c r="A529" s="15" t="s">
        <v>539</v>
      </c>
      <c r="B529" s="16">
        <v>15.9</v>
      </c>
    </row>
    <row r="530" spans="1:2">
      <c r="A530" s="15" t="s">
        <v>540</v>
      </c>
      <c r="B530" s="16">
        <v>182.23</v>
      </c>
    </row>
    <row r="531" spans="1:2">
      <c r="A531" s="15" t="s">
        <v>541</v>
      </c>
      <c r="B531" s="16">
        <v>107.08</v>
      </c>
    </row>
    <row r="532" spans="1:2">
      <c r="A532" s="15" t="s">
        <v>542</v>
      </c>
      <c r="B532" s="16">
        <v>22.1</v>
      </c>
    </row>
    <row r="533" spans="1:2">
      <c r="A533" s="15" t="s">
        <v>543</v>
      </c>
      <c r="B533" s="16">
        <v>25.7</v>
      </c>
    </row>
    <row r="534" spans="1:2">
      <c r="A534" s="15" t="s">
        <v>544</v>
      </c>
      <c r="B534" s="16">
        <v>53.54</v>
      </c>
    </row>
    <row r="535" spans="1:2">
      <c r="A535" s="15" t="s">
        <v>545</v>
      </c>
      <c r="B535" s="16">
        <v>87.18</v>
      </c>
    </row>
    <row r="536" spans="1:2">
      <c r="A536" s="15" t="s">
        <v>546</v>
      </c>
      <c r="B536" s="16">
        <v>19.11</v>
      </c>
    </row>
    <row r="537" spans="1:2">
      <c r="A537" s="15" t="s">
        <v>547</v>
      </c>
      <c r="B537" s="16">
        <v>30.74</v>
      </c>
    </row>
    <row r="538" spans="1:2">
      <c r="A538" s="15" t="s">
        <v>548</v>
      </c>
      <c r="B538" s="16">
        <v>29.78</v>
      </c>
    </row>
    <row r="539" spans="1:2">
      <c r="A539" s="15" t="s">
        <v>549</v>
      </c>
      <c r="B539" s="16">
        <v>35</v>
      </c>
    </row>
    <row r="540" spans="1:2">
      <c r="A540" s="15" t="s">
        <v>550</v>
      </c>
      <c r="B540" s="16">
        <v>55.07</v>
      </c>
    </row>
    <row r="541" spans="1:2">
      <c r="A541" s="15" t="s">
        <v>551</v>
      </c>
      <c r="B541" s="16">
        <v>30.74</v>
      </c>
    </row>
    <row r="542" spans="1:2">
      <c r="A542" s="15" t="s">
        <v>552</v>
      </c>
      <c r="B542" s="16">
        <v>200.74</v>
      </c>
    </row>
    <row r="543" spans="1:2">
      <c r="A543" s="15" t="s">
        <v>553</v>
      </c>
      <c r="B543" s="16">
        <v>205.41</v>
      </c>
    </row>
    <row r="544" spans="1:2">
      <c r="A544" s="15" t="s">
        <v>554</v>
      </c>
      <c r="B544" s="16">
        <v>44.99</v>
      </c>
    </row>
    <row r="545" spans="1:2">
      <c r="A545" s="15" t="s">
        <v>555</v>
      </c>
      <c r="B545" s="16">
        <v>37.69</v>
      </c>
    </row>
    <row r="546" spans="1:2">
      <c r="A546" s="15" t="s">
        <v>556</v>
      </c>
      <c r="B546" s="16">
        <v>108.96</v>
      </c>
    </row>
    <row r="547" spans="1:2">
      <c r="A547" s="15" t="s">
        <v>557</v>
      </c>
      <c r="B547" s="16">
        <v>19.989999999999998</v>
      </c>
    </row>
    <row r="548" spans="1:2">
      <c r="A548" s="15" t="s">
        <v>558</v>
      </c>
      <c r="B548" s="16">
        <v>14.9</v>
      </c>
    </row>
    <row r="549" spans="1:2">
      <c r="A549" s="15" t="s">
        <v>559</v>
      </c>
      <c r="B549" s="16">
        <v>29.14</v>
      </c>
    </row>
    <row r="550" spans="1:2">
      <c r="A550" s="15" t="s">
        <v>560</v>
      </c>
      <c r="B550" s="16">
        <v>42.08</v>
      </c>
    </row>
    <row r="551" spans="1:2">
      <c r="A551" s="15" t="s">
        <v>561</v>
      </c>
      <c r="B551" s="16">
        <v>23.02</v>
      </c>
    </row>
    <row r="552" spans="1:2">
      <c r="A552" s="15" t="s">
        <v>562</v>
      </c>
      <c r="B552" s="16">
        <v>69.61</v>
      </c>
    </row>
    <row r="553" spans="1:2">
      <c r="A553" s="15" t="s">
        <v>563</v>
      </c>
      <c r="B553" s="16">
        <v>66.08</v>
      </c>
    </row>
    <row r="554" spans="1:2">
      <c r="A554" s="15" t="s">
        <v>564</v>
      </c>
      <c r="B554" s="16">
        <v>18.05</v>
      </c>
    </row>
    <row r="555" spans="1:2">
      <c r="A555" s="15" t="s">
        <v>565</v>
      </c>
      <c r="B555" s="16">
        <v>53.7</v>
      </c>
    </row>
    <row r="556" spans="1:2">
      <c r="A556" s="15" t="s">
        <v>566</v>
      </c>
      <c r="B556" s="16">
        <v>28.91</v>
      </c>
    </row>
    <row r="557" spans="1:2">
      <c r="A557" s="15" t="s">
        <v>567</v>
      </c>
      <c r="B557" s="16">
        <v>81.819999999999993</v>
      </c>
    </row>
    <row r="558" spans="1:2">
      <c r="A558" s="15" t="s">
        <v>568</v>
      </c>
      <c r="B558" s="16">
        <v>311.48</v>
      </c>
    </row>
    <row r="559" spans="1:2">
      <c r="A559" s="15" t="s">
        <v>569</v>
      </c>
      <c r="B559" s="16">
        <v>27.87</v>
      </c>
    </row>
    <row r="560" spans="1:2">
      <c r="A560" s="15" t="s">
        <v>570</v>
      </c>
      <c r="B560" s="16">
        <v>34.4</v>
      </c>
    </row>
    <row r="561" spans="1:2">
      <c r="A561" s="15" t="s">
        <v>571</v>
      </c>
      <c r="B561" s="16">
        <v>24.79</v>
      </c>
    </row>
    <row r="562" spans="1:2">
      <c r="A562" s="15" t="s">
        <v>572</v>
      </c>
      <c r="B562" s="16">
        <v>168</v>
      </c>
    </row>
    <row r="563" spans="1:2">
      <c r="A563" s="15" t="s">
        <v>573</v>
      </c>
      <c r="B563" s="16">
        <v>56.33</v>
      </c>
    </row>
    <row r="564" spans="1:2">
      <c r="A564" s="15" t="s">
        <v>574</v>
      </c>
      <c r="B564" s="16">
        <v>56.33</v>
      </c>
    </row>
    <row r="565" spans="1:2">
      <c r="A565" s="15" t="s">
        <v>575</v>
      </c>
      <c r="B565" s="16">
        <v>44.86</v>
      </c>
    </row>
    <row r="566" spans="1:2">
      <c r="A566" s="15" t="s">
        <v>576</v>
      </c>
      <c r="B566" s="16">
        <v>34.46</v>
      </c>
    </row>
    <row r="567" spans="1:2">
      <c r="A567" s="15" t="s">
        <v>577</v>
      </c>
      <c r="B567" s="16">
        <v>19.2</v>
      </c>
    </row>
    <row r="568" spans="1:2">
      <c r="A568" s="15" t="s">
        <v>578</v>
      </c>
      <c r="B568" s="16">
        <v>81.150000000000006</v>
      </c>
    </row>
    <row r="569" spans="1:2">
      <c r="A569" s="15" t="s">
        <v>579</v>
      </c>
      <c r="B569" s="16">
        <v>14.49</v>
      </c>
    </row>
    <row r="570" spans="1:2">
      <c r="A570" s="15" t="s">
        <v>580</v>
      </c>
      <c r="B570" s="16">
        <v>112.6</v>
      </c>
    </row>
    <row r="571" spans="1:2">
      <c r="A571" s="15" t="s">
        <v>581</v>
      </c>
      <c r="B571" s="16">
        <v>17.899999999999999</v>
      </c>
    </row>
    <row r="572" spans="1:2">
      <c r="A572" s="15" t="s">
        <v>582</v>
      </c>
      <c r="B572" s="16">
        <v>56.15</v>
      </c>
    </row>
    <row r="573" spans="1:2">
      <c r="A573" s="15" t="s">
        <v>583</v>
      </c>
      <c r="B573" s="16">
        <v>40.799999999999997</v>
      </c>
    </row>
    <row r="574" spans="1:2">
      <c r="A574" s="15" t="s">
        <v>584</v>
      </c>
      <c r="B574" s="16">
        <v>37.04</v>
      </c>
    </row>
    <row r="575" spans="1:2">
      <c r="A575" s="15" t="s">
        <v>585</v>
      </c>
      <c r="B575" s="16">
        <v>39.090000000000003</v>
      </c>
    </row>
    <row r="576" spans="1:2">
      <c r="A576" s="15" t="s">
        <v>586</v>
      </c>
      <c r="B576" s="16">
        <v>34.799999999999997</v>
      </c>
    </row>
    <row r="577" spans="1:2">
      <c r="A577" s="15" t="s">
        <v>587</v>
      </c>
      <c r="B577" s="16">
        <v>193.74</v>
      </c>
    </row>
    <row r="578" spans="1:2">
      <c r="A578" s="15" t="s">
        <v>588</v>
      </c>
      <c r="B578" s="16">
        <v>68.36</v>
      </c>
    </row>
    <row r="579" spans="1:2">
      <c r="A579" s="15" t="s">
        <v>589</v>
      </c>
      <c r="B579" s="16">
        <v>17.87</v>
      </c>
    </row>
    <row r="580" spans="1:2">
      <c r="A580" s="15" t="s">
        <v>590</v>
      </c>
      <c r="B580" s="16">
        <v>41.48</v>
      </c>
    </row>
    <row r="581" spans="1:2">
      <c r="A581" s="15" t="s">
        <v>591</v>
      </c>
      <c r="B581" s="16">
        <v>23.78</v>
      </c>
    </row>
    <row r="582" spans="1:2">
      <c r="A582" s="15" t="s">
        <v>592</v>
      </c>
      <c r="B582" s="16">
        <v>42.88</v>
      </c>
    </row>
    <row r="583" spans="1:2">
      <c r="A583" s="15" t="s">
        <v>593</v>
      </c>
      <c r="B583" s="16">
        <v>41.67</v>
      </c>
    </row>
    <row r="584" spans="1:2">
      <c r="A584" s="15" t="s">
        <v>594</v>
      </c>
      <c r="B584" s="16">
        <v>47.86</v>
      </c>
    </row>
    <row r="585" spans="1:2">
      <c r="A585" s="15" t="s">
        <v>595</v>
      </c>
      <c r="B585" s="16">
        <v>27.24</v>
      </c>
    </row>
    <row r="586" spans="1:2">
      <c r="A586" s="15" t="s">
        <v>596</v>
      </c>
      <c r="B586" s="16">
        <v>76.37</v>
      </c>
    </row>
    <row r="587" spans="1:2">
      <c r="A587" s="15" t="s">
        <v>597</v>
      </c>
      <c r="B587" s="16">
        <v>26.69</v>
      </c>
    </row>
    <row r="588" spans="1:2">
      <c r="A588" s="15" t="s">
        <v>598</v>
      </c>
      <c r="B588" s="16">
        <v>17.899999999999999</v>
      </c>
    </row>
    <row r="589" spans="1:2">
      <c r="A589" s="15" t="s">
        <v>599</v>
      </c>
      <c r="B589" s="16">
        <v>22.5</v>
      </c>
    </row>
    <row r="590" spans="1:2">
      <c r="A590" s="15" t="s">
        <v>600</v>
      </c>
      <c r="B590" s="16">
        <v>55.07</v>
      </c>
    </row>
    <row r="591" spans="1:2">
      <c r="A591" s="15" t="s">
        <v>601</v>
      </c>
      <c r="B591" s="16">
        <v>14.49</v>
      </c>
    </row>
    <row r="592" spans="1:2">
      <c r="A592" s="15" t="s">
        <v>602</v>
      </c>
      <c r="B592" s="16">
        <v>70.14</v>
      </c>
    </row>
    <row r="593" spans="1:2">
      <c r="A593" s="15" t="s">
        <v>603</v>
      </c>
      <c r="B593" s="16">
        <v>57.26</v>
      </c>
    </row>
    <row r="594" spans="1:2">
      <c r="A594" s="15" t="s">
        <v>604</v>
      </c>
      <c r="B594" s="16">
        <v>82.79</v>
      </c>
    </row>
    <row r="595" spans="1:2">
      <c r="A595" s="15" t="s">
        <v>605</v>
      </c>
      <c r="B595" s="16">
        <v>27.67</v>
      </c>
    </row>
    <row r="596" spans="1:2">
      <c r="A596" s="15" t="s">
        <v>606</v>
      </c>
      <c r="B596" s="16">
        <v>66.02</v>
      </c>
    </row>
    <row r="597" spans="1:2">
      <c r="A597" s="15" t="s">
        <v>607</v>
      </c>
      <c r="B597" s="16">
        <v>51.44</v>
      </c>
    </row>
    <row r="598" spans="1:2">
      <c r="A598" s="15" t="s">
        <v>608</v>
      </c>
      <c r="B598" s="16">
        <v>69.44</v>
      </c>
    </row>
    <row r="599" spans="1:2">
      <c r="A599" s="15" t="s">
        <v>609</v>
      </c>
      <c r="B599" s="16">
        <v>24.8</v>
      </c>
    </row>
    <row r="600" spans="1:2">
      <c r="A600" s="15" t="s">
        <v>610</v>
      </c>
      <c r="B600" s="16">
        <v>19.690000000000001</v>
      </c>
    </row>
    <row r="601" spans="1:2">
      <c r="A601" s="15" t="s">
        <v>611</v>
      </c>
      <c r="B601" s="16">
        <v>39.090000000000003</v>
      </c>
    </row>
    <row r="602" spans="1:2">
      <c r="A602" s="15" t="s">
        <v>612</v>
      </c>
      <c r="B602" s="16">
        <v>43.2</v>
      </c>
    </row>
    <row r="603" spans="1:2">
      <c r="A603" s="15" t="s">
        <v>613</v>
      </c>
      <c r="B603" s="16">
        <v>24.86</v>
      </c>
    </row>
    <row r="604" spans="1:2">
      <c r="A604" s="15" t="s">
        <v>614</v>
      </c>
      <c r="B604" s="16">
        <v>67.319999999999993</v>
      </c>
    </row>
    <row r="605" spans="1:2">
      <c r="A605" s="15" t="s">
        <v>615</v>
      </c>
      <c r="B605" s="16">
        <v>39.090000000000003</v>
      </c>
    </row>
    <row r="606" spans="1:2">
      <c r="A606" s="15" t="s">
        <v>616</v>
      </c>
      <c r="B606" s="16">
        <v>35</v>
      </c>
    </row>
    <row r="607" spans="1:2">
      <c r="A607" s="15" t="s">
        <v>617</v>
      </c>
      <c r="B607" s="16">
        <v>49.7</v>
      </c>
    </row>
    <row r="608" spans="1:2">
      <c r="A608" s="15" t="s">
        <v>618</v>
      </c>
      <c r="B608" s="16">
        <v>56.56</v>
      </c>
    </row>
    <row r="609" spans="1:2">
      <c r="A609" s="15" t="s">
        <v>619</v>
      </c>
      <c r="B609" s="16">
        <v>26.69</v>
      </c>
    </row>
    <row r="610" spans="1:2">
      <c r="A610" s="15" t="s">
        <v>620</v>
      </c>
      <c r="B610" s="16">
        <v>29.76</v>
      </c>
    </row>
    <row r="611" spans="1:2">
      <c r="A611" s="15" t="s">
        <v>621</v>
      </c>
      <c r="B611" s="16">
        <v>39.28</v>
      </c>
    </row>
    <row r="612" spans="1:2">
      <c r="A612" s="15" t="s">
        <v>622</v>
      </c>
      <c r="B612" s="16">
        <v>32.42</v>
      </c>
    </row>
    <row r="613" spans="1:2">
      <c r="A613" s="15" t="s">
        <v>623</v>
      </c>
      <c r="B613" s="16">
        <v>81.599999999999994</v>
      </c>
    </row>
    <row r="614" spans="1:2">
      <c r="A614" s="15" t="s">
        <v>624</v>
      </c>
      <c r="B614" s="16">
        <v>15.94</v>
      </c>
    </row>
    <row r="615" spans="1:2">
      <c r="A615" s="15" t="s">
        <v>625</v>
      </c>
      <c r="B615" s="16">
        <v>61</v>
      </c>
    </row>
    <row r="616" spans="1:2">
      <c r="A616" s="15" t="s">
        <v>626</v>
      </c>
      <c r="B616" s="16">
        <v>43.43</v>
      </c>
    </row>
    <row r="617" spans="1:2">
      <c r="A617" s="15" t="s">
        <v>627</v>
      </c>
      <c r="B617" s="16">
        <v>67.319999999999993</v>
      </c>
    </row>
    <row r="618" spans="1:2">
      <c r="A618" s="15" t="s">
        <v>628</v>
      </c>
      <c r="B618" s="16">
        <v>214.09</v>
      </c>
    </row>
    <row r="619" spans="1:2">
      <c r="A619" s="15" t="s">
        <v>629</v>
      </c>
      <c r="B619" s="16">
        <v>360.72</v>
      </c>
    </row>
    <row r="620" spans="1:2">
      <c r="A620" s="15" t="s">
        <v>630</v>
      </c>
      <c r="B620" s="16">
        <v>192.68</v>
      </c>
    </row>
    <row r="621" spans="1:2">
      <c r="A621" s="15" t="s">
        <v>631</v>
      </c>
      <c r="B621" s="16">
        <v>250.25</v>
      </c>
    </row>
    <row r="622" spans="1:2">
      <c r="A622" s="15" t="s">
        <v>632</v>
      </c>
      <c r="B622" s="16">
        <v>192.68</v>
      </c>
    </row>
    <row r="623" spans="1:2">
      <c r="A623" s="15" t="s">
        <v>633</v>
      </c>
      <c r="B623" s="16">
        <v>371.4</v>
      </c>
    </row>
    <row r="624" spans="1:2">
      <c r="A624" s="15" t="s">
        <v>634</v>
      </c>
      <c r="B624" s="16">
        <v>524.33000000000004</v>
      </c>
    </row>
    <row r="625" spans="1:2">
      <c r="A625" s="15" t="s">
        <v>635</v>
      </c>
      <c r="B625" s="16">
        <v>440</v>
      </c>
    </row>
    <row r="626" spans="1:2">
      <c r="A626" s="15" t="s">
        <v>636</v>
      </c>
      <c r="B626" s="16">
        <v>524.33000000000004</v>
      </c>
    </row>
    <row r="627" spans="1:2">
      <c r="A627" s="15" t="s">
        <v>637</v>
      </c>
      <c r="B627" s="16">
        <v>582.59</v>
      </c>
    </row>
    <row r="628" spans="1:2">
      <c r="A628" s="15" t="s">
        <v>638</v>
      </c>
      <c r="B628" s="16">
        <v>440</v>
      </c>
    </row>
    <row r="629" spans="1:2">
      <c r="A629" s="15" t="s">
        <v>639</v>
      </c>
      <c r="B629" s="16">
        <v>162.68</v>
      </c>
    </row>
    <row r="630" spans="1:2">
      <c r="A630" s="15" t="s">
        <v>640</v>
      </c>
      <c r="B630" s="16">
        <v>508.3</v>
      </c>
    </row>
    <row r="631" spans="1:2">
      <c r="A631" s="15" t="s">
        <v>641</v>
      </c>
      <c r="B631" s="16">
        <v>214.09</v>
      </c>
    </row>
    <row r="632" spans="1:2">
      <c r="A632" s="15" t="s">
        <v>642</v>
      </c>
      <c r="B632" s="16">
        <v>440</v>
      </c>
    </row>
    <row r="633" spans="1:2">
      <c r="A633" s="15" t="s">
        <v>643</v>
      </c>
      <c r="B633" s="16">
        <v>131.22999999999999</v>
      </c>
    </row>
    <row r="634" spans="1:2">
      <c r="A634" s="15" t="s">
        <v>644</v>
      </c>
      <c r="B634" s="16">
        <v>440</v>
      </c>
    </row>
    <row r="635" spans="1:2">
      <c r="A635" s="15" t="s">
        <v>645</v>
      </c>
      <c r="B635" s="16">
        <v>157.26</v>
      </c>
    </row>
    <row r="636" spans="1:2">
      <c r="A636" s="15" t="s">
        <v>646</v>
      </c>
      <c r="B636" s="16">
        <v>131.22999999999999</v>
      </c>
    </row>
    <row r="637" spans="1:2">
      <c r="A637" s="15" t="s">
        <v>647</v>
      </c>
      <c r="B637" s="16">
        <v>582.59</v>
      </c>
    </row>
    <row r="638" spans="1:2">
      <c r="A638" s="15" t="s">
        <v>648</v>
      </c>
      <c r="B638" s="16">
        <v>792</v>
      </c>
    </row>
    <row r="639" spans="1:2">
      <c r="A639" s="15" t="s">
        <v>649</v>
      </c>
      <c r="B639" s="16">
        <v>440</v>
      </c>
    </row>
    <row r="640" spans="1:2">
      <c r="A640" s="15" t="s">
        <v>650</v>
      </c>
      <c r="B640" s="16">
        <v>440</v>
      </c>
    </row>
    <row r="641" spans="1:2">
      <c r="A641" s="15" t="s">
        <v>651</v>
      </c>
      <c r="B641" s="16">
        <v>25.1</v>
      </c>
    </row>
    <row r="642" spans="1:2">
      <c r="A642" s="15" t="s">
        <v>652</v>
      </c>
      <c r="B642" s="16">
        <v>62.24</v>
      </c>
    </row>
    <row r="643" spans="1:2">
      <c r="A643" s="15" t="s">
        <v>653</v>
      </c>
      <c r="B643" s="16">
        <v>92.91</v>
      </c>
    </row>
    <row r="644" spans="1:2">
      <c r="A644" s="15" t="s">
        <v>654</v>
      </c>
      <c r="B644" s="16">
        <v>68.930000000000007</v>
      </c>
    </row>
    <row r="645" spans="1:2">
      <c r="A645" s="15" t="s">
        <v>655</v>
      </c>
      <c r="B645" s="16">
        <v>17.86</v>
      </c>
    </row>
    <row r="646" spans="1:2">
      <c r="A646" s="15" t="s">
        <v>656</v>
      </c>
      <c r="B646" s="16">
        <v>33.58</v>
      </c>
    </row>
    <row r="647" spans="1:2">
      <c r="A647" s="15" t="s">
        <v>657</v>
      </c>
      <c r="B647" s="16">
        <v>35</v>
      </c>
    </row>
    <row r="648" spans="1:2">
      <c r="A648" s="15" t="s">
        <v>658</v>
      </c>
      <c r="B648" s="16">
        <v>214.09</v>
      </c>
    </row>
    <row r="649" spans="1:2">
      <c r="A649" s="15" t="s">
        <v>659</v>
      </c>
      <c r="B649" s="16">
        <v>33.96</v>
      </c>
    </row>
    <row r="650" spans="1:2">
      <c r="A650" s="15" t="s">
        <v>660</v>
      </c>
      <c r="B650" s="16">
        <v>200.74</v>
      </c>
    </row>
    <row r="651" spans="1:2">
      <c r="A651" s="15" t="s">
        <v>661</v>
      </c>
      <c r="B651" s="16">
        <v>44.17</v>
      </c>
    </row>
    <row r="652" spans="1:2">
      <c r="A652" s="15" t="s">
        <v>662</v>
      </c>
      <c r="B652" s="16">
        <v>93.88</v>
      </c>
    </row>
    <row r="653" spans="1:2">
      <c r="A653" s="15" t="s">
        <v>663</v>
      </c>
      <c r="B653" s="16">
        <v>31.12</v>
      </c>
    </row>
    <row r="654" spans="1:2">
      <c r="A654" s="15" t="s">
        <v>664</v>
      </c>
      <c r="B654" s="16">
        <v>17.91</v>
      </c>
    </row>
    <row r="655" spans="1:2">
      <c r="A655" s="15" t="s">
        <v>665</v>
      </c>
      <c r="B655" s="16">
        <v>939.72</v>
      </c>
    </row>
    <row r="656" spans="1:2">
      <c r="A656" s="15" t="s">
        <v>666</v>
      </c>
      <c r="B656" s="16">
        <v>61.91</v>
      </c>
    </row>
    <row r="657" spans="1:2">
      <c r="A657" s="15" t="s">
        <v>667</v>
      </c>
      <c r="B657" s="16">
        <v>74.760000000000005</v>
      </c>
    </row>
    <row r="658" spans="1:2">
      <c r="A658" s="15" t="s">
        <v>668</v>
      </c>
      <c r="B658" s="16">
        <v>18.66</v>
      </c>
    </row>
    <row r="659" spans="1:2">
      <c r="A659" s="15" t="s">
        <v>669</v>
      </c>
      <c r="B659" s="16">
        <v>105.44</v>
      </c>
    </row>
    <row r="660" spans="1:2">
      <c r="A660" s="15" t="s">
        <v>670</v>
      </c>
      <c r="B660" s="16">
        <v>304.54000000000002</v>
      </c>
    </row>
    <row r="661" spans="1:2">
      <c r="A661" s="15" t="s">
        <v>671</v>
      </c>
      <c r="B661" s="16">
        <v>469.68</v>
      </c>
    </row>
    <row r="662" spans="1:2">
      <c r="A662" s="15" t="s">
        <v>672</v>
      </c>
      <c r="B662" s="16">
        <v>274.08999999999997</v>
      </c>
    </row>
    <row r="663" spans="1:2">
      <c r="A663" s="15" t="s">
        <v>673</v>
      </c>
      <c r="B663" s="16">
        <v>152.93</v>
      </c>
    </row>
    <row r="664" spans="1:2">
      <c r="A664" s="15" t="s">
        <v>674</v>
      </c>
      <c r="B664" s="16">
        <v>508.3</v>
      </c>
    </row>
    <row r="665" spans="1:2">
      <c r="A665" s="15" t="s">
        <v>675</v>
      </c>
      <c r="B665" s="16">
        <v>78.97</v>
      </c>
    </row>
    <row r="666" spans="1:2">
      <c r="A666" s="15" t="s">
        <v>676</v>
      </c>
      <c r="B666" s="16">
        <v>231.19</v>
      </c>
    </row>
    <row r="667" spans="1:2">
      <c r="A667" s="15" t="s">
        <v>677</v>
      </c>
      <c r="B667" s="16">
        <v>229.65</v>
      </c>
    </row>
    <row r="668" spans="1:2">
      <c r="A668" s="15" t="s">
        <v>678</v>
      </c>
      <c r="B668" s="16">
        <v>469.68</v>
      </c>
    </row>
    <row r="669" spans="1:2">
      <c r="A669" s="15" t="s">
        <v>679</v>
      </c>
      <c r="B669" s="16">
        <v>75.77</v>
      </c>
    </row>
    <row r="670" spans="1:2">
      <c r="A670" s="15" t="s">
        <v>680</v>
      </c>
      <c r="B670" s="16">
        <v>56.11</v>
      </c>
    </row>
    <row r="671" spans="1:2">
      <c r="A671" s="15" t="s">
        <v>681</v>
      </c>
      <c r="B671" s="16">
        <v>33.96</v>
      </c>
    </row>
    <row r="672" spans="1:2">
      <c r="A672" s="15" t="s">
        <v>682</v>
      </c>
      <c r="B672" s="16">
        <v>28.72</v>
      </c>
    </row>
    <row r="673" spans="1:2">
      <c r="A673" s="15" t="s">
        <v>683</v>
      </c>
      <c r="B673" s="16">
        <v>157.85</v>
      </c>
    </row>
    <row r="674" spans="1:2">
      <c r="A674" s="15" t="s">
        <v>684</v>
      </c>
      <c r="B674" s="16">
        <v>68.22</v>
      </c>
    </row>
    <row r="675" spans="1:2">
      <c r="A675" s="15" t="s">
        <v>685</v>
      </c>
      <c r="B675" s="16">
        <v>214.09</v>
      </c>
    </row>
    <row r="676" spans="1:2">
      <c r="A676" s="15" t="s">
        <v>686</v>
      </c>
      <c r="B676" s="16">
        <v>54.58</v>
      </c>
    </row>
    <row r="677" spans="1:2">
      <c r="A677" s="15" t="s">
        <v>687</v>
      </c>
      <c r="B677" s="16">
        <v>257.69</v>
      </c>
    </row>
    <row r="678" spans="1:2">
      <c r="A678" s="15" t="s">
        <v>688</v>
      </c>
      <c r="B678" s="16">
        <v>96.64</v>
      </c>
    </row>
    <row r="679" spans="1:2">
      <c r="A679" s="15" t="s">
        <v>689</v>
      </c>
      <c r="B679" s="16">
        <v>440</v>
      </c>
    </row>
    <row r="680" spans="1:2">
      <c r="A680" s="15" t="s">
        <v>690</v>
      </c>
      <c r="B680" s="16">
        <v>440</v>
      </c>
    </row>
    <row r="681" spans="1:2">
      <c r="A681" s="15" t="s">
        <v>691</v>
      </c>
      <c r="B681" s="16">
        <v>57.7</v>
      </c>
    </row>
    <row r="682" spans="1:2">
      <c r="A682" s="15" t="s">
        <v>692</v>
      </c>
      <c r="B682" s="16">
        <v>464.88</v>
      </c>
    </row>
    <row r="683" spans="1:2">
      <c r="A683" s="15" t="s">
        <v>693</v>
      </c>
      <c r="B683" s="16">
        <v>43.64</v>
      </c>
    </row>
    <row r="684" spans="1:2">
      <c r="A684" s="15" t="s">
        <v>694</v>
      </c>
      <c r="B684" s="16">
        <v>46.41</v>
      </c>
    </row>
    <row r="685" spans="1:2">
      <c r="A685" s="15" t="s">
        <v>695</v>
      </c>
      <c r="B685" s="16">
        <v>316.98</v>
      </c>
    </row>
    <row r="686" spans="1:2">
      <c r="A686" s="15" t="s">
        <v>696</v>
      </c>
      <c r="B686" s="16">
        <v>379.96</v>
      </c>
    </row>
    <row r="687" spans="1:2">
      <c r="A687" s="15" t="s">
        <v>697</v>
      </c>
      <c r="B687" s="16">
        <v>56.82</v>
      </c>
    </row>
    <row r="688" spans="1:2">
      <c r="A688" s="15" t="s">
        <v>698</v>
      </c>
      <c r="B688" s="16">
        <v>214.09</v>
      </c>
    </row>
    <row r="689" spans="1:2">
      <c r="A689" s="15" t="s">
        <v>699</v>
      </c>
      <c r="B689" s="16">
        <v>128.09</v>
      </c>
    </row>
    <row r="690" spans="1:2">
      <c r="A690" s="15" t="s">
        <v>700</v>
      </c>
      <c r="B690" s="16">
        <v>32.46</v>
      </c>
    </row>
    <row r="691" spans="1:2">
      <c r="A691" s="15" t="s">
        <v>701</v>
      </c>
      <c r="B691" s="16">
        <v>60.66</v>
      </c>
    </row>
    <row r="692" spans="1:2">
      <c r="A692" s="15" t="s">
        <v>702</v>
      </c>
      <c r="B692" s="16">
        <v>190.4</v>
      </c>
    </row>
    <row r="693" spans="1:2">
      <c r="A693" s="15" t="s">
        <v>703</v>
      </c>
      <c r="B693" s="16">
        <v>65.540000000000006</v>
      </c>
    </row>
    <row r="694" spans="1:2">
      <c r="A694" s="15" t="s">
        <v>704</v>
      </c>
      <c r="B694" s="16">
        <v>68.930000000000007</v>
      </c>
    </row>
    <row r="695" spans="1:2">
      <c r="A695" s="15" t="s">
        <v>705</v>
      </c>
      <c r="B695" s="16">
        <v>61.86</v>
      </c>
    </row>
    <row r="696" spans="1:2">
      <c r="A696" s="15" t="s">
        <v>706</v>
      </c>
      <c r="B696" s="16">
        <v>24.4</v>
      </c>
    </row>
    <row r="697" spans="1:2">
      <c r="A697" s="15" t="s">
        <v>707</v>
      </c>
      <c r="B697" s="16">
        <v>259.29000000000002</v>
      </c>
    </row>
    <row r="698" spans="1:2">
      <c r="A698" s="15" t="s">
        <v>708</v>
      </c>
      <c r="B698" s="16">
        <v>45.81</v>
      </c>
    </row>
    <row r="699" spans="1:2">
      <c r="A699" s="15" t="s">
        <v>709</v>
      </c>
      <c r="B699" s="16">
        <v>78.989999999999995</v>
      </c>
    </row>
    <row r="700" spans="1:2">
      <c r="A700" s="15" t="s">
        <v>710</v>
      </c>
      <c r="B700" s="16">
        <v>190.4</v>
      </c>
    </row>
    <row r="701" spans="1:2">
      <c r="A701" s="15" t="s">
        <v>711</v>
      </c>
      <c r="B701" s="16">
        <v>130.16</v>
      </c>
    </row>
    <row r="702" spans="1:2">
      <c r="A702" s="15" t="s">
        <v>712</v>
      </c>
      <c r="B702" s="16">
        <v>60.83</v>
      </c>
    </row>
    <row r="703" spans="1:2">
      <c r="A703" s="15" t="s">
        <v>713</v>
      </c>
      <c r="B703" s="16">
        <v>192.38</v>
      </c>
    </row>
    <row r="704" spans="1:2">
      <c r="A704" s="15" t="s">
        <v>714</v>
      </c>
      <c r="B704" s="16">
        <v>63.76</v>
      </c>
    </row>
    <row r="705" spans="1:2">
      <c r="A705" s="15" t="s">
        <v>715</v>
      </c>
      <c r="B705" s="16">
        <v>10.23</v>
      </c>
    </row>
    <row r="706" spans="1:2">
      <c r="A706" s="15" t="s">
        <v>716</v>
      </c>
      <c r="B706" s="16">
        <v>95.2</v>
      </c>
    </row>
    <row r="707" spans="1:2">
      <c r="A707" s="15" t="s">
        <v>717</v>
      </c>
      <c r="B707" s="16">
        <v>61.91</v>
      </c>
    </row>
    <row r="708" spans="1:2">
      <c r="A708" s="15" t="s">
        <v>718</v>
      </c>
      <c r="B708" s="16">
        <v>100.06</v>
      </c>
    </row>
    <row r="709" spans="1:2">
      <c r="A709" s="15" t="s">
        <v>719</v>
      </c>
      <c r="B709" s="16">
        <v>131.22999999999999</v>
      </c>
    </row>
    <row r="710" spans="1:2">
      <c r="A710" s="15" t="s">
        <v>720</v>
      </c>
      <c r="B710" s="16">
        <v>390.4</v>
      </c>
    </row>
    <row r="711" spans="1:2">
      <c r="A711" s="15" t="s">
        <v>721</v>
      </c>
      <c r="B711" s="16">
        <v>231.19</v>
      </c>
    </row>
    <row r="712" spans="1:2">
      <c r="A712" s="15" t="s">
        <v>722</v>
      </c>
      <c r="B712" s="16">
        <v>112.6</v>
      </c>
    </row>
    <row r="713" spans="1:2">
      <c r="A713" s="15" t="s">
        <v>723</v>
      </c>
      <c r="B713" s="16">
        <v>51.43</v>
      </c>
    </row>
    <row r="714" spans="1:2">
      <c r="A714" s="15" t="s">
        <v>724</v>
      </c>
      <c r="B714" s="16">
        <v>242.42</v>
      </c>
    </row>
    <row r="715" spans="1:2">
      <c r="A715" s="15" t="s">
        <v>725</v>
      </c>
      <c r="B715" s="16">
        <v>111.69</v>
      </c>
    </row>
    <row r="716" spans="1:2">
      <c r="A716" s="15" t="s">
        <v>726</v>
      </c>
      <c r="B716" s="16">
        <v>33.99</v>
      </c>
    </row>
    <row r="717" spans="1:2">
      <c r="A717" s="15" t="s">
        <v>727</v>
      </c>
      <c r="B717" s="16">
        <v>440</v>
      </c>
    </row>
    <row r="718" spans="1:2">
      <c r="A718" s="15" t="s">
        <v>728</v>
      </c>
      <c r="B718" s="16">
        <v>46.41</v>
      </c>
    </row>
    <row r="719" spans="1:2">
      <c r="A719" s="15" t="s">
        <v>729</v>
      </c>
      <c r="B719" s="16">
        <v>37.29</v>
      </c>
    </row>
    <row r="720" spans="1:2">
      <c r="A720" s="15" t="s">
        <v>730</v>
      </c>
      <c r="B720" s="16">
        <v>87.81</v>
      </c>
    </row>
    <row r="721" spans="1:2">
      <c r="A721" s="15" t="s">
        <v>731</v>
      </c>
      <c r="B721" s="16">
        <v>42.08</v>
      </c>
    </row>
    <row r="722" spans="1:2">
      <c r="A722" s="15" t="s">
        <v>732</v>
      </c>
      <c r="B722" s="16">
        <v>72.73</v>
      </c>
    </row>
    <row r="723" spans="1:2">
      <c r="A723" s="15" t="s">
        <v>733</v>
      </c>
      <c r="B723" s="16">
        <v>95.71</v>
      </c>
    </row>
    <row r="724" spans="1:2">
      <c r="A724" s="15" t="s">
        <v>734</v>
      </c>
      <c r="B724" s="16">
        <v>59.8</v>
      </c>
    </row>
    <row r="725" spans="1:2">
      <c r="A725" s="15" t="s">
        <v>735</v>
      </c>
      <c r="B725" s="16">
        <v>98.72</v>
      </c>
    </row>
    <row r="726" spans="1:2">
      <c r="A726" s="15" t="s">
        <v>736</v>
      </c>
      <c r="B726" s="16">
        <v>440</v>
      </c>
    </row>
    <row r="727" spans="1:2">
      <c r="A727" s="15" t="s">
        <v>737</v>
      </c>
      <c r="B727" s="16">
        <v>62.34</v>
      </c>
    </row>
    <row r="728" spans="1:2">
      <c r="A728" s="15" t="s">
        <v>738</v>
      </c>
      <c r="B728" s="16">
        <v>23.39</v>
      </c>
    </row>
    <row r="729" spans="1:2">
      <c r="A729" s="15" t="s">
        <v>739</v>
      </c>
      <c r="B729" s="16">
        <v>199</v>
      </c>
    </row>
    <row r="730" spans="1:2">
      <c r="A730" s="15" t="s">
        <v>740</v>
      </c>
      <c r="B730" s="16">
        <v>35.54</v>
      </c>
    </row>
    <row r="731" spans="1:2">
      <c r="A731" s="15" t="s">
        <v>741</v>
      </c>
      <c r="B731" s="16">
        <v>35.18</v>
      </c>
    </row>
    <row r="732" spans="1:2">
      <c r="A732" s="15" t="s">
        <v>742</v>
      </c>
      <c r="B732" s="16">
        <v>326.26</v>
      </c>
    </row>
    <row r="733" spans="1:2">
      <c r="A733" s="15" t="s">
        <v>743</v>
      </c>
      <c r="B733" s="16">
        <v>48.2</v>
      </c>
    </row>
    <row r="734" spans="1:2">
      <c r="A734" s="15" t="s">
        <v>744</v>
      </c>
      <c r="B734" s="16">
        <v>175.87</v>
      </c>
    </row>
    <row r="735" spans="1:2">
      <c r="A735" s="15" t="s">
        <v>745</v>
      </c>
      <c r="B735" s="16">
        <v>47.3</v>
      </c>
    </row>
    <row r="736" spans="1:2">
      <c r="A736" s="15" t="s">
        <v>746</v>
      </c>
      <c r="B736" s="16">
        <v>17.72</v>
      </c>
    </row>
    <row r="737" spans="1:2">
      <c r="A737" s="15" t="s">
        <v>747</v>
      </c>
      <c r="B737" s="16">
        <v>32.72</v>
      </c>
    </row>
    <row r="738" spans="1:2">
      <c r="A738" s="15" t="s">
        <v>748</v>
      </c>
      <c r="B738" s="16">
        <v>24.81</v>
      </c>
    </row>
    <row r="739" spans="1:2">
      <c r="A739" s="15" t="s">
        <v>749</v>
      </c>
      <c r="B739" s="16">
        <v>37.5</v>
      </c>
    </row>
    <row r="740" spans="1:2">
      <c r="A740" s="15" t="s">
        <v>750</v>
      </c>
      <c r="B740" s="16">
        <v>49.1</v>
      </c>
    </row>
    <row r="741" spans="1:2">
      <c r="A741" s="15" t="s">
        <v>751</v>
      </c>
      <c r="B741" s="16">
        <v>46.76</v>
      </c>
    </row>
    <row r="742" spans="1:2">
      <c r="A742" s="15" t="s">
        <v>752</v>
      </c>
      <c r="B742" s="16">
        <v>40.54</v>
      </c>
    </row>
    <row r="743" spans="1:2">
      <c r="A743" s="15" t="s">
        <v>753</v>
      </c>
      <c r="B743" s="16">
        <v>98.2</v>
      </c>
    </row>
    <row r="744" spans="1:2">
      <c r="A744" s="15" t="s">
        <v>754</v>
      </c>
      <c r="B744" s="16">
        <v>24.4</v>
      </c>
    </row>
    <row r="745" spans="1:2">
      <c r="A745" s="15" t="s">
        <v>755</v>
      </c>
      <c r="B745" s="16">
        <v>27.05</v>
      </c>
    </row>
    <row r="746" spans="1:2">
      <c r="A746" s="15" t="s">
        <v>756</v>
      </c>
      <c r="B746" s="16">
        <v>24.2</v>
      </c>
    </row>
    <row r="747" spans="1:2">
      <c r="A747" s="15" t="s">
        <v>757</v>
      </c>
      <c r="B747" s="16">
        <v>214.09</v>
      </c>
    </row>
    <row r="748" spans="1:2">
      <c r="A748" s="15" t="s">
        <v>758</v>
      </c>
      <c r="B748" s="16">
        <v>103.31</v>
      </c>
    </row>
    <row r="749" spans="1:2">
      <c r="A749" s="15" t="s">
        <v>759</v>
      </c>
      <c r="B749" s="16">
        <v>149.06</v>
      </c>
    </row>
    <row r="750" spans="1:2">
      <c r="A750" s="15" t="s">
        <v>760</v>
      </c>
      <c r="B750" s="16">
        <v>72.73</v>
      </c>
    </row>
    <row r="751" spans="1:2">
      <c r="A751" s="15" t="s">
        <v>761</v>
      </c>
      <c r="B751" s="16">
        <v>92.98</v>
      </c>
    </row>
    <row r="752" spans="1:2">
      <c r="A752" s="15" t="s">
        <v>762</v>
      </c>
      <c r="B752" s="16">
        <v>80.75</v>
      </c>
    </row>
    <row r="753" spans="1:2">
      <c r="A753" s="15" t="s">
        <v>763</v>
      </c>
      <c r="B753" s="16">
        <v>57.03</v>
      </c>
    </row>
    <row r="754" spans="1:2">
      <c r="A754" s="15" t="s">
        <v>764</v>
      </c>
      <c r="B754" s="16">
        <v>49.56</v>
      </c>
    </row>
    <row r="755" spans="1:2">
      <c r="A755" s="15" t="s">
        <v>765</v>
      </c>
      <c r="B755" s="16">
        <v>25.42</v>
      </c>
    </row>
    <row r="756" spans="1:2">
      <c r="A756" s="15" t="s">
        <v>766</v>
      </c>
      <c r="B756" s="16">
        <v>21.05</v>
      </c>
    </row>
    <row r="757" spans="1:2">
      <c r="A757" s="15" t="s">
        <v>767</v>
      </c>
      <c r="B757" s="16">
        <v>52.21</v>
      </c>
    </row>
    <row r="758" spans="1:2">
      <c r="A758" s="15" t="s">
        <v>768</v>
      </c>
      <c r="B758" s="16">
        <v>24.4</v>
      </c>
    </row>
    <row r="759" spans="1:2">
      <c r="A759" s="15" t="s">
        <v>769</v>
      </c>
      <c r="B759" s="16">
        <v>440</v>
      </c>
    </row>
    <row r="760" spans="1:2">
      <c r="A760" s="15" t="s">
        <v>770</v>
      </c>
      <c r="B760" s="16">
        <v>17.72</v>
      </c>
    </row>
    <row r="761" spans="1:2">
      <c r="A761" s="15" t="s">
        <v>771</v>
      </c>
      <c r="B761" s="16">
        <v>46.41</v>
      </c>
    </row>
    <row r="762" spans="1:2">
      <c r="A762" s="15" t="s">
        <v>772</v>
      </c>
      <c r="B762" s="16">
        <v>49.1</v>
      </c>
    </row>
    <row r="763" spans="1:2">
      <c r="A763" s="15" t="s">
        <v>773</v>
      </c>
      <c r="B763" s="16">
        <v>62.34</v>
      </c>
    </row>
    <row r="764" spans="1:2">
      <c r="A764" s="15" t="s">
        <v>774</v>
      </c>
      <c r="B764" s="16">
        <v>18.66</v>
      </c>
    </row>
    <row r="765" spans="1:2">
      <c r="A765" s="15" t="s">
        <v>775</v>
      </c>
      <c r="B765" s="16">
        <v>49.1</v>
      </c>
    </row>
    <row r="766" spans="1:2">
      <c r="A766" s="15" t="s">
        <v>776</v>
      </c>
      <c r="B766" s="16">
        <v>32.82</v>
      </c>
    </row>
    <row r="767" spans="1:2">
      <c r="A767" s="15" t="s">
        <v>777</v>
      </c>
      <c r="B767" s="16">
        <v>32.729999999999997</v>
      </c>
    </row>
    <row r="768" spans="1:2">
      <c r="A768" s="15" t="s">
        <v>778</v>
      </c>
      <c r="B768" s="16">
        <v>29.84</v>
      </c>
    </row>
    <row r="769" spans="1:2">
      <c r="A769" s="15" t="s">
        <v>779</v>
      </c>
      <c r="B769" s="16">
        <v>29.96</v>
      </c>
    </row>
    <row r="770" spans="1:2">
      <c r="A770" s="15" t="s">
        <v>780</v>
      </c>
      <c r="B770" s="16">
        <v>80.75</v>
      </c>
    </row>
    <row r="771" spans="1:2">
      <c r="A771" s="15" t="s">
        <v>781</v>
      </c>
      <c r="B771" s="16">
        <v>74.989999999999995</v>
      </c>
    </row>
    <row r="772" spans="1:2">
      <c r="A772" s="15" t="s">
        <v>782</v>
      </c>
      <c r="B772" s="16">
        <v>19.100000000000001</v>
      </c>
    </row>
    <row r="773" spans="1:2">
      <c r="A773" s="15" t="s">
        <v>783</v>
      </c>
      <c r="B773" s="16">
        <v>248.8</v>
      </c>
    </row>
    <row r="774" spans="1:2">
      <c r="A774" s="15" t="s">
        <v>784</v>
      </c>
      <c r="B774" s="16">
        <v>77.14</v>
      </c>
    </row>
    <row r="775" spans="1:2">
      <c r="A775" s="15" t="s">
        <v>785</v>
      </c>
      <c r="B775" s="16">
        <v>26.89</v>
      </c>
    </row>
    <row r="776" spans="1:2">
      <c r="A776" s="15" t="s">
        <v>786</v>
      </c>
      <c r="B776" s="16">
        <v>16.739999999999998</v>
      </c>
    </row>
    <row r="777" spans="1:2">
      <c r="A777" s="15" t="s">
        <v>787</v>
      </c>
      <c r="B777" s="16">
        <v>73.08</v>
      </c>
    </row>
    <row r="778" spans="1:2">
      <c r="A778" s="15" t="s">
        <v>788</v>
      </c>
      <c r="B778" s="16">
        <v>54.58</v>
      </c>
    </row>
    <row r="779" spans="1:2">
      <c r="A779" s="15" t="s">
        <v>789</v>
      </c>
      <c r="B779" s="16">
        <v>38.24</v>
      </c>
    </row>
    <row r="780" spans="1:2">
      <c r="A780" s="15" t="s">
        <v>790</v>
      </c>
      <c r="B780" s="16">
        <v>43.64</v>
      </c>
    </row>
    <row r="781" spans="1:2">
      <c r="A781" s="15" t="s">
        <v>791</v>
      </c>
      <c r="B781" s="16">
        <v>81.03</v>
      </c>
    </row>
    <row r="782" spans="1:2">
      <c r="A782" s="15" t="s">
        <v>792</v>
      </c>
      <c r="B782" s="16">
        <v>37.880000000000003</v>
      </c>
    </row>
    <row r="783" spans="1:2">
      <c r="A783" s="15" t="s">
        <v>793</v>
      </c>
      <c r="B783" s="16">
        <v>35.700000000000003</v>
      </c>
    </row>
    <row r="784" spans="1:2">
      <c r="A784" s="15" t="s">
        <v>794</v>
      </c>
      <c r="B784" s="16">
        <v>98.2</v>
      </c>
    </row>
    <row r="785" spans="1:2">
      <c r="A785" s="15" t="s">
        <v>795</v>
      </c>
      <c r="B785" s="16">
        <v>23.39</v>
      </c>
    </row>
    <row r="786" spans="1:2">
      <c r="A786" s="15" t="s">
        <v>796</v>
      </c>
      <c r="B786" s="16">
        <v>233.79</v>
      </c>
    </row>
    <row r="787" spans="1:2">
      <c r="A787" s="15" t="s">
        <v>797</v>
      </c>
      <c r="B787" s="16">
        <v>31.12</v>
      </c>
    </row>
    <row r="788" spans="1:2">
      <c r="A788" s="15" t="s">
        <v>798</v>
      </c>
      <c r="B788" s="16">
        <v>13.92</v>
      </c>
    </row>
    <row r="789" spans="1:2">
      <c r="A789" s="15" t="s">
        <v>799</v>
      </c>
      <c r="B789" s="16">
        <v>81.819999999999993</v>
      </c>
    </row>
    <row r="790" spans="1:2">
      <c r="A790" s="15" t="s">
        <v>800</v>
      </c>
      <c r="B790" s="16">
        <v>440</v>
      </c>
    </row>
    <row r="791" spans="1:2">
      <c r="A791" s="15" t="s">
        <v>801</v>
      </c>
      <c r="B791" s="16">
        <v>440</v>
      </c>
    </row>
    <row r="792" spans="1:2">
      <c r="A792" s="15" t="s">
        <v>802</v>
      </c>
      <c r="B792" s="16">
        <v>64.930000000000007</v>
      </c>
    </row>
    <row r="793" spans="1:2">
      <c r="A793" s="15" t="s">
        <v>803</v>
      </c>
      <c r="B793" s="16">
        <v>24.56</v>
      </c>
    </row>
    <row r="794" spans="1:2">
      <c r="A794" s="15" t="s">
        <v>804</v>
      </c>
      <c r="B794" s="16">
        <v>214.09</v>
      </c>
    </row>
    <row r="795" spans="1:2">
      <c r="A795" s="15" t="s">
        <v>805</v>
      </c>
      <c r="B795" s="16">
        <v>24.4</v>
      </c>
    </row>
    <row r="796" spans="1:2">
      <c r="A796" s="15" t="s">
        <v>806</v>
      </c>
      <c r="B796" s="16">
        <v>54</v>
      </c>
    </row>
    <row r="797" spans="1:2">
      <c r="A797" s="15" t="s">
        <v>807</v>
      </c>
      <c r="B797" s="16">
        <v>75.22</v>
      </c>
    </row>
    <row r="798" spans="1:2">
      <c r="A798" s="15" t="s">
        <v>808</v>
      </c>
      <c r="B798" s="16">
        <v>44.19</v>
      </c>
    </row>
    <row r="799" spans="1:2">
      <c r="A799" s="15" t="s">
        <v>809</v>
      </c>
      <c r="B799" s="16">
        <v>37.799999999999997</v>
      </c>
    </row>
    <row r="800" spans="1:2">
      <c r="A800" s="15" t="s">
        <v>810</v>
      </c>
      <c r="B800" s="16">
        <v>21.08</v>
      </c>
    </row>
    <row r="801" spans="1:2">
      <c r="A801" s="15" t="s">
        <v>811</v>
      </c>
      <c r="B801" s="16">
        <v>31.1</v>
      </c>
    </row>
    <row r="802" spans="1:2">
      <c r="A802" s="15" t="s">
        <v>812</v>
      </c>
      <c r="B802" s="16">
        <v>27.4</v>
      </c>
    </row>
    <row r="803" spans="1:2">
      <c r="A803" s="15" t="s">
        <v>813</v>
      </c>
      <c r="B803" s="16">
        <v>414.36</v>
      </c>
    </row>
    <row r="804" spans="1:2">
      <c r="A804" s="15" t="s">
        <v>814</v>
      </c>
      <c r="B804" s="16">
        <v>59.43</v>
      </c>
    </row>
    <row r="805" spans="1:2">
      <c r="A805" s="15" t="s">
        <v>815</v>
      </c>
      <c r="B805" s="16">
        <v>32.94</v>
      </c>
    </row>
    <row r="806" spans="1:2">
      <c r="A806" s="15" t="s">
        <v>816</v>
      </c>
      <c r="B806" s="16">
        <v>22.32</v>
      </c>
    </row>
    <row r="807" spans="1:2">
      <c r="A807" s="15" t="s">
        <v>817</v>
      </c>
      <c r="B807" s="16">
        <v>38.22</v>
      </c>
    </row>
    <row r="808" spans="1:2">
      <c r="A808" s="15" t="s">
        <v>818</v>
      </c>
      <c r="B808" s="16">
        <v>57.28</v>
      </c>
    </row>
    <row r="809" spans="1:2">
      <c r="A809" s="15" t="s">
        <v>819</v>
      </c>
      <c r="B809" s="16">
        <v>216.43</v>
      </c>
    </row>
    <row r="810" spans="1:2">
      <c r="A810" s="15" t="s">
        <v>820</v>
      </c>
      <c r="B810" s="16">
        <v>47.25</v>
      </c>
    </row>
    <row r="811" spans="1:2">
      <c r="A811" s="15" t="s">
        <v>821</v>
      </c>
      <c r="B811" s="16">
        <v>29.32</v>
      </c>
    </row>
    <row r="812" spans="1:2">
      <c r="A812" s="15" t="s">
        <v>822</v>
      </c>
      <c r="B812" s="16">
        <v>44.08</v>
      </c>
    </row>
    <row r="813" spans="1:2">
      <c r="A813" s="15" t="s">
        <v>823</v>
      </c>
      <c r="B813" s="16">
        <v>45</v>
      </c>
    </row>
    <row r="814" spans="1:2">
      <c r="A814" s="15" t="s">
        <v>824</v>
      </c>
      <c r="B814" s="16">
        <v>103.31</v>
      </c>
    </row>
    <row r="815" spans="1:2">
      <c r="A815" s="15" t="s">
        <v>825</v>
      </c>
      <c r="B815" s="16">
        <v>23.19</v>
      </c>
    </row>
    <row r="816" spans="1:2">
      <c r="A816" s="15" t="s">
        <v>826</v>
      </c>
      <c r="B816" s="16">
        <v>27.29</v>
      </c>
    </row>
    <row r="817" spans="1:2">
      <c r="A817" s="15" t="s">
        <v>827</v>
      </c>
      <c r="B817" s="16">
        <v>23.39</v>
      </c>
    </row>
    <row r="818" spans="1:2">
      <c r="A818" s="15" t="s">
        <v>828</v>
      </c>
      <c r="B818" s="16">
        <v>49.1</v>
      </c>
    </row>
    <row r="819" spans="1:2">
      <c r="A819" s="15" t="s">
        <v>829</v>
      </c>
      <c r="B819" s="16">
        <v>59.51</v>
      </c>
    </row>
    <row r="820" spans="1:2">
      <c r="A820" s="15" t="s">
        <v>830</v>
      </c>
      <c r="B820" s="16">
        <v>96.76</v>
      </c>
    </row>
    <row r="821" spans="1:2">
      <c r="A821" s="15" t="s">
        <v>831</v>
      </c>
      <c r="B821" s="16">
        <v>74.41</v>
      </c>
    </row>
    <row r="822" spans="1:2">
      <c r="A822" s="15" t="s">
        <v>832</v>
      </c>
      <c r="B822" s="16">
        <v>25.57</v>
      </c>
    </row>
    <row r="823" spans="1:2">
      <c r="A823" s="15" t="s">
        <v>833</v>
      </c>
      <c r="B823" s="16">
        <v>46.64</v>
      </c>
    </row>
    <row r="824" spans="1:2">
      <c r="A824" s="15" t="s">
        <v>834</v>
      </c>
      <c r="B824" s="16">
        <v>90.13</v>
      </c>
    </row>
    <row r="825" spans="1:2">
      <c r="A825" s="15" t="s">
        <v>835</v>
      </c>
      <c r="B825" s="16">
        <v>39.67</v>
      </c>
    </row>
    <row r="826" spans="1:2">
      <c r="A826" s="15" t="s">
        <v>836</v>
      </c>
      <c r="B826" s="16">
        <v>214.09</v>
      </c>
    </row>
    <row r="827" spans="1:2">
      <c r="A827" s="15" t="s">
        <v>837</v>
      </c>
      <c r="B827" s="16">
        <v>50.48</v>
      </c>
    </row>
    <row r="828" spans="1:2">
      <c r="A828" s="15" t="s">
        <v>838</v>
      </c>
      <c r="B828" s="16">
        <v>115.7</v>
      </c>
    </row>
    <row r="829" spans="1:2">
      <c r="A829" s="15" t="s">
        <v>839</v>
      </c>
      <c r="B829" s="16">
        <v>25.57</v>
      </c>
    </row>
    <row r="830" spans="1:2">
      <c r="A830" s="15" t="s">
        <v>840</v>
      </c>
      <c r="B830" s="16">
        <v>52.2</v>
      </c>
    </row>
    <row r="831" spans="1:2">
      <c r="A831" s="15" t="s">
        <v>841</v>
      </c>
      <c r="B831" s="16">
        <v>60</v>
      </c>
    </row>
    <row r="832" spans="1:2">
      <c r="A832" s="15" t="s">
        <v>842</v>
      </c>
      <c r="B832" s="16">
        <v>72.67</v>
      </c>
    </row>
    <row r="833" spans="1:2">
      <c r="A833" s="15" t="s">
        <v>843</v>
      </c>
      <c r="B833" s="16">
        <v>24.4</v>
      </c>
    </row>
    <row r="834" spans="1:2">
      <c r="A834" s="15" t="s">
        <v>844</v>
      </c>
      <c r="B834" s="16">
        <v>19.89</v>
      </c>
    </row>
    <row r="835" spans="1:2">
      <c r="A835" s="15" t="s">
        <v>845</v>
      </c>
      <c r="B835" s="16">
        <v>70.88</v>
      </c>
    </row>
    <row r="836" spans="1:2">
      <c r="A836" s="15" t="s">
        <v>846</v>
      </c>
      <c r="B836" s="16">
        <v>23.39</v>
      </c>
    </row>
    <row r="837" spans="1:2">
      <c r="A837" s="15" t="s">
        <v>847</v>
      </c>
      <c r="B837" s="16">
        <v>62.24</v>
      </c>
    </row>
    <row r="838" spans="1:2">
      <c r="A838" s="15" t="s">
        <v>848</v>
      </c>
      <c r="B838" s="16">
        <v>26.89</v>
      </c>
    </row>
    <row r="839" spans="1:2">
      <c r="A839" s="15" t="s">
        <v>849</v>
      </c>
      <c r="B839" s="16">
        <v>24.2</v>
      </c>
    </row>
    <row r="840" spans="1:2">
      <c r="A840" s="15" t="s">
        <v>850</v>
      </c>
      <c r="B840" s="16">
        <v>49.73</v>
      </c>
    </row>
    <row r="841" spans="1:2">
      <c r="A841" s="15" t="s">
        <v>851</v>
      </c>
      <c r="B841" s="16">
        <v>81.28</v>
      </c>
    </row>
    <row r="842" spans="1:2">
      <c r="A842" s="15" t="s">
        <v>852</v>
      </c>
      <c r="B842" s="16">
        <v>68.569999999999993</v>
      </c>
    </row>
    <row r="843" spans="1:2">
      <c r="A843" s="15" t="s">
        <v>853</v>
      </c>
      <c r="B843" s="16">
        <v>62.59</v>
      </c>
    </row>
    <row r="844" spans="1:2">
      <c r="A844" s="15" t="s">
        <v>854</v>
      </c>
      <c r="B844" s="16">
        <v>528.96</v>
      </c>
    </row>
    <row r="845" spans="1:2">
      <c r="A845" s="15" t="s">
        <v>855</v>
      </c>
      <c r="B845" s="16">
        <v>49.39</v>
      </c>
    </row>
    <row r="846" spans="1:2">
      <c r="A846" s="15" t="s">
        <v>856</v>
      </c>
      <c r="B846" s="16">
        <v>46.41</v>
      </c>
    </row>
    <row r="847" spans="1:2">
      <c r="A847" s="15" t="s">
        <v>857</v>
      </c>
      <c r="B847" s="16">
        <v>24.4</v>
      </c>
    </row>
    <row r="848" spans="1:2">
      <c r="A848" s="15" t="s">
        <v>858</v>
      </c>
      <c r="B848" s="16">
        <v>37.549999999999997</v>
      </c>
    </row>
    <row r="849" spans="1:2">
      <c r="A849" s="15" t="s">
        <v>859</v>
      </c>
      <c r="B849" s="16">
        <v>36.6</v>
      </c>
    </row>
    <row r="850" spans="1:2">
      <c r="A850" s="15" t="s">
        <v>860</v>
      </c>
      <c r="B850" s="16">
        <v>62.34</v>
      </c>
    </row>
    <row r="851" spans="1:2">
      <c r="A851" s="15" t="s">
        <v>861</v>
      </c>
      <c r="B851" s="16">
        <v>43.64</v>
      </c>
    </row>
    <row r="852" spans="1:2">
      <c r="A852" s="15" t="s">
        <v>862</v>
      </c>
      <c r="B852" s="16">
        <v>49.1</v>
      </c>
    </row>
    <row r="853" spans="1:2">
      <c r="A853" s="15" t="s">
        <v>863</v>
      </c>
      <c r="B853" s="16">
        <v>317.89999999999998</v>
      </c>
    </row>
    <row r="854" spans="1:2">
      <c r="A854" s="15" t="s">
        <v>864</v>
      </c>
      <c r="B854" s="16">
        <v>20.54</v>
      </c>
    </row>
    <row r="855" spans="1:2">
      <c r="A855" s="15" t="s">
        <v>865</v>
      </c>
      <c r="B855" s="16">
        <v>83.68</v>
      </c>
    </row>
    <row r="856" spans="1:2">
      <c r="A856" s="15" t="s">
        <v>866</v>
      </c>
      <c r="B856" s="16">
        <v>60.64</v>
      </c>
    </row>
    <row r="857" spans="1:2">
      <c r="A857" s="15" t="s">
        <v>867</v>
      </c>
      <c r="B857" s="16">
        <v>48.75</v>
      </c>
    </row>
    <row r="858" spans="1:2">
      <c r="A858" s="15" t="s">
        <v>868</v>
      </c>
      <c r="B858" s="16">
        <v>29.32</v>
      </c>
    </row>
    <row r="859" spans="1:2">
      <c r="A859" s="15" t="s">
        <v>869</v>
      </c>
      <c r="B859" s="16">
        <v>49.1</v>
      </c>
    </row>
    <row r="860" spans="1:2">
      <c r="A860" s="15" t="s">
        <v>870</v>
      </c>
      <c r="B860" s="16">
        <v>28.98</v>
      </c>
    </row>
    <row r="861" spans="1:2">
      <c r="A861" s="15" t="s">
        <v>871</v>
      </c>
      <c r="B861" s="16">
        <v>46.41</v>
      </c>
    </row>
    <row r="862" spans="1:2">
      <c r="A862" s="15" t="s">
        <v>872</v>
      </c>
      <c r="B862" s="16">
        <v>31.27</v>
      </c>
    </row>
    <row r="863" spans="1:2">
      <c r="A863" s="15" t="s">
        <v>873</v>
      </c>
      <c r="B863" s="16">
        <v>132.46</v>
      </c>
    </row>
    <row r="864" spans="1:2">
      <c r="A864" s="15" t="s">
        <v>874</v>
      </c>
      <c r="B864" s="16">
        <v>70.92</v>
      </c>
    </row>
    <row r="865" spans="1:2">
      <c r="A865" s="15" t="s">
        <v>875</v>
      </c>
      <c r="B865" s="16">
        <v>35.380000000000003</v>
      </c>
    </row>
    <row r="866" spans="1:2">
      <c r="A866" s="15" t="s">
        <v>876</v>
      </c>
      <c r="B866" s="16">
        <v>570.55999999999995</v>
      </c>
    </row>
    <row r="867" spans="1:2">
      <c r="A867" s="15" t="s">
        <v>877</v>
      </c>
      <c r="B867" s="16">
        <v>32.729999999999997</v>
      </c>
    </row>
    <row r="868" spans="1:2">
      <c r="A868" s="15" t="s">
        <v>878</v>
      </c>
      <c r="B868" s="16">
        <v>25.33</v>
      </c>
    </row>
    <row r="869" spans="1:2">
      <c r="A869" s="15" t="s">
        <v>879</v>
      </c>
      <c r="B869" s="16">
        <v>701.08</v>
      </c>
    </row>
    <row r="870" spans="1:2">
      <c r="A870" s="15" t="s">
        <v>880</v>
      </c>
      <c r="B870" s="16">
        <v>39.68</v>
      </c>
    </row>
    <row r="871" spans="1:2">
      <c r="A871" s="15" t="s">
        <v>881</v>
      </c>
      <c r="B871" s="16">
        <v>67.319999999999993</v>
      </c>
    </row>
    <row r="872" spans="1:2">
      <c r="A872" s="15" t="s">
        <v>882</v>
      </c>
      <c r="B872" s="16">
        <v>17.72</v>
      </c>
    </row>
    <row r="873" spans="1:2">
      <c r="A873" s="15" t="s">
        <v>883</v>
      </c>
      <c r="B873" s="16">
        <v>440</v>
      </c>
    </row>
    <row r="874" spans="1:2">
      <c r="A874" s="15" t="s">
        <v>884</v>
      </c>
      <c r="B874" s="16">
        <v>20.27</v>
      </c>
    </row>
    <row r="875" spans="1:2">
      <c r="A875" s="15" t="s">
        <v>885</v>
      </c>
      <c r="B875" s="16">
        <v>61.37</v>
      </c>
    </row>
    <row r="876" spans="1:2">
      <c r="A876" s="15" t="s">
        <v>886</v>
      </c>
      <c r="B876" s="16">
        <v>84.16</v>
      </c>
    </row>
    <row r="877" spans="1:2">
      <c r="A877" s="15" t="s">
        <v>887</v>
      </c>
      <c r="B877" s="16">
        <v>50.61</v>
      </c>
    </row>
    <row r="878" spans="1:2">
      <c r="A878" s="15" t="s">
        <v>888</v>
      </c>
      <c r="B878" s="16">
        <v>80</v>
      </c>
    </row>
    <row r="879" spans="1:2">
      <c r="A879" s="15" t="s">
        <v>889</v>
      </c>
      <c r="B879" s="16">
        <v>67.900000000000006</v>
      </c>
    </row>
    <row r="880" spans="1:2">
      <c r="A880" s="15" t="s">
        <v>890</v>
      </c>
      <c r="B880" s="16">
        <v>49.1</v>
      </c>
    </row>
    <row r="881" spans="1:2">
      <c r="A881" s="15" t="s">
        <v>891</v>
      </c>
      <c r="B881" s="16">
        <v>13.62</v>
      </c>
    </row>
    <row r="882" spans="1:2">
      <c r="A882" s="15" t="s">
        <v>892</v>
      </c>
      <c r="B882" s="16">
        <v>115.7</v>
      </c>
    </row>
    <row r="883" spans="1:2">
      <c r="A883" s="15" t="s">
        <v>893</v>
      </c>
      <c r="B883" s="16">
        <v>84.45</v>
      </c>
    </row>
    <row r="884" spans="1:2">
      <c r="A884" s="15" t="s">
        <v>894</v>
      </c>
      <c r="B884" s="16">
        <v>72.73</v>
      </c>
    </row>
    <row r="885" spans="1:2">
      <c r="A885" s="15" t="s">
        <v>895</v>
      </c>
      <c r="B885" s="16">
        <v>49.1</v>
      </c>
    </row>
    <row r="886" spans="1:2">
      <c r="A886" s="15" t="s">
        <v>896</v>
      </c>
      <c r="B886" s="16">
        <v>15.48</v>
      </c>
    </row>
    <row r="887" spans="1:2">
      <c r="A887" s="15" t="s">
        <v>897</v>
      </c>
      <c r="B887" s="16">
        <v>19.100000000000001</v>
      </c>
    </row>
    <row r="888" spans="1:2">
      <c r="A888" s="15" t="s">
        <v>898</v>
      </c>
      <c r="B888" s="16">
        <v>65.03</v>
      </c>
    </row>
    <row r="889" spans="1:2">
      <c r="A889" s="15" t="s">
        <v>899</v>
      </c>
      <c r="B889" s="16">
        <v>31.27</v>
      </c>
    </row>
    <row r="890" spans="1:2">
      <c r="A890" s="15" t="s">
        <v>900</v>
      </c>
      <c r="B890" s="16">
        <v>62.24</v>
      </c>
    </row>
    <row r="891" spans="1:2">
      <c r="A891" s="15" t="s">
        <v>901</v>
      </c>
      <c r="B891" s="16">
        <v>49.1</v>
      </c>
    </row>
    <row r="892" spans="1:2">
      <c r="A892" s="15" t="s">
        <v>902</v>
      </c>
      <c r="B892" s="16">
        <v>49.1</v>
      </c>
    </row>
    <row r="893" spans="1:2">
      <c r="A893" s="15" t="s">
        <v>903</v>
      </c>
      <c r="B893" s="16">
        <v>43.64</v>
      </c>
    </row>
    <row r="894" spans="1:2">
      <c r="A894" s="15" t="s">
        <v>904</v>
      </c>
      <c r="B894" s="16">
        <v>10.23</v>
      </c>
    </row>
    <row r="895" spans="1:2">
      <c r="A895" s="15" t="s">
        <v>905</v>
      </c>
      <c r="B895" s="16">
        <v>10.42</v>
      </c>
    </row>
    <row r="896" spans="1:2">
      <c r="A896" s="15" t="s">
        <v>906</v>
      </c>
      <c r="B896" s="16">
        <v>20.56</v>
      </c>
    </row>
    <row r="897" spans="1:2">
      <c r="A897" s="15" t="s">
        <v>907</v>
      </c>
      <c r="B897" s="16">
        <v>19.52</v>
      </c>
    </row>
    <row r="898" spans="1:2">
      <c r="A898" s="15" t="s">
        <v>908</v>
      </c>
      <c r="B898" s="16">
        <v>77.959999999999994</v>
      </c>
    </row>
    <row r="899" spans="1:2">
      <c r="A899" s="15" t="s">
        <v>909</v>
      </c>
      <c r="B899" s="16">
        <v>49.56</v>
      </c>
    </row>
    <row r="900" spans="1:2">
      <c r="A900" s="15" t="s">
        <v>910</v>
      </c>
      <c r="B900" s="16">
        <v>49.39</v>
      </c>
    </row>
    <row r="901" spans="1:2">
      <c r="A901" s="15" t="s">
        <v>911</v>
      </c>
      <c r="B901" s="16">
        <v>31.27</v>
      </c>
    </row>
    <row r="902" spans="1:2">
      <c r="A902" s="15" t="s">
        <v>912</v>
      </c>
      <c r="B902" s="16">
        <v>23.56</v>
      </c>
    </row>
    <row r="903" spans="1:2">
      <c r="A903" s="15" t="s">
        <v>913</v>
      </c>
      <c r="B903" s="16">
        <v>51.15</v>
      </c>
    </row>
    <row r="904" spans="1:2">
      <c r="A904" s="15" t="s">
        <v>914</v>
      </c>
      <c r="B904" s="16">
        <v>100.26</v>
      </c>
    </row>
    <row r="905" spans="1:2">
      <c r="A905" s="15" t="s">
        <v>915</v>
      </c>
      <c r="B905" s="16">
        <v>55</v>
      </c>
    </row>
    <row r="906" spans="1:2">
      <c r="A906" s="15" t="s">
        <v>916</v>
      </c>
      <c r="B906" s="16">
        <v>58.27</v>
      </c>
    </row>
    <row r="907" spans="1:2">
      <c r="A907" s="15" t="s">
        <v>917</v>
      </c>
      <c r="B907" s="16">
        <v>19.61</v>
      </c>
    </row>
    <row r="908" spans="1:2">
      <c r="A908" s="15" t="s">
        <v>918</v>
      </c>
      <c r="B908" s="16">
        <v>46.76</v>
      </c>
    </row>
    <row r="909" spans="1:2">
      <c r="A909" s="15" t="s">
        <v>919</v>
      </c>
      <c r="B909" s="16">
        <v>21</v>
      </c>
    </row>
    <row r="910" spans="1:2">
      <c r="A910" s="15" t="s">
        <v>920</v>
      </c>
      <c r="B910" s="16">
        <v>119.68</v>
      </c>
    </row>
    <row r="911" spans="1:2">
      <c r="A911" s="15" t="s">
        <v>921</v>
      </c>
      <c r="B911" s="16">
        <v>37.33</v>
      </c>
    </row>
    <row r="912" spans="1:2">
      <c r="A912" s="15" t="s">
        <v>922</v>
      </c>
      <c r="B912" s="16">
        <v>42.08</v>
      </c>
    </row>
    <row r="913" spans="1:2">
      <c r="A913" s="15" t="s">
        <v>923</v>
      </c>
      <c r="B913" s="16">
        <v>35.700000000000003</v>
      </c>
    </row>
    <row r="914" spans="1:2">
      <c r="A914" s="15" t="s">
        <v>924</v>
      </c>
      <c r="B914" s="16">
        <v>82.65</v>
      </c>
    </row>
    <row r="915" spans="1:2">
      <c r="A915" s="15" t="s">
        <v>925</v>
      </c>
      <c r="B915" s="16">
        <v>190.4</v>
      </c>
    </row>
    <row r="916" spans="1:2">
      <c r="A916" s="15" t="s">
        <v>926</v>
      </c>
      <c r="B916" s="16">
        <v>128.83000000000001</v>
      </c>
    </row>
    <row r="917" spans="1:2">
      <c r="A917" s="15" t="s">
        <v>927</v>
      </c>
      <c r="B917" s="16">
        <v>440</v>
      </c>
    </row>
    <row r="918" spans="1:2">
      <c r="A918" s="15" t="s">
        <v>928</v>
      </c>
      <c r="B918" s="16">
        <v>75.77</v>
      </c>
    </row>
    <row r="919" spans="1:2">
      <c r="A919" s="15" t="s">
        <v>929</v>
      </c>
      <c r="B919" s="16">
        <v>90.17</v>
      </c>
    </row>
    <row r="920" spans="1:2">
      <c r="A920" s="15" t="s">
        <v>930</v>
      </c>
      <c r="B920" s="16">
        <v>22.68</v>
      </c>
    </row>
    <row r="921" spans="1:2">
      <c r="A921" s="15" t="s">
        <v>931</v>
      </c>
      <c r="B921" s="16">
        <v>56.11</v>
      </c>
    </row>
    <row r="922" spans="1:2">
      <c r="A922" s="15" t="s">
        <v>932</v>
      </c>
      <c r="B922" s="16">
        <v>31.12</v>
      </c>
    </row>
    <row r="923" spans="1:2">
      <c r="A923" s="15" t="s">
        <v>933</v>
      </c>
      <c r="B923" s="16">
        <v>228.23</v>
      </c>
    </row>
    <row r="924" spans="1:2">
      <c r="A924" s="15" t="s">
        <v>934</v>
      </c>
      <c r="B924" s="16">
        <v>48.71</v>
      </c>
    </row>
    <row r="925" spans="1:2">
      <c r="A925" s="15" t="s">
        <v>935</v>
      </c>
      <c r="B925" s="16">
        <v>24.4</v>
      </c>
    </row>
    <row r="926" spans="1:2">
      <c r="A926" s="15" t="s">
        <v>936</v>
      </c>
      <c r="B926" s="16">
        <v>24.4</v>
      </c>
    </row>
    <row r="927" spans="1:2">
      <c r="A927" s="15" t="s">
        <v>937</v>
      </c>
      <c r="B927" s="16">
        <v>37.880000000000003</v>
      </c>
    </row>
    <row r="928" spans="1:2">
      <c r="A928" s="15" t="s">
        <v>938</v>
      </c>
      <c r="B928" s="16">
        <v>38.549999999999997</v>
      </c>
    </row>
    <row r="929" spans="1:2">
      <c r="A929" s="15" t="s">
        <v>939</v>
      </c>
      <c r="B929" s="16">
        <v>44.08</v>
      </c>
    </row>
    <row r="930" spans="1:2">
      <c r="A930" s="15" t="s">
        <v>940</v>
      </c>
      <c r="B930" s="16">
        <v>92.05</v>
      </c>
    </row>
    <row r="931" spans="1:2">
      <c r="A931" s="15" t="s">
        <v>941</v>
      </c>
      <c r="B931" s="16">
        <v>10.79</v>
      </c>
    </row>
    <row r="932" spans="1:2">
      <c r="A932" s="15" t="s">
        <v>942</v>
      </c>
      <c r="B932" s="16">
        <v>32.47</v>
      </c>
    </row>
    <row r="933" spans="1:2">
      <c r="A933" s="15" t="s">
        <v>943</v>
      </c>
      <c r="B933" s="16">
        <v>24.4</v>
      </c>
    </row>
    <row r="934" spans="1:2">
      <c r="A934" s="15" t="s">
        <v>944</v>
      </c>
      <c r="B934" s="16">
        <v>55.07</v>
      </c>
    </row>
    <row r="935" spans="1:2">
      <c r="A935" s="15" t="s">
        <v>945</v>
      </c>
      <c r="B935" s="16">
        <v>77.39</v>
      </c>
    </row>
    <row r="936" spans="1:2">
      <c r="A936" s="15" t="s">
        <v>946</v>
      </c>
      <c r="B936" s="16">
        <v>46.41</v>
      </c>
    </row>
    <row r="937" spans="1:2">
      <c r="A937" s="15" t="s">
        <v>947</v>
      </c>
      <c r="B937" s="16">
        <v>28.11</v>
      </c>
    </row>
    <row r="938" spans="1:2">
      <c r="A938" s="15" t="s">
        <v>948</v>
      </c>
      <c r="B938" s="16">
        <v>114.1</v>
      </c>
    </row>
    <row r="939" spans="1:2">
      <c r="A939" s="15" t="s">
        <v>949</v>
      </c>
      <c r="B939" s="16">
        <v>53.19</v>
      </c>
    </row>
    <row r="940" spans="1:2">
      <c r="A940" s="15" t="s">
        <v>950</v>
      </c>
      <c r="B940" s="16">
        <v>26.89</v>
      </c>
    </row>
    <row r="941" spans="1:2">
      <c r="A941" s="15" t="s">
        <v>951</v>
      </c>
      <c r="B941" s="16">
        <v>571.04</v>
      </c>
    </row>
    <row r="942" spans="1:2">
      <c r="A942" s="15" t="s">
        <v>952</v>
      </c>
      <c r="B942" s="16">
        <v>14.49</v>
      </c>
    </row>
    <row r="943" spans="1:2">
      <c r="A943" s="15" t="s">
        <v>953</v>
      </c>
      <c r="B943" s="16">
        <v>5.76</v>
      </c>
    </row>
    <row r="944" spans="1:2">
      <c r="A944" s="15" t="s">
        <v>954</v>
      </c>
      <c r="B944" s="16">
        <v>45.27</v>
      </c>
    </row>
    <row r="945" spans="1:2">
      <c r="A945" s="15" t="s">
        <v>955</v>
      </c>
      <c r="B945" s="16">
        <v>44.63</v>
      </c>
    </row>
    <row r="946" spans="1:2">
      <c r="A946" s="15" t="s">
        <v>956</v>
      </c>
      <c r="B946" s="16">
        <v>77.959999999999994</v>
      </c>
    </row>
    <row r="947" spans="1:2">
      <c r="A947" s="15" t="s">
        <v>957</v>
      </c>
      <c r="B947" s="16">
        <v>23.19</v>
      </c>
    </row>
    <row r="948" spans="1:2">
      <c r="A948" s="15" t="s">
        <v>958</v>
      </c>
      <c r="B948" s="16">
        <v>64.94</v>
      </c>
    </row>
    <row r="949" spans="1:2">
      <c r="A949" s="15" t="s">
        <v>959</v>
      </c>
      <c r="B949" s="16">
        <v>19.940000000000001</v>
      </c>
    </row>
    <row r="950" spans="1:2">
      <c r="A950" s="15" t="s">
        <v>960</v>
      </c>
      <c r="B950" s="16">
        <v>40.909999999999997</v>
      </c>
    </row>
    <row r="951" spans="1:2">
      <c r="A951" s="15" t="s">
        <v>961</v>
      </c>
      <c r="B951" s="16">
        <v>35.82</v>
      </c>
    </row>
    <row r="952" spans="1:2">
      <c r="A952" s="15" t="s">
        <v>962</v>
      </c>
      <c r="B952" s="16">
        <v>27.8</v>
      </c>
    </row>
    <row r="953" spans="1:2">
      <c r="A953" s="15" t="s">
        <v>963</v>
      </c>
      <c r="B953" s="16">
        <v>54.55</v>
      </c>
    </row>
    <row r="954" spans="1:2">
      <c r="A954" s="15" t="s">
        <v>964</v>
      </c>
      <c r="B954" s="16">
        <v>84.45</v>
      </c>
    </row>
    <row r="955" spans="1:2">
      <c r="A955" s="15" t="s">
        <v>965</v>
      </c>
      <c r="B955" s="16">
        <v>53.12</v>
      </c>
    </row>
    <row r="956" spans="1:2">
      <c r="A956" s="15" t="s">
        <v>966</v>
      </c>
      <c r="B956" s="16">
        <v>84.45</v>
      </c>
    </row>
    <row r="957" spans="1:2">
      <c r="A957" s="15" t="s">
        <v>967</v>
      </c>
      <c r="B957" s="16">
        <v>63.49</v>
      </c>
    </row>
    <row r="958" spans="1:2">
      <c r="A958" s="15" t="s">
        <v>968</v>
      </c>
      <c r="B958" s="16">
        <v>27.78</v>
      </c>
    </row>
    <row r="959" spans="1:2">
      <c r="A959" s="15" t="s">
        <v>969</v>
      </c>
      <c r="B959" s="16">
        <v>33.44</v>
      </c>
    </row>
    <row r="960" spans="1:2">
      <c r="A960" s="15" t="s">
        <v>970</v>
      </c>
      <c r="B960" s="16">
        <v>20.56</v>
      </c>
    </row>
    <row r="961" spans="1:2">
      <c r="A961" s="15" t="s">
        <v>971</v>
      </c>
      <c r="B961" s="16">
        <v>56.08</v>
      </c>
    </row>
    <row r="962" spans="1:2">
      <c r="A962" s="15" t="s">
        <v>972</v>
      </c>
      <c r="B962" s="16">
        <v>56.82</v>
      </c>
    </row>
    <row r="963" spans="1:2">
      <c r="A963" s="15" t="s">
        <v>973</v>
      </c>
      <c r="B963" s="16">
        <v>103.31</v>
      </c>
    </row>
    <row r="964" spans="1:2">
      <c r="A964" s="15" t="s">
        <v>974</v>
      </c>
      <c r="B964" s="16">
        <v>61.03</v>
      </c>
    </row>
    <row r="965" spans="1:2">
      <c r="A965" s="15" t="s">
        <v>975</v>
      </c>
      <c r="B965" s="16">
        <v>52.79</v>
      </c>
    </row>
    <row r="966" spans="1:2">
      <c r="A966" s="15" t="s">
        <v>976</v>
      </c>
      <c r="B966" s="16">
        <v>131.22999999999999</v>
      </c>
    </row>
    <row r="967" spans="1:2">
      <c r="A967" s="15" t="s">
        <v>977</v>
      </c>
      <c r="B967" s="16">
        <v>70.349999999999994</v>
      </c>
    </row>
    <row r="968" spans="1:2">
      <c r="A968" s="15" t="s">
        <v>978</v>
      </c>
      <c r="B968" s="16">
        <v>49.71</v>
      </c>
    </row>
    <row r="969" spans="1:2">
      <c r="A969" s="15" t="s">
        <v>979</v>
      </c>
      <c r="B969" s="16">
        <v>440</v>
      </c>
    </row>
    <row r="970" spans="1:2">
      <c r="A970" s="15" t="s">
        <v>980</v>
      </c>
      <c r="B970" s="16">
        <v>18.66</v>
      </c>
    </row>
    <row r="971" spans="1:2">
      <c r="A971" s="15" t="s">
        <v>981</v>
      </c>
      <c r="B971" s="16">
        <v>48</v>
      </c>
    </row>
    <row r="972" spans="1:2">
      <c r="A972" s="15" t="s">
        <v>982</v>
      </c>
      <c r="B972" s="16">
        <v>39.090000000000003</v>
      </c>
    </row>
    <row r="973" spans="1:2">
      <c r="A973" s="15" t="s">
        <v>983</v>
      </c>
      <c r="B973" s="16">
        <v>81.790000000000006</v>
      </c>
    </row>
    <row r="974" spans="1:2">
      <c r="A974" s="15" t="s">
        <v>984</v>
      </c>
      <c r="B974" s="16">
        <v>20.27</v>
      </c>
    </row>
    <row r="975" spans="1:2">
      <c r="A975" s="15" t="s">
        <v>985</v>
      </c>
      <c r="B975" s="16">
        <v>40.71</v>
      </c>
    </row>
    <row r="976" spans="1:2">
      <c r="A976" s="15" t="s">
        <v>986</v>
      </c>
      <c r="B976" s="16">
        <v>178.45</v>
      </c>
    </row>
    <row r="977" spans="1:2">
      <c r="A977" s="15" t="s">
        <v>987</v>
      </c>
      <c r="B977" s="16">
        <v>50.01</v>
      </c>
    </row>
    <row r="978" spans="1:2">
      <c r="A978" s="15" t="s">
        <v>988</v>
      </c>
      <c r="B978" s="16">
        <v>102.8</v>
      </c>
    </row>
    <row r="979" spans="1:2">
      <c r="A979" s="15" t="s">
        <v>989</v>
      </c>
      <c r="B979" s="16">
        <v>103.04</v>
      </c>
    </row>
    <row r="980" spans="1:2">
      <c r="A980" s="15" t="s">
        <v>990</v>
      </c>
      <c r="B980" s="16">
        <v>27.49</v>
      </c>
    </row>
    <row r="981" spans="1:2">
      <c r="A981" s="15" t="s">
        <v>991</v>
      </c>
      <c r="B981" s="16">
        <v>20.56</v>
      </c>
    </row>
    <row r="982" spans="1:2">
      <c r="A982" s="15" t="s">
        <v>992</v>
      </c>
      <c r="B982" s="16">
        <v>44.19</v>
      </c>
    </row>
    <row r="983" spans="1:2">
      <c r="A983" s="15" t="s">
        <v>993</v>
      </c>
      <c r="B983" s="16">
        <v>75.22</v>
      </c>
    </row>
    <row r="984" spans="1:2">
      <c r="A984" s="15" t="s">
        <v>994</v>
      </c>
      <c r="B984" s="16">
        <v>16.739999999999998</v>
      </c>
    </row>
    <row r="985" spans="1:2">
      <c r="A985" s="15" t="s">
        <v>995</v>
      </c>
      <c r="B985" s="16">
        <v>40.86</v>
      </c>
    </row>
    <row r="986" spans="1:2">
      <c r="A986" s="15" t="s">
        <v>996</v>
      </c>
      <c r="B986" s="16">
        <v>27.4</v>
      </c>
    </row>
    <row r="987" spans="1:2">
      <c r="A987" s="15" t="s">
        <v>997</v>
      </c>
      <c r="B987" s="16">
        <v>34.68</v>
      </c>
    </row>
    <row r="988" spans="1:2">
      <c r="A988" s="15" t="s">
        <v>998</v>
      </c>
      <c r="B988" s="16">
        <v>55.56</v>
      </c>
    </row>
    <row r="989" spans="1:2">
      <c r="A989" s="15" t="s">
        <v>999</v>
      </c>
      <c r="B989" s="16">
        <v>28.85</v>
      </c>
    </row>
    <row r="990" spans="1:2">
      <c r="A990" s="15" t="s">
        <v>1000</v>
      </c>
      <c r="B990" s="16">
        <v>78.489999999999995</v>
      </c>
    </row>
    <row r="991" spans="1:2">
      <c r="A991" s="15" t="s">
        <v>1001</v>
      </c>
      <c r="B991" s="16">
        <v>55.26</v>
      </c>
    </row>
    <row r="992" spans="1:2">
      <c r="A992" s="15" t="s">
        <v>1002</v>
      </c>
      <c r="B992" s="16">
        <v>43.64</v>
      </c>
    </row>
    <row r="993" spans="1:2">
      <c r="A993" s="15" t="s">
        <v>1003</v>
      </c>
      <c r="B993" s="16">
        <v>19.940000000000001</v>
      </c>
    </row>
    <row r="994" spans="1:2">
      <c r="A994" s="15" t="s">
        <v>1004</v>
      </c>
      <c r="B994" s="16">
        <v>45.81</v>
      </c>
    </row>
    <row r="995" spans="1:2">
      <c r="A995" s="15" t="s">
        <v>1005</v>
      </c>
      <c r="B995" s="16">
        <v>32.770000000000003</v>
      </c>
    </row>
    <row r="996" spans="1:2">
      <c r="A996" s="15" t="s">
        <v>1006</v>
      </c>
      <c r="B996" s="16">
        <v>120.93</v>
      </c>
    </row>
    <row r="997" spans="1:2">
      <c r="A997" s="15" t="s">
        <v>1007</v>
      </c>
      <c r="B997" s="16">
        <v>35.700000000000003</v>
      </c>
    </row>
    <row r="998" spans="1:2">
      <c r="A998" s="15" t="s">
        <v>1008</v>
      </c>
      <c r="B998" s="16">
        <v>35</v>
      </c>
    </row>
    <row r="999" spans="1:2">
      <c r="A999" s="15" t="s">
        <v>1009</v>
      </c>
      <c r="B999" s="16">
        <v>95.35</v>
      </c>
    </row>
    <row r="1000" spans="1:2">
      <c r="A1000" s="15" t="s">
        <v>1010</v>
      </c>
      <c r="B1000" s="16">
        <v>47.78</v>
      </c>
    </row>
    <row r="1001" spans="1:2">
      <c r="A1001" s="15" t="s">
        <v>1011</v>
      </c>
      <c r="B1001" s="16">
        <v>27.4</v>
      </c>
    </row>
    <row r="1002" spans="1:2">
      <c r="A1002" s="15" t="s">
        <v>1012</v>
      </c>
      <c r="B1002" s="16">
        <v>54.01</v>
      </c>
    </row>
    <row r="1003" spans="1:2">
      <c r="A1003" s="15" t="s">
        <v>1013</v>
      </c>
      <c r="B1003" s="16">
        <v>22.05</v>
      </c>
    </row>
    <row r="1004" spans="1:2">
      <c r="A1004" s="15" t="s">
        <v>1014</v>
      </c>
      <c r="B1004" s="16">
        <v>27.8</v>
      </c>
    </row>
    <row r="1005" spans="1:2">
      <c r="A1005" s="15" t="s">
        <v>1015</v>
      </c>
      <c r="B1005" s="16">
        <v>230</v>
      </c>
    </row>
    <row r="1006" spans="1:2">
      <c r="A1006" s="15" t="s">
        <v>1016</v>
      </c>
      <c r="B1006" s="16">
        <v>52.79</v>
      </c>
    </row>
    <row r="1007" spans="1:2">
      <c r="A1007" s="15" t="s">
        <v>1017</v>
      </c>
      <c r="B1007" s="16">
        <v>81.87</v>
      </c>
    </row>
    <row r="1008" spans="1:2">
      <c r="A1008" s="15" t="s">
        <v>1018</v>
      </c>
      <c r="B1008" s="16">
        <v>14.99</v>
      </c>
    </row>
    <row r="1009" spans="1:2">
      <c r="A1009" s="15" t="s">
        <v>1019</v>
      </c>
      <c r="B1009" s="16">
        <v>37.880000000000003</v>
      </c>
    </row>
    <row r="1010" spans="1:2">
      <c r="A1010" s="15" t="s">
        <v>1020</v>
      </c>
      <c r="B1010" s="16">
        <v>40.71</v>
      </c>
    </row>
    <row r="1011" spans="1:2">
      <c r="A1011" s="15" t="s">
        <v>1021</v>
      </c>
      <c r="B1011" s="16">
        <v>124.46</v>
      </c>
    </row>
    <row r="1012" spans="1:2">
      <c r="A1012" s="15" t="s">
        <v>1022</v>
      </c>
      <c r="B1012" s="16">
        <v>15.89</v>
      </c>
    </row>
    <row r="1013" spans="1:2">
      <c r="A1013" s="15" t="s">
        <v>1023</v>
      </c>
      <c r="B1013" s="16">
        <v>27.4</v>
      </c>
    </row>
    <row r="1014" spans="1:2">
      <c r="A1014" s="15" t="s">
        <v>1024</v>
      </c>
      <c r="B1014" s="16">
        <v>60</v>
      </c>
    </row>
    <row r="1015" spans="1:2">
      <c r="A1015" s="15" t="s">
        <v>1025</v>
      </c>
      <c r="B1015" s="16">
        <v>18.66</v>
      </c>
    </row>
    <row r="1016" spans="1:2">
      <c r="A1016" s="15" t="s">
        <v>1026</v>
      </c>
      <c r="B1016" s="16">
        <v>128.83000000000001</v>
      </c>
    </row>
    <row r="1017" spans="1:2">
      <c r="A1017" s="15" t="s">
        <v>1027</v>
      </c>
      <c r="B1017" s="16">
        <v>37.29</v>
      </c>
    </row>
    <row r="1018" spans="1:2">
      <c r="A1018" s="15" t="s">
        <v>1028</v>
      </c>
      <c r="B1018" s="16">
        <v>154.56</v>
      </c>
    </row>
    <row r="1019" spans="1:2">
      <c r="A1019" s="15" t="s">
        <v>1029</v>
      </c>
      <c r="B1019" s="16">
        <v>217.31</v>
      </c>
    </row>
    <row r="1020" spans="1:2">
      <c r="A1020" s="15" t="s">
        <v>1030</v>
      </c>
      <c r="B1020" s="16">
        <v>33.06</v>
      </c>
    </row>
    <row r="1021" spans="1:2">
      <c r="A1021" s="15" t="s">
        <v>1031</v>
      </c>
      <c r="B1021" s="16">
        <v>23.39</v>
      </c>
    </row>
    <row r="1022" spans="1:2">
      <c r="A1022" s="15" t="s">
        <v>1032</v>
      </c>
      <c r="B1022" s="16">
        <v>42.08</v>
      </c>
    </row>
    <row r="1023" spans="1:2">
      <c r="A1023" s="15" t="s">
        <v>1033</v>
      </c>
      <c r="B1023" s="16">
        <v>102.55</v>
      </c>
    </row>
    <row r="1024" spans="1:2">
      <c r="A1024" s="15" t="s">
        <v>1034</v>
      </c>
      <c r="B1024" s="16">
        <v>29.32</v>
      </c>
    </row>
    <row r="1025" spans="1:2">
      <c r="A1025" s="15" t="s">
        <v>1035</v>
      </c>
      <c r="B1025" s="16">
        <v>31.98</v>
      </c>
    </row>
    <row r="1026" spans="1:2">
      <c r="A1026" s="15" t="s">
        <v>1036</v>
      </c>
      <c r="B1026" s="16">
        <v>98.46</v>
      </c>
    </row>
    <row r="1027" spans="1:2">
      <c r="A1027" s="15" t="s">
        <v>1037</v>
      </c>
      <c r="B1027" s="16">
        <v>26.4</v>
      </c>
    </row>
    <row r="1028" spans="1:2">
      <c r="A1028" s="15" t="s">
        <v>1038</v>
      </c>
      <c r="B1028" s="16">
        <v>48.2</v>
      </c>
    </row>
    <row r="1029" spans="1:2">
      <c r="A1029" s="15" t="s">
        <v>1039</v>
      </c>
      <c r="B1029" s="16">
        <v>31.12</v>
      </c>
    </row>
    <row r="1030" spans="1:2">
      <c r="A1030" s="15" t="s">
        <v>1040</v>
      </c>
      <c r="B1030" s="16">
        <v>24.4</v>
      </c>
    </row>
    <row r="1031" spans="1:2">
      <c r="A1031" s="15" t="s">
        <v>1041</v>
      </c>
      <c r="B1031" s="16">
        <v>31.75</v>
      </c>
    </row>
    <row r="1032" spans="1:2">
      <c r="A1032" s="15" t="s">
        <v>1042</v>
      </c>
      <c r="B1032" s="16">
        <v>19.510000000000002</v>
      </c>
    </row>
    <row r="1033" spans="1:2">
      <c r="A1033" s="15" t="s">
        <v>1043</v>
      </c>
      <c r="B1033" s="16">
        <v>19.32</v>
      </c>
    </row>
    <row r="1034" spans="1:2">
      <c r="A1034" s="15" t="s">
        <v>1044</v>
      </c>
      <c r="B1034" s="16">
        <v>24.35</v>
      </c>
    </row>
    <row r="1035" spans="1:2">
      <c r="A1035" s="15" t="s">
        <v>1045</v>
      </c>
      <c r="B1035" s="16">
        <v>49.1</v>
      </c>
    </row>
    <row r="1036" spans="1:2">
      <c r="A1036" s="15" t="s">
        <v>1046</v>
      </c>
      <c r="B1036" s="16">
        <v>57.96</v>
      </c>
    </row>
    <row r="1037" spans="1:2">
      <c r="A1037" s="15" t="s">
        <v>1047</v>
      </c>
      <c r="B1037" s="16">
        <v>44.99</v>
      </c>
    </row>
    <row r="1038" spans="1:2">
      <c r="A1038" s="15" t="s">
        <v>1048</v>
      </c>
      <c r="B1038" s="16">
        <v>61.86</v>
      </c>
    </row>
    <row r="1039" spans="1:2">
      <c r="A1039" s="15" t="s">
        <v>1049</v>
      </c>
      <c r="B1039" s="16">
        <v>96.64</v>
      </c>
    </row>
    <row r="1040" spans="1:2">
      <c r="A1040" s="15" t="s">
        <v>1050</v>
      </c>
      <c r="B1040" s="16">
        <v>31.27</v>
      </c>
    </row>
    <row r="1041" spans="1:2">
      <c r="A1041" s="15" t="s">
        <v>1051</v>
      </c>
      <c r="B1041" s="16">
        <v>29.32</v>
      </c>
    </row>
    <row r="1042" spans="1:2">
      <c r="A1042" s="15" t="s">
        <v>1052</v>
      </c>
      <c r="B1042" s="16">
        <v>40.71</v>
      </c>
    </row>
    <row r="1043" spans="1:2">
      <c r="A1043" s="15" t="s">
        <v>1053</v>
      </c>
      <c r="B1043" s="16">
        <v>35.03</v>
      </c>
    </row>
    <row r="1044" spans="1:2">
      <c r="A1044" s="15" t="s">
        <v>1054</v>
      </c>
      <c r="B1044" s="16">
        <v>194.92</v>
      </c>
    </row>
    <row r="1045" spans="1:2">
      <c r="A1045" s="15" t="s">
        <v>1055</v>
      </c>
      <c r="B1045" s="16">
        <v>32.729999999999997</v>
      </c>
    </row>
    <row r="1046" spans="1:2">
      <c r="A1046" s="15" t="s">
        <v>1056</v>
      </c>
      <c r="B1046" s="16">
        <v>37.43</v>
      </c>
    </row>
    <row r="1047" spans="1:2">
      <c r="A1047" s="15" t="s">
        <v>1057</v>
      </c>
      <c r="B1047" s="16">
        <v>26.89</v>
      </c>
    </row>
    <row r="1048" spans="1:2">
      <c r="A1048" s="15" t="s">
        <v>1058</v>
      </c>
      <c r="B1048" s="16">
        <v>48.24</v>
      </c>
    </row>
    <row r="1049" spans="1:2">
      <c r="A1049" s="15" t="s">
        <v>1059</v>
      </c>
      <c r="B1049" s="16">
        <v>23.91</v>
      </c>
    </row>
    <row r="1050" spans="1:2">
      <c r="A1050" s="15" t="s">
        <v>1060</v>
      </c>
      <c r="B1050" s="16">
        <v>19.32</v>
      </c>
    </row>
    <row r="1051" spans="1:2">
      <c r="A1051" s="15" t="s">
        <v>1061</v>
      </c>
      <c r="B1051" s="16">
        <v>126.48</v>
      </c>
    </row>
    <row r="1052" spans="1:2">
      <c r="A1052" s="15" t="s">
        <v>1062</v>
      </c>
      <c r="B1052" s="16">
        <v>27.4</v>
      </c>
    </row>
    <row r="1053" spans="1:2">
      <c r="A1053" s="15" t="s">
        <v>1063</v>
      </c>
      <c r="B1053" s="16">
        <v>32.770000000000003</v>
      </c>
    </row>
    <row r="1054" spans="1:2">
      <c r="A1054" s="15" t="s">
        <v>1064</v>
      </c>
      <c r="B1054" s="16">
        <v>54.58</v>
      </c>
    </row>
    <row r="1055" spans="1:2">
      <c r="A1055" s="15" t="s">
        <v>1065</v>
      </c>
      <c r="B1055" s="16">
        <v>96.39</v>
      </c>
    </row>
    <row r="1056" spans="1:2">
      <c r="A1056" s="15" t="s">
        <v>1066</v>
      </c>
      <c r="B1056" s="16">
        <v>44.99</v>
      </c>
    </row>
    <row r="1057" spans="1:2">
      <c r="A1057" s="15" t="s">
        <v>1067</v>
      </c>
      <c r="B1057" s="16">
        <v>35.46</v>
      </c>
    </row>
    <row r="1058" spans="1:2">
      <c r="A1058" s="15" t="s">
        <v>1068</v>
      </c>
      <c r="B1058" s="16">
        <v>61.37</v>
      </c>
    </row>
    <row r="1059" spans="1:2">
      <c r="A1059" s="15" t="s">
        <v>1069</v>
      </c>
      <c r="B1059" s="16">
        <v>82.65</v>
      </c>
    </row>
    <row r="1060" spans="1:2">
      <c r="A1060" s="15" t="s">
        <v>1070</v>
      </c>
      <c r="B1060" s="16">
        <v>44.08</v>
      </c>
    </row>
    <row r="1061" spans="1:2">
      <c r="A1061" s="15" t="s">
        <v>1071</v>
      </c>
      <c r="B1061" s="16">
        <v>32.270000000000003</v>
      </c>
    </row>
    <row r="1062" spans="1:2">
      <c r="A1062" s="15" t="s">
        <v>1072</v>
      </c>
      <c r="B1062" s="16">
        <v>22.63</v>
      </c>
    </row>
    <row r="1063" spans="1:2">
      <c r="A1063" s="15" t="s">
        <v>1073</v>
      </c>
      <c r="B1063" s="16">
        <v>100.06</v>
      </c>
    </row>
    <row r="1064" spans="1:2">
      <c r="A1064" s="15" t="s">
        <v>1074</v>
      </c>
      <c r="B1064" s="16">
        <v>76.3</v>
      </c>
    </row>
    <row r="1065" spans="1:2">
      <c r="A1065" s="15" t="s">
        <v>1075</v>
      </c>
      <c r="B1065" s="16">
        <v>66.36</v>
      </c>
    </row>
    <row r="1066" spans="1:2">
      <c r="A1066" s="15" t="s">
        <v>1076</v>
      </c>
      <c r="B1066" s="16">
        <v>27.4</v>
      </c>
    </row>
    <row r="1067" spans="1:2">
      <c r="A1067" s="15" t="s">
        <v>1077</v>
      </c>
      <c r="B1067" s="16">
        <v>120.93</v>
      </c>
    </row>
    <row r="1068" spans="1:2">
      <c r="A1068" s="15" t="s">
        <v>1078</v>
      </c>
      <c r="B1068" s="16">
        <v>54.58</v>
      </c>
    </row>
    <row r="1069" spans="1:2">
      <c r="A1069" s="15" t="s">
        <v>1079</v>
      </c>
      <c r="B1069" s="16">
        <v>15.22</v>
      </c>
    </row>
    <row r="1070" spans="1:2">
      <c r="A1070" s="15" t="s">
        <v>1080</v>
      </c>
      <c r="B1070" s="16">
        <v>69.989999999999995</v>
      </c>
    </row>
    <row r="1071" spans="1:2">
      <c r="A1071" s="15" t="s">
        <v>1081</v>
      </c>
      <c r="B1071" s="16">
        <v>103.31</v>
      </c>
    </row>
    <row r="1072" spans="1:2">
      <c r="A1072" s="15" t="s">
        <v>1082</v>
      </c>
      <c r="B1072" s="16">
        <v>65</v>
      </c>
    </row>
    <row r="1073" spans="1:2">
      <c r="A1073" s="15" t="s">
        <v>1083</v>
      </c>
      <c r="B1073" s="16">
        <v>43.64</v>
      </c>
    </row>
    <row r="1074" spans="1:2">
      <c r="A1074" s="15" t="s">
        <v>1084</v>
      </c>
      <c r="B1074" s="16">
        <v>16.739999999999998</v>
      </c>
    </row>
    <row r="1075" spans="1:2">
      <c r="A1075" s="15" t="s">
        <v>1085</v>
      </c>
      <c r="B1075" s="16">
        <v>15.48</v>
      </c>
    </row>
    <row r="1076" spans="1:2">
      <c r="A1076" s="15" t="s">
        <v>1086</v>
      </c>
      <c r="B1076" s="16">
        <v>29.44</v>
      </c>
    </row>
    <row r="1077" spans="1:2">
      <c r="A1077" s="15" t="s">
        <v>1087</v>
      </c>
      <c r="B1077" s="16">
        <v>39.74</v>
      </c>
    </row>
    <row r="1078" spans="1:2">
      <c r="A1078" s="15" t="s">
        <v>1088</v>
      </c>
      <c r="B1078" s="16">
        <v>39.43</v>
      </c>
    </row>
    <row r="1079" spans="1:2">
      <c r="A1079" s="15" t="s">
        <v>1089</v>
      </c>
      <c r="B1079" s="16">
        <v>16.36</v>
      </c>
    </row>
    <row r="1080" spans="1:2">
      <c r="A1080" s="15" t="s">
        <v>1090</v>
      </c>
      <c r="B1080" s="16">
        <v>58.91</v>
      </c>
    </row>
    <row r="1081" spans="1:2">
      <c r="A1081" s="15" t="s">
        <v>1091</v>
      </c>
      <c r="B1081" s="16">
        <v>34.049999999999997</v>
      </c>
    </row>
    <row r="1082" spans="1:2">
      <c r="A1082" s="15" t="s">
        <v>1092</v>
      </c>
      <c r="B1082" s="16">
        <v>35.33</v>
      </c>
    </row>
    <row r="1083" spans="1:2">
      <c r="A1083" s="15" t="s">
        <v>1093</v>
      </c>
      <c r="B1083" s="16">
        <v>34.549999999999997</v>
      </c>
    </row>
    <row r="1084" spans="1:2">
      <c r="A1084" s="15" t="s">
        <v>1094</v>
      </c>
      <c r="B1084" s="16">
        <v>43.64</v>
      </c>
    </row>
    <row r="1085" spans="1:2">
      <c r="A1085" s="15" t="s">
        <v>1095</v>
      </c>
      <c r="B1085" s="16">
        <v>55.56</v>
      </c>
    </row>
    <row r="1086" spans="1:2">
      <c r="A1086" s="15" t="s">
        <v>1096</v>
      </c>
      <c r="B1086" s="16">
        <v>31.27</v>
      </c>
    </row>
    <row r="1087" spans="1:2">
      <c r="A1087" s="15" t="s">
        <v>1097</v>
      </c>
      <c r="B1087" s="16">
        <v>95.35</v>
      </c>
    </row>
    <row r="1088" spans="1:2">
      <c r="A1088" s="15" t="s">
        <v>1098</v>
      </c>
      <c r="B1088" s="16">
        <v>31.08</v>
      </c>
    </row>
    <row r="1089" spans="1:2">
      <c r="A1089" s="15" t="s">
        <v>1099</v>
      </c>
      <c r="B1089" s="16">
        <v>16.100000000000001</v>
      </c>
    </row>
    <row r="1090" spans="1:2">
      <c r="A1090" s="15" t="s">
        <v>1100</v>
      </c>
      <c r="B1090" s="16">
        <v>91.14</v>
      </c>
    </row>
    <row r="1091" spans="1:2">
      <c r="A1091" s="15" t="s">
        <v>1101</v>
      </c>
      <c r="B1091" s="16">
        <v>11.44</v>
      </c>
    </row>
    <row r="1092" spans="1:2">
      <c r="A1092" s="15" t="s">
        <v>1102</v>
      </c>
      <c r="B1092" s="16">
        <v>27.4</v>
      </c>
    </row>
    <row r="1093" spans="1:2">
      <c r="A1093" s="15" t="s">
        <v>1103</v>
      </c>
      <c r="B1093" s="16">
        <v>76.36</v>
      </c>
    </row>
    <row r="1094" spans="1:2">
      <c r="A1094" s="15" t="s">
        <v>1104</v>
      </c>
      <c r="B1094" s="16">
        <v>37.49</v>
      </c>
    </row>
    <row r="1095" spans="1:2">
      <c r="A1095" s="15" t="s">
        <v>1105</v>
      </c>
      <c r="B1095" s="16">
        <v>52.49</v>
      </c>
    </row>
    <row r="1096" spans="1:2">
      <c r="A1096" s="15" t="s">
        <v>1106</v>
      </c>
      <c r="B1096" s="16">
        <v>77.36</v>
      </c>
    </row>
    <row r="1097" spans="1:2">
      <c r="A1097" s="15" t="s">
        <v>1107</v>
      </c>
      <c r="B1097" s="16">
        <v>41.3</v>
      </c>
    </row>
    <row r="1098" spans="1:2">
      <c r="A1098" s="15" t="s">
        <v>1108</v>
      </c>
      <c r="B1098" s="16">
        <v>49.1</v>
      </c>
    </row>
    <row r="1099" spans="1:2">
      <c r="A1099" s="15" t="s">
        <v>1109</v>
      </c>
      <c r="B1099" s="16">
        <v>10.23</v>
      </c>
    </row>
    <row r="1100" spans="1:2">
      <c r="A1100" s="15" t="s">
        <v>1110</v>
      </c>
      <c r="B1100" s="16">
        <v>51.82</v>
      </c>
    </row>
    <row r="1101" spans="1:2">
      <c r="A1101" s="15" t="s">
        <v>1111</v>
      </c>
      <c r="B1101" s="16">
        <v>14.63</v>
      </c>
    </row>
    <row r="1102" spans="1:2">
      <c r="A1102" s="15" t="s">
        <v>1112</v>
      </c>
      <c r="B1102" s="16">
        <v>53.19</v>
      </c>
    </row>
    <row r="1103" spans="1:2">
      <c r="A1103" s="15" t="s">
        <v>1113</v>
      </c>
      <c r="B1103" s="16">
        <v>69.099999999999994</v>
      </c>
    </row>
    <row r="1104" spans="1:2">
      <c r="A1104" s="15" t="s">
        <v>1114</v>
      </c>
      <c r="B1104" s="16">
        <v>54.55</v>
      </c>
    </row>
    <row r="1105" spans="1:2">
      <c r="A1105" s="15" t="s">
        <v>1115</v>
      </c>
      <c r="B1105" s="16">
        <v>79.739999999999995</v>
      </c>
    </row>
    <row r="1106" spans="1:2">
      <c r="A1106" s="15" t="s">
        <v>1116</v>
      </c>
      <c r="B1106" s="16">
        <v>42.08</v>
      </c>
    </row>
    <row r="1107" spans="1:2">
      <c r="A1107" s="15" t="s">
        <v>1117</v>
      </c>
      <c r="B1107" s="16">
        <v>49.56</v>
      </c>
    </row>
    <row r="1108" spans="1:2">
      <c r="A1108" s="15" t="s">
        <v>1118</v>
      </c>
      <c r="B1108" s="16">
        <v>51.43</v>
      </c>
    </row>
    <row r="1109" spans="1:2">
      <c r="A1109" s="15" t="s">
        <v>1119</v>
      </c>
      <c r="B1109" s="16">
        <v>28.76</v>
      </c>
    </row>
    <row r="1110" spans="1:2">
      <c r="A1110" s="15" t="s">
        <v>1120</v>
      </c>
      <c r="B1110" s="16">
        <v>148.56</v>
      </c>
    </row>
    <row r="1111" spans="1:2">
      <c r="A1111" s="15" t="s">
        <v>1121</v>
      </c>
      <c r="B1111" s="16">
        <v>51.54</v>
      </c>
    </row>
    <row r="1112" spans="1:2">
      <c r="A1112" s="15" t="s">
        <v>1122</v>
      </c>
      <c r="B1112" s="16">
        <v>166.04</v>
      </c>
    </row>
    <row r="1113" spans="1:2">
      <c r="A1113" s="15" t="s">
        <v>1123</v>
      </c>
      <c r="B1113" s="16">
        <v>90.08</v>
      </c>
    </row>
    <row r="1114" spans="1:2">
      <c r="A1114" s="15" t="s">
        <v>1124</v>
      </c>
      <c r="B1114" s="16">
        <v>44.46</v>
      </c>
    </row>
    <row r="1115" spans="1:2">
      <c r="A1115" s="15" t="s">
        <v>1125</v>
      </c>
      <c r="B1115" s="16">
        <v>44.89</v>
      </c>
    </row>
    <row r="1116" spans="1:2">
      <c r="A1116" s="15" t="s">
        <v>1126</v>
      </c>
      <c r="B1116" s="16">
        <v>31.27</v>
      </c>
    </row>
    <row r="1117" spans="1:2">
      <c r="A1117" s="15" t="s">
        <v>1127</v>
      </c>
      <c r="B1117" s="16">
        <v>90.18</v>
      </c>
    </row>
    <row r="1118" spans="1:2">
      <c r="A1118" s="15" t="s">
        <v>1128</v>
      </c>
      <c r="B1118" s="16">
        <v>13.05</v>
      </c>
    </row>
    <row r="1119" spans="1:2">
      <c r="A1119" s="15" t="s">
        <v>1129</v>
      </c>
      <c r="B1119" s="16">
        <v>57.7</v>
      </c>
    </row>
    <row r="1120" spans="1:2">
      <c r="A1120" s="15" t="s">
        <v>1130</v>
      </c>
      <c r="B1120" s="16">
        <v>26.4</v>
      </c>
    </row>
    <row r="1121" spans="1:2">
      <c r="A1121" s="15" t="s">
        <v>1131</v>
      </c>
      <c r="B1121" s="16">
        <v>67.319999999999993</v>
      </c>
    </row>
    <row r="1122" spans="1:2">
      <c r="A1122" s="15" t="s">
        <v>1132</v>
      </c>
      <c r="B1122" s="16">
        <v>220.71</v>
      </c>
    </row>
    <row r="1123" spans="1:2">
      <c r="A1123" s="15" t="s">
        <v>1133</v>
      </c>
      <c r="B1123" s="16">
        <v>57.28</v>
      </c>
    </row>
    <row r="1124" spans="1:2">
      <c r="A1124" s="15" t="s">
        <v>1134</v>
      </c>
      <c r="B1124" s="16">
        <v>32.47</v>
      </c>
    </row>
    <row r="1125" spans="1:2">
      <c r="A1125" s="15" t="s">
        <v>1135</v>
      </c>
      <c r="B1125" s="16">
        <v>78.540000000000006</v>
      </c>
    </row>
    <row r="1126" spans="1:2">
      <c r="A1126" s="15" t="s">
        <v>1136</v>
      </c>
      <c r="B1126" s="16">
        <v>25.22</v>
      </c>
    </row>
    <row r="1127" spans="1:2">
      <c r="A1127" s="15" t="s">
        <v>1137</v>
      </c>
      <c r="B1127" s="16">
        <v>39.04</v>
      </c>
    </row>
    <row r="1128" spans="1:2">
      <c r="A1128" s="15" t="s">
        <v>1138</v>
      </c>
      <c r="B1128" s="16">
        <v>70.89</v>
      </c>
    </row>
    <row r="1129" spans="1:2">
      <c r="A1129" s="15" t="s">
        <v>1139</v>
      </c>
      <c r="B1129" s="16">
        <v>39.22</v>
      </c>
    </row>
    <row r="1130" spans="1:2">
      <c r="A1130" s="15" t="s">
        <v>1140</v>
      </c>
      <c r="B1130" s="16">
        <v>56.11</v>
      </c>
    </row>
    <row r="1131" spans="1:2">
      <c r="A1131" s="15" t="s">
        <v>1141</v>
      </c>
      <c r="B1131" s="16">
        <v>70.349999999999994</v>
      </c>
    </row>
    <row r="1132" spans="1:2">
      <c r="A1132" s="15" t="s">
        <v>1142</v>
      </c>
      <c r="B1132" s="16">
        <v>112.22</v>
      </c>
    </row>
    <row r="1133" spans="1:2">
      <c r="A1133" s="15" t="s">
        <v>1143</v>
      </c>
      <c r="B1133" s="16">
        <v>46.73</v>
      </c>
    </row>
    <row r="1134" spans="1:2">
      <c r="A1134" s="15" t="s">
        <v>1144</v>
      </c>
      <c r="B1134" s="16">
        <v>125.52</v>
      </c>
    </row>
    <row r="1135" spans="1:2">
      <c r="A1135" s="15" t="s">
        <v>1145</v>
      </c>
      <c r="B1135" s="16">
        <v>54.58</v>
      </c>
    </row>
    <row r="1136" spans="1:2">
      <c r="A1136" s="15" t="s">
        <v>1146</v>
      </c>
      <c r="B1136" s="16">
        <v>48.2</v>
      </c>
    </row>
    <row r="1137" spans="1:2">
      <c r="A1137" s="15" t="s">
        <v>1147</v>
      </c>
      <c r="B1137" s="16">
        <v>148.56</v>
      </c>
    </row>
    <row r="1138" spans="1:2">
      <c r="A1138" s="15" t="s">
        <v>1148</v>
      </c>
      <c r="B1138" s="16">
        <v>45.8</v>
      </c>
    </row>
    <row r="1139" spans="1:2">
      <c r="A1139" s="15" t="s">
        <v>1149</v>
      </c>
      <c r="B1139" s="16">
        <v>28.41</v>
      </c>
    </row>
    <row r="1140" spans="1:2">
      <c r="A1140" s="15" t="s">
        <v>1150</v>
      </c>
      <c r="B1140" s="16">
        <v>120.93</v>
      </c>
    </row>
    <row r="1141" spans="1:2">
      <c r="A1141" s="15" t="s">
        <v>1151</v>
      </c>
      <c r="B1141" s="16">
        <v>130.16</v>
      </c>
    </row>
    <row r="1142" spans="1:2">
      <c r="A1142" s="15" t="s">
        <v>1152</v>
      </c>
      <c r="B1142" s="16">
        <v>49.23</v>
      </c>
    </row>
    <row r="1143" spans="1:2">
      <c r="A1143" s="15" t="s">
        <v>1153</v>
      </c>
      <c r="B1143" s="16">
        <v>82.01</v>
      </c>
    </row>
    <row r="1144" spans="1:2">
      <c r="A1144" s="15" t="s">
        <v>1154</v>
      </c>
      <c r="B1144" s="16">
        <v>31.1</v>
      </c>
    </row>
    <row r="1145" spans="1:2">
      <c r="A1145" s="15" t="s">
        <v>1155</v>
      </c>
      <c r="B1145" s="16">
        <v>36.6</v>
      </c>
    </row>
    <row r="1146" spans="1:2">
      <c r="A1146" s="15" t="s">
        <v>1156</v>
      </c>
      <c r="B1146" s="16">
        <v>93.88</v>
      </c>
    </row>
    <row r="1147" spans="1:2">
      <c r="A1147" s="15" t="s">
        <v>1157</v>
      </c>
      <c r="B1147" s="16">
        <v>95.2</v>
      </c>
    </row>
    <row r="1148" spans="1:2">
      <c r="A1148" s="15" t="s">
        <v>1158</v>
      </c>
      <c r="B1148" s="16">
        <v>27.4</v>
      </c>
    </row>
    <row r="1149" spans="1:2">
      <c r="A1149" s="15" t="s">
        <v>1159</v>
      </c>
      <c r="B1149" s="16">
        <v>124.46</v>
      </c>
    </row>
    <row r="1150" spans="1:2">
      <c r="A1150" s="15" t="s">
        <v>1160</v>
      </c>
      <c r="B1150" s="16">
        <v>96.24</v>
      </c>
    </row>
    <row r="1151" spans="1:2">
      <c r="A1151" s="15" t="s">
        <v>1161</v>
      </c>
      <c r="B1151" s="16">
        <v>39.090000000000003</v>
      </c>
    </row>
    <row r="1152" spans="1:2">
      <c r="A1152" s="15" t="s">
        <v>1162</v>
      </c>
      <c r="B1152" s="16">
        <v>19.350000000000001</v>
      </c>
    </row>
    <row r="1153" spans="1:2">
      <c r="A1153" s="15" t="s">
        <v>1163</v>
      </c>
      <c r="B1153" s="16">
        <v>23.39</v>
      </c>
    </row>
    <row r="1154" spans="1:2">
      <c r="A1154" s="15" t="s">
        <v>1164</v>
      </c>
      <c r="B1154" s="16">
        <v>15.22</v>
      </c>
    </row>
    <row r="1155" spans="1:2">
      <c r="A1155" s="15" t="s">
        <v>1165</v>
      </c>
      <c r="B1155" s="16">
        <v>61.91</v>
      </c>
    </row>
    <row r="1156" spans="1:2">
      <c r="A1156" s="15" t="s">
        <v>1166</v>
      </c>
      <c r="B1156" s="16">
        <v>18.05</v>
      </c>
    </row>
    <row r="1157" spans="1:2">
      <c r="A1157" s="15" t="s">
        <v>1167</v>
      </c>
      <c r="B1157" s="16">
        <v>44.99</v>
      </c>
    </row>
    <row r="1158" spans="1:2">
      <c r="A1158" s="15" t="s">
        <v>1168</v>
      </c>
      <c r="B1158" s="16">
        <v>35.340000000000003</v>
      </c>
    </row>
    <row r="1159" spans="1:2">
      <c r="A1159" s="15" t="s">
        <v>1169</v>
      </c>
      <c r="B1159" s="16">
        <v>74.760000000000005</v>
      </c>
    </row>
    <row r="1160" spans="1:2">
      <c r="A1160" s="15" t="s">
        <v>1170</v>
      </c>
      <c r="B1160" s="16">
        <v>72.67</v>
      </c>
    </row>
    <row r="1161" spans="1:2">
      <c r="A1161" s="15" t="s">
        <v>1171</v>
      </c>
      <c r="B1161" s="16">
        <v>70.349999999999994</v>
      </c>
    </row>
    <row r="1162" spans="1:2">
      <c r="A1162" s="15" t="s">
        <v>1172</v>
      </c>
      <c r="B1162" s="16">
        <v>58.91</v>
      </c>
    </row>
    <row r="1163" spans="1:2">
      <c r="A1163" s="15" t="s">
        <v>1173</v>
      </c>
      <c r="B1163" s="16">
        <v>42.08</v>
      </c>
    </row>
    <row r="1164" spans="1:2">
      <c r="A1164" s="15" t="s">
        <v>1174</v>
      </c>
      <c r="B1164" s="16">
        <v>88.2</v>
      </c>
    </row>
    <row r="1165" spans="1:2">
      <c r="A1165" s="15" t="s">
        <v>1175</v>
      </c>
      <c r="B1165" s="16">
        <v>177.04</v>
      </c>
    </row>
    <row r="1166" spans="1:2">
      <c r="A1166" s="15" t="s">
        <v>1176</v>
      </c>
      <c r="B1166" s="16">
        <v>73.2</v>
      </c>
    </row>
    <row r="1167" spans="1:2">
      <c r="A1167" s="15" t="s">
        <v>1177</v>
      </c>
      <c r="B1167" s="16">
        <v>65.03</v>
      </c>
    </row>
    <row r="1168" spans="1:2">
      <c r="A1168" s="15" t="s">
        <v>1178</v>
      </c>
      <c r="B1168" s="16">
        <v>53.86</v>
      </c>
    </row>
    <row r="1169" spans="1:2">
      <c r="A1169" s="15" t="s">
        <v>1179</v>
      </c>
      <c r="B1169" s="16">
        <v>26.89</v>
      </c>
    </row>
    <row r="1170" spans="1:2">
      <c r="A1170" s="15" t="s">
        <v>1180</v>
      </c>
      <c r="B1170" s="16">
        <v>88.16</v>
      </c>
    </row>
    <row r="1171" spans="1:2">
      <c r="A1171" s="15" t="s">
        <v>1181</v>
      </c>
      <c r="B1171" s="16">
        <v>53.19</v>
      </c>
    </row>
    <row r="1172" spans="1:2">
      <c r="A1172" s="15" t="s">
        <v>1182</v>
      </c>
      <c r="B1172" s="16">
        <v>11.44</v>
      </c>
    </row>
    <row r="1173" spans="1:2">
      <c r="A1173" s="15" t="s">
        <v>1183</v>
      </c>
      <c r="B1173" s="16">
        <v>60.83</v>
      </c>
    </row>
    <row r="1174" spans="1:2">
      <c r="A1174" s="15" t="s">
        <v>1184</v>
      </c>
      <c r="B1174" s="16">
        <v>97.24</v>
      </c>
    </row>
    <row r="1175" spans="1:2">
      <c r="A1175" s="15" t="s">
        <v>1185</v>
      </c>
      <c r="B1175" s="16">
        <v>118.18</v>
      </c>
    </row>
    <row r="1176" spans="1:2">
      <c r="A1176" s="15" t="s">
        <v>1186</v>
      </c>
      <c r="B1176" s="16">
        <v>39.69</v>
      </c>
    </row>
    <row r="1177" spans="1:2">
      <c r="A1177" s="15" t="s">
        <v>1187</v>
      </c>
      <c r="B1177" s="16">
        <v>50.01</v>
      </c>
    </row>
    <row r="1178" spans="1:2">
      <c r="A1178" s="15" t="s">
        <v>1188</v>
      </c>
      <c r="B1178" s="16">
        <v>113.64</v>
      </c>
    </row>
    <row r="1179" spans="1:2">
      <c r="A1179" s="15" t="s">
        <v>1189</v>
      </c>
      <c r="B1179" s="16">
        <v>60.71</v>
      </c>
    </row>
    <row r="1180" spans="1:2">
      <c r="A1180" s="15" t="s">
        <v>1190</v>
      </c>
      <c r="B1180" s="16">
        <v>120.88</v>
      </c>
    </row>
    <row r="1181" spans="1:2">
      <c r="A1181" s="15" t="s">
        <v>1191</v>
      </c>
      <c r="B1181" s="16">
        <v>50.03</v>
      </c>
    </row>
    <row r="1182" spans="1:2">
      <c r="A1182" s="15" t="s">
        <v>1192</v>
      </c>
      <c r="B1182" s="16">
        <v>93.48</v>
      </c>
    </row>
    <row r="1183" spans="1:2">
      <c r="A1183" s="15" t="s">
        <v>1193</v>
      </c>
      <c r="B1183" s="16">
        <v>67.180000000000007</v>
      </c>
    </row>
    <row r="1184" spans="1:2">
      <c r="A1184" s="15" t="s">
        <v>1194</v>
      </c>
      <c r="B1184" s="16">
        <v>39.99</v>
      </c>
    </row>
    <row r="1185" spans="1:2">
      <c r="A1185" s="15" t="s">
        <v>1195</v>
      </c>
      <c r="B1185" s="16">
        <v>42.5</v>
      </c>
    </row>
    <row r="1186" spans="1:2">
      <c r="A1186" s="15" t="s">
        <v>1196</v>
      </c>
      <c r="B1186" s="16">
        <v>35.69</v>
      </c>
    </row>
    <row r="1187" spans="1:2">
      <c r="A1187" s="15" t="s">
        <v>1197</v>
      </c>
      <c r="B1187" s="16">
        <v>99.61</v>
      </c>
    </row>
    <row r="1188" spans="1:2">
      <c r="A1188" s="15" t="s">
        <v>1198</v>
      </c>
      <c r="B1188" s="16">
        <v>68.180000000000007</v>
      </c>
    </row>
    <row r="1189" spans="1:2">
      <c r="A1189" s="15" t="s">
        <v>1199</v>
      </c>
      <c r="B1189" s="16">
        <v>195.2</v>
      </c>
    </row>
    <row r="1190" spans="1:2">
      <c r="A1190" s="15" t="s">
        <v>1200</v>
      </c>
      <c r="B1190" s="16">
        <v>25.3</v>
      </c>
    </row>
    <row r="1191" spans="1:2">
      <c r="A1191" s="15" t="s">
        <v>1201</v>
      </c>
      <c r="B1191" s="16">
        <v>42.08</v>
      </c>
    </row>
    <row r="1192" spans="1:2">
      <c r="A1192" s="15" t="s">
        <v>1202</v>
      </c>
      <c r="B1192" s="16">
        <v>23.39</v>
      </c>
    </row>
    <row r="1193" spans="1:2">
      <c r="A1193" s="15" t="s">
        <v>1203</v>
      </c>
      <c r="B1193" s="16">
        <v>65.88</v>
      </c>
    </row>
    <row r="1194" spans="1:2">
      <c r="A1194" s="15" t="s">
        <v>1204</v>
      </c>
      <c r="B1194" s="16">
        <v>98.2</v>
      </c>
    </row>
    <row r="1195" spans="1:2">
      <c r="A1195" s="15" t="s">
        <v>1205</v>
      </c>
      <c r="B1195" s="16">
        <v>42.08</v>
      </c>
    </row>
    <row r="1196" spans="1:2">
      <c r="A1196" s="15" t="s">
        <v>1206</v>
      </c>
      <c r="B1196" s="16">
        <v>31.12</v>
      </c>
    </row>
    <row r="1197" spans="1:2">
      <c r="A1197" s="15" t="s">
        <v>1207</v>
      </c>
      <c r="B1197" s="16">
        <v>27.4</v>
      </c>
    </row>
    <row r="1198" spans="1:2">
      <c r="A1198" s="15" t="s">
        <v>1208</v>
      </c>
      <c r="B1198" s="16">
        <v>45.48</v>
      </c>
    </row>
    <row r="1199" spans="1:2">
      <c r="A1199" s="15" t="s">
        <v>1209</v>
      </c>
      <c r="B1199" s="16">
        <v>49.1</v>
      </c>
    </row>
    <row r="1200" spans="1:2">
      <c r="A1200" s="15" t="s">
        <v>1210</v>
      </c>
      <c r="B1200" s="16">
        <v>334.26</v>
      </c>
    </row>
    <row r="1201" spans="1:2">
      <c r="A1201" s="15" t="s">
        <v>1211</v>
      </c>
      <c r="B1201" s="16">
        <v>20.09</v>
      </c>
    </row>
    <row r="1202" spans="1:2">
      <c r="A1202" s="15" t="s">
        <v>1212</v>
      </c>
      <c r="B1202" s="16">
        <v>32.72</v>
      </c>
    </row>
    <row r="1203" spans="1:2">
      <c r="A1203" s="15" t="s">
        <v>1213</v>
      </c>
      <c r="B1203" s="16">
        <v>35.700000000000003</v>
      </c>
    </row>
    <row r="1204" spans="1:2">
      <c r="A1204" s="15" t="s">
        <v>1214</v>
      </c>
      <c r="B1204" s="16">
        <v>155.91999999999999</v>
      </c>
    </row>
    <row r="1205" spans="1:2">
      <c r="A1205" s="15" t="s">
        <v>1215</v>
      </c>
      <c r="B1205" s="16">
        <v>40.86</v>
      </c>
    </row>
    <row r="1206" spans="1:2">
      <c r="A1206" s="15" t="s">
        <v>1216</v>
      </c>
      <c r="B1206" s="16">
        <v>68.19</v>
      </c>
    </row>
    <row r="1207" spans="1:2">
      <c r="A1207" s="15" t="s">
        <v>1217</v>
      </c>
      <c r="B1207" s="16">
        <v>75.319999999999993</v>
      </c>
    </row>
    <row r="1208" spans="1:2">
      <c r="A1208" s="15" t="s">
        <v>1218</v>
      </c>
      <c r="B1208" s="16">
        <v>463.77</v>
      </c>
    </row>
    <row r="1209" spans="1:2">
      <c r="A1209" s="15" t="s">
        <v>1219</v>
      </c>
      <c r="B1209" s="16">
        <v>42.06</v>
      </c>
    </row>
    <row r="1210" spans="1:2">
      <c r="A1210" s="15" t="s">
        <v>1220</v>
      </c>
      <c r="B1210" s="16">
        <v>55.07</v>
      </c>
    </row>
    <row r="1211" spans="1:2">
      <c r="A1211" s="15" t="s">
        <v>1221</v>
      </c>
      <c r="B1211" s="16">
        <v>49.1</v>
      </c>
    </row>
    <row r="1212" spans="1:2">
      <c r="A1212" s="15" t="s">
        <v>1222</v>
      </c>
      <c r="B1212" s="16">
        <v>163.65</v>
      </c>
    </row>
    <row r="1213" spans="1:2">
      <c r="A1213" s="15" t="s">
        <v>1223</v>
      </c>
      <c r="B1213" s="16">
        <v>221.63</v>
      </c>
    </row>
    <row r="1214" spans="1:2">
      <c r="A1214" s="15" t="s">
        <v>1224</v>
      </c>
      <c r="B1214" s="16">
        <v>98.24</v>
      </c>
    </row>
    <row r="1215" spans="1:2">
      <c r="A1215" s="15" t="s">
        <v>1225</v>
      </c>
      <c r="B1215" s="16">
        <v>271.70999999999998</v>
      </c>
    </row>
    <row r="1216" spans="1:2">
      <c r="A1216" s="15" t="s">
        <v>1226</v>
      </c>
      <c r="B1216" s="16">
        <v>24.34</v>
      </c>
    </row>
    <row r="1217" spans="1:2">
      <c r="A1217" s="15" t="s">
        <v>1227</v>
      </c>
      <c r="B1217" s="16">
        <v>44.19</v>
      </c>
    </row>
    <row r="1218" spans="1:2">
      <c r="A1218" s="15" t="s">
        <v>1228</v>
      </c>
      <c r="B1218" s="16">
        <v>37.58</v>
      </c>
    </row>
    <row r="1219" spans="1:2">
      <c r="A1219" s="15" t="s">
        <v>1229</v>
      </c>
      <c r="B1219" s="16">
        <v>63.53</v>
      </c>
    </row>
    <row r="1220" spans="1:2">
      <c r="A1220" s="15" t="s">
        <v>1230</v>
      </c>
      <c r="B1220" s="16">
        <v>48.2</v>
      </c>
    </row>
    <row r="1221" spans="1:2">
      <c r="A1221" s="15" t="s">
        <v>1231</v>
      </c>
      <c r="B1221" s="16">
        <v>77.3</v>
      </c>
    </row>
    <row r="1222" spans="1:2">
      <c r="A1222" s="15" t="s">
        <v>1232</v>
      </c>
      <c r="B1222" s="16">
        <v>27.29</v>
      </c>
    </row>
    <row r="1223" spans="1:2">
      <c r="A1223" s="15" t="s">
        <v>1233</v>
      </c>
      <c r="B1223" s="16">
        <v>16.100000000000001</v>
      </c>
    </row>
    <row r="1224" spans="1:2">
      <c r="A1224" s="15" t="s">
        <v>1234</v>
      </c>
      <c r="B1224" s="16">
        <v>52.23</v>
      </c>
    </row>
    <row r="1225" spans="1:2">
      <c r="A1225" s="15" t="s">
        <v>1235</v>
      </c>
      <c r="B1225" s="16">
        <v>109.16</v>
      </c>
    </row>
    <row r="1226" spans="1:2">
      <c r="A1226" s="15" t="s">
        <v>1236</v>
      </c>
      <c r="B1226" s="16">
        <v>74.989999999999995</v>
      </c>
    </row>
    <row r="1227" spans="1:2">
      <c r="A1227" s="15" t="s">
        <v>1237</v>
      </c>
      <c r="B1227" s="16">
        <v>49.1</v>
      </c>
    </row>
    <row r="1228" spans="1:2">
      <c r="A1228" s="15" t="s">
        <v>1238</v>
      </c>
      <c r="B1228" s="16">
        <v>39.04</v>
      </c>
    </row>
    <row r="1229" spans="1:2">
      <c r="A1229" s="15" t="s">
        <v>1239</v>
      </c>
      <c r="B1229" s="16">
        <v>114.87</v>
      </c>
    </row>
    <row r="1230" spans="1:2">
      <c r="A1230" s="15" t="s">
        <v>1240</v>
      </c>
      <c r="B1230" s="16">
        <v>17.72</v>
      </c>
    </row>
    <row r="1231" spans="1:2">
      <c r="A1231" s="15" t="s">
        <v>1241</v>
      </c>
      <c r="B1231" s="16">
        <v>77.959999999999994</v>
      </c>
    </row>
    <row r="1232" spans="1:2">
      <c r="A1232" s="15" t="s">
        <v>1242</v>
      </c>
      <c r="B1232" s="16">
        <v>112.6</v>
      </c>
    </row>
    <row r="1233" spans="1:2">
      <c r="A1233" s="15" t="s">
        <v>1243</v>
      </c>
      <c r="B1233" s="16">
        <v>40.950000000000003</v>
      </c>
    </row>
    <row r="1234" spans="1:2">
      <c r="A1234" s="15" t="s">
        <v>1244</v>
      </c>
      <c r="B1234" s="16">
        <v>190.4</v>
      </c>
    </row>
    <row r="1235" spans="1:2">
      <c r="A1235" s="15" t="s">
        <v>1245</v>
      </c>
      <c r="B1235" s="16">
        <v>168.76</v>
      </c>
    </row>
    <row r="1236" spans="1:2">
      <c r="A1236" s="15" t="s">
        <v>1246</v>
      </c>
      <c r="B1236" s="16">
        <v>51.14</v>
      </c>
    </row>
    <row r="1237" spans="1:2">
      <c r="A1237" s="15" t="s">
        <v>1247</v>
      </c>
      <c r="B1237" s="16">
        <v>43.05</v>
      </c>
    </row>
    <row r="1238" spans="1:2">
      <c r="A1238" s="15" t="s">
        <v>1248</v>
      </c>
      <c r="B1238" s="16">
        <v>36.6</v>
      </c>
    </row>
    <row r="1239" spans="1:2">
      <c r="A1239" s="15" t="s">
        <v>1249</v>
      </c>
      <c r="B1239" s="16">
        <v>40.950000000000003</v>
      </c>
    </row>
    <row r="1240" spans="1:2">
      <c r="A1240" s="15" t="s">
        <v>1250</v>
      </c>
      <c r="B1240" s="16">
        <v>469.68</v>
      </c>
    </row>
    <row r="1241" spans="1:2">
      <c r="A1241" s="15" t="s">
        <v>1251</v>
      </c>
      <c r="B1241" s="16">
        <v>221.63</v>
      </c>
    </row>
    <row r="1242" spans="1:2">
      <c r="A1242" s="15" t="s">
        <v>1252</v>
      </c>
      <c r="B1242" s="16">
        <v>43.2</v>
      </c>
    </row>
    <row r="1243" spans="1:2">
      <c r="A1243" s="15" t="s">
        <v>1253</v>
      </c>
      <c r="B1243" s="16">
        <v>39.299999999999997</v>
      </c>
    </row>
    <row r="1244" spans="1:2">
      <c r="A1244" s="15" t="s">
        <v>1254</v>
      </c>
      <c r="B1244" s="16">
        <v>177.08</v>
      </c>
    </row>
    <row r="1245" spans="1:2">
      <c r="A1245" s="15" t="s">
        <v>1255</v>
      </c>
      <c r="B1245" s="16">
        <v>221.63</v>
      </c>
    </row>
    <row r="1246" spans="1:2">
      <c r="A1246" s="15" t="s">
        <v>1256</v>
      </c>
      <c r="B1246" s="16">
        <v>30.34</v>
      </c>
    </row>
    <row r="1247" spans="1:2">
      <c r="A1247" s="15" t="s">
        <v>1257</v>
      </c>
      <c r="B1247" s="16">
        <v>23.9</v>
      </c>
    </row>
    <row r="1248" spans="1:2">
      <c r="A1248" s="15" t="s">
        <v>1258</v>
      </c>
      <c r="B1248" s="16">
        <v>429.32</v>
      </c>
    </row>
    <row r="1249" spans="1:2">
      <c r="A1249" s="15" t="s">
        <v>1259</v>
      </c>
      <c r="B1249" s="16">
        <v>49.08</v>
      </c>
    </row>
    <row r="1250" spans="1:2">
      <c r="A1250" s="15" t="s">
        <v>1260</v>
      </c>
      <c r="B1250" s="16">
        <v>48.2</v>
      </c>
    </row>
    <row r="1251" spans="1:2">
      <c r="A1251" s="15" t="s">
        <v>1261</v>
      </c>
      <c r="B1251" s="16">
        <v>58.27</v>
      </c>
    </row>
    <row r="1252" spans="1:2">
      <c r="A1252" s="15" t="s">
        <v>1262</v>
      </c>
      <c r="B1252" s="16">
        <v>58.27</v>
      </c>
    </row>
    <row r="1253" spans="1:2">
      <c r="A1253" s="15" t="s">
        <v>1263</v>
      </c>
      <c r="B1253" s="16">
        <v>50.49</v>
      </c>
    </row>
    <row r="1254" spans="1:2">
      <c r="A1254" s="15" t="s">
        <v>1264</v>
      </c>
      <c r="B1254" s="16">
        <v>18.66</v>
      </c>
    </row>
    <row r="1255" spans="1:2">
      <c r="A1255" s="15" t="s">
        <v>1265</v>
      </c>
      <c r="B1255" s="16">
        <v>65.03</v>
      </c>
    </row>
    <row r="1256" spans="1:2">
      <c r="A1256" s="15" t="s">
        <v>1266</v>
      </c>
      <c r="B1256" s="16">
        <v>231.19</v>
      </c>
    </row>
    <row r="1257" spans="1:2">
      <c r="A1257" s="15" t="s">
        <v>1267</v>
      </c>
      <c r="B1257" s="16">
        <v>72.75</v>
      </c>
    </row>
    <row r="1258" spans="1:2">
      <c r="A1258" s="15" t="s">
        <v>1268</v>
      </c>
      <c r="B1258" s="16">
        <v>103.31</v>
      </c>
    </row>
    <row r="1259" spans="1:2">
      <c r="A1259" s="15" t="s">
        <v>1269</v>
      </c>
      <c r="B1259" s="16">
        <v>190.4</v>
      </c>
    </row>
    <row r="1260" spans="1:2">
      <c r="A1260" s="15" t="s">
        <v>1270</v>
      </c>
      <c r="B1260" s="16">
        <v>28.11</v>
      </c>
    </row>
    <row r="1261" spans="1:2">
      <c r="A1261" s="15" t="s">
        <v>1271</v>
      </c>
      <c r="B1261" s="16">
        <v>42.61</v>
      </c>
    </row>
    <row r="1262" spans="1:2">
      <c r="A1262" s="15" t="s">
        <v>1272</v>
      </c>
      <c r="B1262" s="16">
        <v>24.14</v>
      </c>
    </row>
    <row r="1263" spans="1:2">
      <c r="A1263" s="15" t="s">
        <v>1273</v>
      </c>
      <c r="B1263" s="16">
        <v>257.25</v>
      </c>
    </row>
    <row r="1264" spans="1:2">
      <c r="A1264" s="15" t="s">
        <v>1274</v>
      </c>
      <c r="B1264" s="16">
        <v>24.4</v>
      </c>
    </row>
    <row r="1265" spans="1:2">
      <c r="A1265" s="15" t="s">
        <v>1275</v>
      </c>
      <c r="B1265" s="16">
        <v>46.75</v>
      </c>
    </row>
    <row r="1266" spans="1:2">
      <c r="A1266" s="15" t="s">
        <v>1276</v>
      </c>
      <c r="B1266" s="16">
        <v>190.4</v>
      </c>
    </row>
    <row r="1267" spans="1:2">
      <c r="A1267" s="15" t="s">
        <v>1277</v>
      </c>
      <c r="B1267" s="16">
        <v>62.34</v>
      </c>
    </row>
    <row r="1268" spans="1:2">
      <c r="A1268" s="15" t="s">
        <v>1278</v>
      </c>
      <c r="B1268" s="16">
        <v>14.98</v>
      </c>
    </row>
    <row r="1269" spans="1:2">
      <c r="A1269" s="15" t="s">
        <v>1279</v>
      </c>
      <c r="B1269" s="16">
        <v>316.98</v>
      </c>
    </row>
    <row r="1270" spans="1:2">
      <c r="A1270" s="15" t="s">
        <v>1280</v>
      </c>
      <c r="B1270" s="16">
        <v>32.47</v>
      </c>
    </row>
    <row r="1271" spans="1:2">
      <c r="A1271" s="15" t="s">
        <v>1281</v>
      </c>
      <c r="B1271" s="16">
        <v>39.090000000000003</v>
      </c>
    </row>
    <row r="1272" spans="1:2">
      <c r="A1272" s="15" t="s">
        <v>1282</v>
      </c>
      <c r="B1272" s="16">
        <v>38.64</v>
      </c>
    </row>
    <row r="1273" spans="1:2">
      <c r="A1273" s="15" t="s">
        <v>1283</v>
      </c>
      <c r="B1273" s="16">
        <v>93.3</v>
      </c>
    </row>
    <row r="1274" spans="1:2">
      <c r="A1274" s="15" t="s">
        <v>1284</v>
      </c>
      <c r="B1274" s="16">
        <v>52.79</v>
      </c>
    </row>
    <row r="1275" spans="1:2">
      <c r="A1275" s="15" t="s">
        <v>1285</v>
      </c>
      <c r="B1275" s="16">
        <v>49.1</v>
      </c>
    </row>
    <row r="1276" spans="1:2">
      <c r="A1276" s="15" t="s">
        <v>1286</v>
      </c>
      <c r="B1276" s="16">
        <v>19.52</v>
      </c>
    </row>
    <row r="1277" spans="1:2">
      <c r="A1277" s="15" t="s">
        <v>1287</v>
      </c>
      <c r="B1277" s="16">
        <v>42.49</v>
      </c>
    </row>
    <row r="1278" spans="1:2">
      <c r="A1278" s="15" t="s">
        <v>1288</v>
      </c>
      <c r="B1278" s="16">
        <v>89.74</v>
      </c>
    </row>
    <row r="1279" spans="1:2">
      <c r="A1279" s="15" t="s">
        <v>1289</v>
      </c>
      <c r="B1279" s="16">
        <v>31.12</v>
      </c>
    </row>
    <row r="1280" spans="1:2">
      <c r="A1280" s="15" t="s">
        <v>1290</v>
      </c>
      <c r="B1280" s="16">
        <v>16.59</v>
      </c>
    </row>
    <row r="1281" spans="1:2">
      <c r="A1281" s="15" t="s">
        <v>1291</v>
      </c>
      <c r="B1281" s="16">
        <v>150.15</v>
      </c>
    </row>
    <row r="1282" spans="1:2">
      <c r="A1282" s="15" t="s">
        <v>1292</v>
      </c>
      <c r="B1282" s="16">
        <v>191.03</v>
      </c>
    </row>
    <row r="1283" spans="1:2">
      <c r="A1283" s="15" t="s">
        <v>1293</v>
      </c>
      <c r="B1283" s="16">
        <v>19.5</v>
      </c>
    </row>
    <row r="1284" spans="1:2">
      <c r="A1284" s="15" t="s">
        <v>1294</v>
      </c>
      <c r="B1284" s="16">
        <v>40.549999999999997</v>
      </c>
    </row>
    <row r="1285" spans="1:2">
      <c r="A1285" s="15" t="s">
        <v>1295</v>
      </c>
      <c r="B1285" s="16">
        <v>43.64</v>
      </c>
    </row>
    <row r="1286" spans="1:2">
      <c r="A1286" s="15" t="s">
        <v>1296</v>
      </c>
      <c r="B1286" s="16">
        <v>140.38</v>
      </c>
    </row>
    <row r="1287" spans="1:2">
      <c r="A1287" s="15" t="s">
        <v>1297</v>
      </c>
      <c r="B1287" s="16">
        <v>177.96</v>
      </c>
    </row>
    <row r="1288" spans="1:2">
      <c r="A1288" s="15" t="s">
        <v>1298</v>
      </c>
      <c r="B1288" s="16">
        <v>423.7</v>
      </c>
    </row>
    <row r="1289" spans="1:2">
      <c r="A1289" s="15" t="s">
        <v>1299</v>
      </c>
      <c r="B1289" s="16">
        <v>9.2100000000000009</v>
      </c>
    </row>
    <row r="1290" spans="1:2">
      <c r="A1290" s="15" t="s">
        <v>1300</v>
      </c>
      <c r="B1290" s="16">
        <v>40.32</v>
      </c>
    </row>
    <row r="1291" spans="1:2">
      <c r="A1291" s="15" t="s">
        <v>1301</v>
      </c>
      <c r="B1291" s="16">
        <v>22.35</v>
      </c>
    </row>
    <row r="1292" spans="1:2">
      <c r="A1292" s="15" t="s">
        <v>1302</v>
      </c>
      <c r="B1292" s="16">
        <v>71.61</v>
      </c>
    </row>
    <row r="1293" spans="1:2">
      <c r="A1293" s="15" t="s">
        <v>1303</v>
      </c>
      <c r="B1293" s="16">
        <v>109.16</v>
      </c>
    </row>
    <row r="1294" spans="1:2">
      <c r="A1294" s="15" t="s">
        <v>1304</v>
      </c>
      <c r="B1294" s="16">
        <v>43.64</v>
      </c>
    </row>
    <row r="1295" spans="1:2">
      <c r="A1295" s="15" t="s">
        <v>1305</v>
      </c>
      <c r="B1295" s="16">
        <v>68.569999999999993</v>
      </c>
    </row>
    <row r="1296" spans="1:2">
      <c r="A1296" s="15" t="s">
        <v>1306</v>
      </c>
      <c r="B1296" s="16">
        <v>41.25</v>
      </c>
    </row>
    <row r="1297" spans="1:2">
      <c r="A1297" s="15" t="s">
        <v>1307</v>
      </c>
      <c r="B1297" s="16">
        <v>23.22</v>
      </c>
    </row>
    <row r="1298" spans="1:2">
      <c r="A1298" s="15" t="s">
        <v>1308</v>
      </c>
      <c r="B1298" s="16">
        <v>41.82</v>
      </c>
    </row>
    <row r="1299" spans="1:2">
      <c r="A1299" s="15" t="s">
        <v>1309</v>
      </c>
      <c r="B1299" s="16">
        <v>190.4</v>
      </c>
    </row>
    <row r="1300" spans="1:2">
      <c r="A1300" s="15" t="s">
        <v>1310</v>
      </c>
      <c r="B1300" s="16">
        <v>34.950000000000003</v>
      </c>
    </row>
    <row r="1301" spans="1:2">
      <c r="A1301" s="15" t="s">
        <v>1311</v>
      </c>
      <c r="B1301" s="16">
        <v>95.2</v>
      </c>
    </row>
    <row r="1302" spans="1:2">
      <c r="A1302" s="15" t="s">
        <v>1312</v>
      </c>
      <c r="B1302" s="16">
        <v>233.51</v>
      </c>
    </row>
    <row r="1303" spans="1:2">
      <c r="A1303" s="15" t="s">
        <v>1313</v>
      </c>
      <c r="B1303" s="16">
        <v>24.38</v>
      </c>
    </row>
    <row r="1304" spans="1:2">
      <c r="A1304" s="15" t="s">
        <v>1314</v>
      </c>
      <c r="B1304" s="16">
        <v>109.94</v>
      </c>
    </row>
    <row r="1305" spans="1:2">
      <c r="A1305" s="15" t="s">
        <v>1315</v>
      </c>
      <c r="B1305" s="16">
        <v>17.72</v>
      </c>
    </row>
    <row r="1306" spans="1:2">
      <c r="A1306" s="15" t="s">
        <v>1316</v>
      </c>
      <c r="B1306" s="16">
        <v>40.119999999999997</v>
      </c>
    </row>
    <row r="1307" spans="1:2">
      <c r="A1307" s="15" t="s">
        <v>1317</v>
      </c>
      <c r="B1307" s="16">
        <v>42.49</v>
      </c>
    </row>
    <row r="1308" spans="1:2">
      <c r="A1308" s="15" t="s">
        <v>1318</v>
      </c>
      <c r="B1308" s="16">
        <v>95.56</v>
      </c>
    </row>
    <row r="1309" spans="1:2">
      <c r="A1309" s="15" t="s">
        <v>1319</v>
      </c>
      <c r="B1309" s="16">
        <v>178.46</v>
      </c>
    </row>
    <row r="1310" spans="1:2">
      <c r="A1310" s="15" t="s">
        <v>1320</v>
      </c>
      <c r="B1310" s="16">
        <v>49.1</v>
      </c>
    </row>
    <row r="1311" spans="1:2">
      <c r="A1311" s="15" t="s">
        <v>1321</v>
      </c>
      <c r="B1311" s="16">
        <v>54.55</v>
      </c>
    </row>
    <row r="1312" spans="1:2">
      <c r="A1312" s="15" t="s">
        <v>1322</v>
      </c>
      <c r="B1312" s="16">
        <v>41.47</v>
      </c>
    </row>
    <row r="1313" spans="1:2">
      <c r="A1313" s="15" t="s">
        <v>1323</v>
      </c>
      <c r="B1313" s="16">
        <v>26.89</v>
      </c>
    </row>
    <row r="1314" spans="1:2">
      <c r="A1314" s="15" t="s">
        <v>1324</v>
      </c>
      <c r="B1314" s="16">
        <v>540.16</v>
      </c>
    </row>
    <row r="1315" spans="1:2">
      <c r="A1315" s="15" t="s">
        <v>1325</v>
      </c>
      <c r="B1315" s="16">
        <v>27.26</v>
      </c>
    </row>
    <row r="1316" spans="1:2">
      <c r="A1316" s="15" t="s">
        <v>1326</v>
      </c>
      <c r="B1316" s="16">
        <v>135.97999999999999</v>
      </c>
    </row>
    <row r="1317" spans="1:2">
      <c r="A1317" s="15" t="s">
        <v>1327</v>
      </c>
      <c r="B1317" s="16">
        <v>19.32</v>
      </c>
    </row>
    <row r="1318" spans="1:2">
      <c r="A1318" s="15" t="s">
        <v>1328</v>
      </c>
      <c r="B1318" s="16">
        <v>486.69</v>
      </c>
    </row>
    <row r="1319" spans="1:2">
      <c r="A1319" s="15" t="s">
        <v>1329</v>
      </c>
      <c r="B1319" s="16">
        <v>47.25</v>
      </c>
    </row>
    <row r="1320" spans="1:2">
      <c r="A1320" s="15" t="s">
        <v>1330</v>
      </c>
      <c r="B1320" s="16">
        <v>14.49</v>
      </c>
    </row>
    <row r="1321" spans="1:2">
      <c r="A1321" s="15" t="s">
        <v>1331</v>
      </c>
      <c r="B1321" s="16">
        <v>53.07</v>
      </c>
    </row>
    <row r="1322" spans="1:2">
      <c r="A1322" s="15" t="s">
        <v>1332</v>
      </c>
      <c r="B1322" s="16">
        <v>186.53</v>
      </c>
    </row>
    <row r="1323" spans="1:2">
      <c r="A1323" s="15" t="s">
        <v>1333</v>
      </c>
      <c r="B1323" s="16">
        <v>231.92</v>
      </c>
    </row>
    <row r="1324" spans="1:2">
      <c r="A1324" s="15" t="s">
        <v>1334</v>
      </c>
      <c r="B1324" s="16">
        <v>10.220000000000001</v>
      </c>
    </row>
    <row r="1325" spans="1:2">
      <c r="A1325" s="15" t="s">
        <v>1335</v>
      </c>
      <c r="B1325" s="16">
        <v>120.88</v>
      </c>
    </row>
    <row r="1326" spans="1:2">
      <c r="A1326" s="15" t="s">
        <v>1336</v>
      </c>
      <c r="B1326" s="16">
        <v>26.95</v>
      </c>
    </row>
    <row r="1327" spans="1:2">
      <c r="A1327" s="15" t="s">
        <v>1337</v>
      </c>
      <c r="B1327" s="16">
        <v>5.76</v>
      </c>
    </row>
    <row r="1328" spans="1:2">
      <c r="A1328" s="15" t="s">
        <v>1338</v>
      </c>
      <c r="B1328" s="16">
        <v>218.18</v>
      </c>
    </row>
    <row r="1329" spans="1:2">
      <c r="A1329" s="15" t="s">
        <v>1339</v>
      </c>
      <c r="B1329" s="16">
        <v>64.180000000000007</v>
      </c>
    </row>
    <row r="1330" spans="1:2">
      <c r="A1330" s="15" t="s">
        <v>1340</v>
      </c>
      <c r="B1330" s="16">
        <v>24.84</v>
      </c>
    </row>
    <row r="1331" spans="1:2">
      <c r="A1331" s="15" t="s">
        <v>1341</v>
      </c>
      <c r="B1331" s="16">
        <v>40.090000000000003</v>
      </c>
    </row>
    <row r="1332" spans="1:2">
      <c r="A1332" s="15" t="s">
        <v>1342</v>
      </c>
      <c r="B1332" s="16">
        <v>57.74</v>
      </c>
    </row>
    <row r="1333" spans="1:2">
      <c r="A1333" s="15" t="s">
        <v>1343</v>
      </c>
      <c r="B1333" s="16">
        <v>24.35</v>
      </c>
    </row>
    <row r="1334" spans="1:2">
      <c r="A1334" s="15" t="s">
        <v>1344</v>
      </c>
      <c r="B1334" s="16">
        <v>37.32</v>
      </c>
    </row>
    <row r="1335" spans="1:2">
      <c r="A1335" s="15" t="s">
        <v>1345</v>
      </c>
      <c r="B1335" s="16">
        <v>24.86</v>
      </c>
    </row>
    <row r="1336" spans="1:2">
      <c r="A1336" s="15" t="s">
        <v>1346</v>
      </c>
      <c r="B1336" s="16">
        <v>266.94</v>
      </c>
    </row>
    <row r="1337" spans="1:2">
      <c r="A1337" s="15" t="s">
        <v>1347</v>
      </c>
      <c r="B1337" s="16">
        <v>6.24</v>
      </c>
    </row>
    <row r="1338" spans="1:2">
      <c r="A1338" s="15" t="s">
        <v>1348</v>
      </c>
      <c r="B1338" s="16">
        <v>76.37</v>
      </c>
    </row>
    <row r="1339" spans="1:2">
      <c r="A1339" s="15" t="s">
        <v>1349</v>
      </c>
      <c r="B1339" s="16">
        <v>81.819999999999993</v>
      </c>
    </row>
    <row r="1340" spans="1:2">
      <c r="A1340" s="15" t="s">
        <v>1350</v>
      </c>
      <c r="B1340" s="16">
        <v>65.11</v>
      </c>
    </row>
    <row r="1341" spans="1:2">
      <c r="A1341" s="15" t="s">
        <v>1351</v>
      </c>
      <c r="B1341" s="16">
        <v>144.66</v>
      </c>
    </row>
    <row r="1342" spans="1:2">
      <c r="A1342" s="15" t="s">
        <v>1352</v>
      </c>
      <c r="B1342" s="16">
        <v>23.79</v>
      </c>
    </row>
    <row r="1343" spans="1:2">
      <c r="A1343" s="15" t="s">
        <v>1353</v>
      </c>
      <c r="B1343" s="16">
        <v>64.25</v>
      </c>
    </row>
    <row r="1344" spans="1:2">
      <c r="A1344" s="15" t="s">
        <v>1354</v>
      </c>
      <c r="B1344" s="16">
        <v>35.700000000000003</v>
      </c>
    </row>
    <row r="1345" spans="1:2">
      <c r="A1345" s="15" t="s">
        <v>1355</v>
      </c>
      <c r="B1345" s="16">
        <v>14.92</v>
      </c>
    </row>
    <row r="1346" spans="1:2">
      <c r="A1346" s="15" t="s">
        <v>1356</v>
      </c>
      <c r="B1346" s="16">
        <v>82.15</v>
      </c>
    </row>
    <row r="1347" spans="1:2">
      <c r="A1347" s="15" t="s">
        <v>1357</v>
      </c>
      <c r="B1347" s="16">
        <v>44.1</v>
      </c>
    </row>
    <row r="1348" spans="1:2">
      <c r="A1348" s="15" t="s">
        <v>1358</v>
      </c>
      <c r="B1348" s="16">
        <v>46.78</v>
      </c>
    </row>
    <row r="1349" spans="1:2">
      <c r="A1349" s="15" t="s">
        <v>1359</v>
      </c>
      <c r="B1349" s="16">
        <v>49.1</v>
      </c>
    </row>
    <row r="1350" spans="1:2">
      <c r="A1350" s="15" t="s">
        <v>1360</v>
      </c>
      <c r="B1350" s="16">
        <v>67.52</v>
      </c>
    </row>
    <row r="1351" spans="1:2">
      <c r="A1351" s="15" t="s">
        <v>1361</v>
      </c>
      <c r="B1351" s="16">
        <v>96.19</v>
      </c>
    </row>
    <row r="1352" spans="1:2">
      <c r="A1352" s="15" t="s">
        <v>1362</v>
      </c>
      <c r="B1352" s="16">
        <v>27.4</v>
      </c>
    </row>
    <row r="1353" spans="1:2">
      <c r="A1353" s="15" t="s">
        <v>1363</v>
      </c>
      <c r="B1353" s="16">
        <v>44.3</v>
      </c>
    </row>
    <row r="1354" spans="1:2">
      <c r="A1354" s="15" t="s">
        <v>1364</v>
      </c>
      <c r="B1354" s="16">
        <v>38.69</v>
      </c>
    </row>
    <row r="1355" spans="1:2">
      <c r="A1355" s="15" t="s">
        <v>1365</v>
      </c>
      <c r="B1355" s="16">
        <v>40.71</v>
      </c>
    </row>
    <row r="1356" spans="1:2">
      <c r="A1356" s="15" t="s">
        <v>1366</v>
      </c>
      <c r="B1356" s="16">
        <v>57.15</v>
      </c>
    </row>
    <row r="1357" spans="1:2">
      <c r="A1357" s="15" t="s">
        <v>1367</v>
      </c>
      <c r="B1357" s="16">
        <v>28.27</v>
      </c>
    </row>
    <row r="1358" spans="1:2">
      <c r="A1358" s="15" t="s">
        <v>1368</v>
      </c>
      <c r="B1358" s="16">
        <v>246.25</v>
      </c>
    </row>
    <row r="1359" spans="1:2">
      <c r="A1359" s="15" t="s">
        <v>1369</v>
      </c>
      <c r="B1359" s="16">
        <v>138.19999999999999</v>
      </c>
    </row>
    <row r="1360" spans="1:2">
      <c r="A1360" s="15" t="s">
        <v>1370</v>
      </c>
      <c r="B1360" s="16">
        <v>39.67</v>
      </c>
    </row>
    <row r="1361" spans="1:2">
      <c r="A1361" s="15" t="s">
        <v>1371</v>
      </c>
      <c r="B1361" s="16">
        <v>20.16</v>
      </c>
    </row>
    <row r="1362" spans="1:2">
      <c r="A1362" s="15" t="s">
        <v>1372</v>
      </c>
      <c r="B1362" s="16">
        <v>24.4</v>
      </c>
    </row>
    <row r="1363" spans="1:2">
      <c r="A1363" s="15" t="s">
        <v>1373</v>
      </c>
      <c r="B1363" s="16">
        <v>31.12</v>
      </c>
    </row>
    <row r="1364" spans="1:2">
      <c r="A1364" s="15" t="s">
        <v>1374</v>
      </c>
      <c r="B1364" s="16">
        <v>31.12</v>
      </c>
    </row>
    <row r="1365" spans="1:2">
      <c r="A1365" s="15" t="s">
        <v>1375</v>
      </c>
      <c r="B1365" s="16">
        <v>67.180000000000007</v>
      </c>
    </row>
    <row r="1366" spans="1:2">
      <c r="A1366" s="15" t="s">
        <v>1376</v>
      </c>
      <c r="B1366" s="16">
        <v>74.760000000000005</v>
      </c>
    </row>
    <row r="1367" spans="1:2">
      <c r="A1367" s="15" t="s">
        <v>1377</v>
      </c>
      <c r="B1367" s="16">
        <v>69.989999999999995</v>
      </c>
    </row>
    <row r="1368" spans="1:2">
      <c r="A1368" s="15" t="s">
        <v>1378</v>
      </c>
      <c r="B1368" s="16">
        <v>97</v>
      </c>
    </row>
    <row r="1369" spans="1:2">
      <c r="A1369" s="15" t="s">
        <v>1379</v>
      </c>
      <c r="B1369" s="16">
        <v>99.64</v>
      </c>
    </row>
    <row r="1370" spans="1:2">
      <c r="A1370" s="15" t="s">
        <v>1380</v>
      </c>
      <c r="B1370" s="16">
        <v>30</v>
      </c>
    </row>
    <row r="1371" spans="1:2">
      <c r="A1371" s="15" t="s">
        <v>1381</v>
      </c>
      <c r="B1371" s="16">
        <v>44.99</v>
      </c>
    </row>
    <row r="1372" spans="1:2">
      <c r="A1372" s="15" t="s">
        <v>1382</v>
      </c>
      <c r="B1372" s="16">
        <v>78.540000000000006</v>
      </c>
    </row>
    <row r="1373" spans="1:2">
      <c r="A1373" s="15" t="s">
        <v>1383</v>
      </c>
      <c r="B1373" s="16">
        <v>88.14</v>
      </c>
    </row>
    <row r="1374" spans="1:2">
      <c r="A1374" s="15" t="s">
        <v>1384</v>
      </c>
      <c r="B1374" s="16">
        <v>469.68</v>
      </c>
    </row>
    <row r="1375" spans="1:2">
      <c r="A1375" s="15" t="s">
        <v>1385</v>
      </c>
      <c r="B1375" s="16">
        <v>88.14</v>
      </c>
    </row>
    <row r="1376" spans="1:2">
      <c r="A1376" s="15" t="s">
        <v>1386</v>
      </c>
      <c r="B1376" s="16">
        <v>44.46</v>
      </c>
    </row>
    <row r="1377" spans="1:2">
      <c r="A1377" s="15" t="s">
        <v>1387</v>
      </c>
      <c r="B1377" s="16">
        <v>27.71</v>
      </c>
    </row>
    <row r="1378" spans="1:2">
      <c r="A1378" s="15" t="s">
        <v>1388</v>
      </c>
      <c r="B1378" s="16">
        <v>24.4</v>
      </c>
    </row>
    <row r="1379" spans="1:2">
      <c r="A1379" s="15" t="s">
        <v>1389</v>
      </c>
      <c r="B1379" s="16">
        <v>61</v>
      </c>
    </row>
    <row r="1380" spans="1:2">
      <c r="A1380" s="15" t="s">
        <v>1390</v>
      </c>
      <c r="B1380" s="16">
        <v>44.99</v>
      </c>
    </row>
    <row r="1381" spans="1:2">
      <c r="A1381" s="15" t="s">
        <v>1391</v>
      </c>
      <c r="B1381" s="16">
        <v>58.91</v>
      </c>
    </row>
    <row r="1382" spans="1:2">
      <c r="A1382" s="15" t="s">
        <v>1392</v>
      </c>
      <c r="B1382" s="16">
        <v>115.92</v>
      </c>
    </row>
    <row r="1383" spans="1:2">
      <c r="A1383" s="15" t="s">
        <v>1393</v>
      </c>
      <c r="B1383" s="16">
        <v>50.28</v>
      </c>
    </row>
    <row r="1384" spans="1:2">
      <c r="A1384" s="15" t="s">
        <v>1394</v>
      </c>
      <c r="B1384" s="16">
        <v>34.72</v>
      </c>
    </row>
    <row r="1385" spans="1:2">
      <c r="A1385" s="15" t="s">
        <v>1395</v>
      </c>
      <c r="B1385" s="16">
        <v>38.47</v>
      </c>
    </row>
    <row r="1386" spans="1:2">
      <c r="A1386" s="15" t="s">
        <v>1396</v>
      </c>
      <c r="B1386" s="16">
        <v>27.29</v>
      </c>
    </row>
    <row r="1387" spans="1:2">
      <c r="A1387" s="15" t="s">
        <v>1397</v>
      </c>
      <c r="B1387" s="16">
        <v>35</v>
      </c>
    </row>
    <row r="1388" spans="1:2">
      <c r="A1388" s="15" t="s">
        <v>1398</v>
      </c>
      <c r="B1388" s="16">
        <v>61.61</v>
      </c>
    </row>
    <row r="1389" spans="1:2">
      <c r="A1389" s="15" t="s">
        <v>1399</v>
      </c>
      <c r="B1389" s="16">
        <v>166.04</v>
      </c>
    </row>
    <row r="1390" spans="1:2">
      <c r="A1390" s="15" t="s">
        <v>1400</v>
      </c>
      <c r="B1390" s="16">
        <v>166.04</v>
      </c>
    </row>
    <row r="1391" spans="1:2">
      <c r="A1391" s="15" t="s">
        <v>1401</v>
      </c>
      <c r="B1391" s="16">
        <v>166.04</v>
      </c>
    </row>
    <row r="1392" spans="1:2">
      <c r="A1392" s="15" t="s">
        <v>1402</v>
      </c>
      <c r="B1392" s="16">
        <v>120.93</v>
      </c>
    </row>
    <row r="1393" spans="1:2">
      <c r="A1393" s="15" t="s">
        <v>1403</v>
      </c>
      <c r="B1393" s="16">
        <v>22.33</v>
      </c>
    </row>
    <row r="1394" spans="1:2">
      <c r="A1394" s="15" t="s">
        <v>1404</v>
      </c>
      <c r="B1394" s="16">
        <v>42.49</v>
      </c>
    </row>
    <row r="1395" spans="1:2">
      <c r="A1395" s="15" t="s">
        <v>1405</v>
      </c>
      <c r="B1395" s="16">
        <v>60</v>
      </c>
    </row>
    <row r="1396" spans="1:2">
      <c r="A1396" s="15" t="s">
        <v>1406</v>
      </c>
      <c r="B1396" s="16">
        <v>32.24</v>
      </c>
    </row>
    <row r="1397" spans="1:2">
      <c r="A1397" s="15" t="s">
        <v>1407</v>
      </c>
      <c r="B1397" s="16">
        <v>32.729999999999997</v>
      </c>
    </row>
    <row r="1398" spans="1:2">
      <c r="A1398" s="15" t="s">
        <v>1408</v>
      </c>
      <c r="B1398" s="16">
        <v>19.350000000000001</v>
      </c>
    </row>
    <row r="1399" spans="1:2">
      <c r="A1399" s="15" t="s">
        <v>1409</v>
      </c>
      <c r="B1399" s="16">
        <v>631.6</v>
      </c>
    </row>
    <row r="1400" spans="1:2">
      <c r="A1400" s="15" t="s">
        <v>1410</v>
      </c>
      <c r="B1400" s="16">
        <v>32.24</v>
      </c>
    </row>
    <row r="1401" spans="1:2">
      <c r="A1401" s="15" t="s">
        <v>1411</v>
      </c>
      <c r="B1401" s="16">
        <v>35.54</v>
      </c>
    </row>
    <row r="1402" spans="1:2">
      <c r="A1402" s="15" t="s">
        <v>1412</v>
      </c>
      <c r="B1402" s="16">
        <v>62.34</v>
      </c>
    </row>
    <row r="1403" spans="1:2">
      <c r="A1403" s="15" t="s">
        <v>1413</v>
      </c>
      <c r="B1403" s="16">
        <v>16.57</v>
      </c>
    </row>
    <row r="1404" spans="1:2">
      <c r="A1404" s="15" t="s">
        <v>1414</v>
      </c>
      <c r="B1404" s="16">
        <v>56.28</v>
      </c>
    </row>
    <row r="1405" spans="1:2">
      <c r="A1405" s="15" t="s">
        <v>1415</v>
      </c>
      <c r="B1405" s="16">
        <v>42.08</v>
      </c>
    </row>
    <row r="1406" spans="1:2">
      <c r="A1406" s="15" t="s">
        <v>1416</v>
      </c>
      <c r="B1406" s="16">
        <v>67.180000000000007</v>
      </c>
    </row>
    <row r="1407" spans="1:2">
      <c r="A1407" s="15" t="s">
        <v>1417</v>
      </c>
      <c r="B1407" s="16">
        <v>85</v>
      </c>
    </row>
    <row r="1408" spans="1:2">
      <c r="A1408" s="15" t="s">
        <v>1418</v>
      </c>
      <c r="B1408" s="16">
        <v>26.89</v>
      </c>
    </row>
    <row r="1409" spans="1:2">
      <c r="A1409" s="15" t="s">
        <v>1419</v>
      </c>
      <c r="B1409" s="16">
        <v>41.06</v>
      </c>
    </row>
    <row r="1410" spans="1:2">
      <c r="A1410" s="15" t="s">
        <v>1420</v>
      </c>
      <c r="B1410" s="16">
        <v>27.49</v>
      </c>
    </row>
    <row r="1411" spans="1:2">
      <c r="A1411" s="15" t="s">
        <v>1421</v>
      </c>
      <c r="B1411" s="16">
        <v>35.700000000000003</v>
      </c>
    </row>
    <row r="1412" spans="1:2">
      <c r="A1412" s="15" t="s">
        <v>1422</v>
      </c>
      <c r="B1412" s="16">
        <v>44.89</v>
      </c>
    </row>
    <row r="1413" spans="1:2">
      <c r="A1413" s="15" t="s">
        <v>1423</v>
      </c>
      <c r="B1413" s="16">
        <v>40.81</v>
      </c>
    </row>
    <row r="1414" spans="1:2">
      <c r="A1414" s="15" t="s">
        <v>1424</v>
      </c>
      <c r="B1414" s="16">
        <v>80</v>
      </c>
    </row>
    <row r="1415" spans="1:2">
      <c r="A1415" s="15" t="s">
        <v>1425</v>
      </c>
      <c r="B1415" s="16">
        <v>54.58</v>
      </c>
    </row>
    <row r="1416" spans="1:2">
      <c r="A1416" s="15" t="s">
        <v>1426</v>
      </c>
      <c r="B1416" s="16">
        <v>39.53</v>
      </c>
    </row>
    <row r="1417" spans="1:2">
      <c r="A1417" s="15" t="s">
        <v>1427</v>
      </c>
      <c r="B1417" s="16">
        <v>54.98</v>
      </c>
    </row>
    <row r="1418" spans="1:2">
      <c r="A1418" s="15" t="s">
        <v>1428</v>
      </c>
      <c r="B1418" s="16">
        <v>28.41</v>
      </c>
    </row>
    <row r="1419" spans="1:2">
      <c r="A1419" s="15" t="s">
        <v>1429</v>
      </c>
      <c r="B1419" s="16">
        <v>191.03</v>
      </c>
    </row>
    <row r="1420" spans="1:2">
      <c r="A1420" s="15" t="s">
        <v>1430</v>
      </c>
      <c r="B1420" s="16">
        <v>262.2</v>
      </c>
    </row>
    <row r="1421" spans="1:2">
      <c r="A1421" s="15" t="s">
        <v>1431</v>
      </c>
      <c r="B1421" s="16">
        <v>151.05000000000001</v>
      </c>
    </row>
    <row r="1422" spans="1:2">
      <c r="A1422" s="15" t="s">
        <v>1432</v>
      </c>
      <c r="B1422" s="16">
        <v>67.33</v>
      </c>
    </row>
    <row r="1423" spans="1:2">
      <c r="A1423" s="15" t="s">
        <v>1433</v>
      </c>
      <c r="B1423" s="16">
        <v>62.59</v>
      </c>
    </row>
    <row r="1424" spans="1:2">
      <c r="A1424" s="15" t="s">
        <v>1434</v>
      </c>
      <c r="B1424" s="16">
        <v>42.49</v>
      </c>
    </row>
    <row r="1425" spans="1:2">
      <c r="A1425" s="15" t="s">
        <v>1435</v>
      </c>
      <c r="B1425" s="16">
        <v>50.65</v>
      </c>
    </row>
    <row r="1426" spans="1:2">
      <c r="A1426" s="15" t="s">
        <v>1436</v>
      </c>
      <c r="B1426" s="16">
        <v>10.23</v>
      </c>
    </row>
    <row r="1427" spans="1:2">
      <c r="A1427" s="15" t="s">
        <v>1437</v>
      </c>
      <c r="B1427" s="16">
        <v>103.31</v>
      </c>
    </row>
    <row r="1428" spans="1:2">
      <c r="A1428" s="15" t="s">
        <v>1438</v>
      </c>
      <c r="B1428" s="16">
        <v>26.95</v>
      </c>
    </row>
    <row r="1429" spans="1:2">
      <c r="A1429" s="15" t="s">
        <v>1439</v>
      </c>
      <c r="B1429" s="16">
        <v>628.82000000000005</v>
      </c>
    </row>
    <row r="1430" spans="1:2">
      <c r="A1430" s="15" t="s">
        <v>1440</v>
      </c>
      <c r="B1430" s="16">
        <v>32.46</v>
      </c>
    </row>
    <row r="1431" spans="1:2">
      <c r="A1431" s="15" t="s">
        <v>1441</v>
      </c>
      <c r="B1431" s="16">
        <v>49.1</v>
      </c>
    </row>
    <row r="1432" spans="1:2">
      <c r="A1432" s="15" t="s">
        <v>1442</v>
      </c>
      <c r="B1432" s="16">
        <v>20.28</v>
      </c>
    </row>
    <row r="1433" spans="1:2">
      <c r="A1433" s="15" t="s">
        <v>1443</v>
      </c>
      <c r="B1433" s="16">
        <v>31.32</v>
      </c>
    </row>
    <row r="1434" spans="1:2">
      <c r="A1434" s="15" t="s">
        <v>1444</v>
      </c>
      <c r="B1434" s="16">
        <v>81.87</v>
      </c>
    </row>
    <row r="1435" spans="1:2">
      <c r="A1435" s="15" t="s">
        <v>1445</v>
      </c>
      <c r="B1435" s="16">
        <v>57.26</v>
      </c>
    </row>
    <row r="1436" spans="1:2">
      <c r="A1436" s="15" t="s">
        <v>1446</v>
      </c>
      <c r="B1436" s="16">
        <v>17.350000000000001</v>
      </c>
    </row>
    <row r="1437" spans="1:2">
      <c r="A1437" s="15" t="s">
        <v>1447</v>
      </c>
      <c r="B1437" s="16">
        <v>29.54</v>
      </c>
    </row>
    <row r="1438" spans="1:2">
      <c r="A1438" s="15" t="s">
        <v>1448</v>
      </c>
      <c r="B1438" s="16">
        <v>234.84</v>
      </c>
    </row>
    <row r="1439" spans="1:2">
      <c r="A1439" s="15" t="s">
        <v>1449</v>
      </c>
      <c r="B1439" s="16">
        <v>29.32</v>
      </c>
    </row>
    <row r="1440" spans="1:2">
      <c r="A1440" s="15" t="s">
        <v>1450</v>
      </c>
      <c r="B1440" s="16">
        <v>89.77</v>
      </c>
    </row>
    <row r="1441" spans="1:2">
      <c r="A1441" s="15" t="s">
        <v>1451</v>
      </c>
      <c r="B1441" s="16">
        <v>22.33</v>
      </c>
    </row>
    <row r="1442" spans="1:2">
      <c r="A1442" s="15" t="s">
        <v>1452</v>
      </c>
      <c r="B1442" s="16">
        <v>414.36</v>
      </c>
    </row>
    <row r="1443" spans="1:2">
      <c r="A1443" s="15" t="s">
        <v>1453</v>
      </c>
      <c r="B1443" s="16">
        <v>58.91</v>
      </c>
    </row>
    <row r="1444" spans="1:2">
      <c r="A1444" s="15" t="s">
        <v>1454</v>
      </c>
      <c r="B1444" s="16">
        <v>38.64</v>
      </c>
    </row>
    <row r="1445" spans="1:2">
      <c r="A1445" s="15" t="s">
        <v>1455</v>
      </c>
      <c r="B1445" s="16">
        <v>26.52</v>
      </c>
    </row>
    <row r="1446" spans="1:2">
      <c r="A1446" s="15" t="s">
        <v>1456</v>
      </c>
      <c r="B1446" s="16">
        <v>28.35</v>
      </c>
    </row>
    <row r="1447" spans="1:2">
      <c r="A1447" s="15" t="s">
        <v>1457</v>
      </c>
      <c r="B1447" s="16">
        <v>77.959999999999994</v>
      </c>
    </row>
    <row r="1448" spans="1:2">
      <c r="A1448" s="15" t="s">
        <v>1458</v>
      </c>
      <c r="B1448" s="16">
        <v>35.71</v>
      </c>
    </row>
    <row r="1449" spans="1:2">
      <c r="A1449" s="15" t="s">
        <v>1459</v>
      </c>
      <c r="B1449" s="16">
        <v>27.4</v>
      </c>
    </row>
    <row r="1450" spans="1:2">
      <c r="A1450" s="15" t="s">
        <v>1460</v>
      </c>
      <c r="B1450" s="16">
        <v>43.64</v>
      </c>
    </row>
    <row r="1451" spans="1:2">
      <c r="A1451" s="15" t="s">
        <v>1461</v>
      </c>
      <c r="B1451" s="16">
        <v>70.17</v>
      </c>
    </row>
    <row r="1452" spans="1:2">
      <c r="A1452" s="15" t="s">
        <v>1462</v>
      </c>
      <c r="B1452" s="16">
        <v>41.82</v>
      </c>
    </row>
    <row r="1453" spans="1:2">
      <c r="A1453" s="15" t="s">
        <v>1463</v>
      </c>
      <c r="B1453" s="16">
        <v>39.99</v>
      </c>
    </row>
    <row r="1454" spans="1:2">
      <c r="A1454" s="15" t="s">
        <v>1464</v>
      </c>
      <c r="B1454" s="16">
        <v>15.3</v>
      </c>
    </row>
    <row r="1455" spans="1:2">
      <c r="A1455" s="15" t="s">
        <v>1465</v>
      </c>
      <c r="B1455" s="16">
        <v>84.78</v>
      </c>
    </row>
    <row r="1456" spans="1:2">
      <c r="A1456" s="15" t="s">
        <v>1466</v>
      </c>
      <c r="B1456" s="16">
        <v>49.1</v>
      </c>
    </row>
    <row r="1457" spans="1:2">
      <c r="A1457" s="15" t="s">
        <v>1467</v>
      </c>
      <c r="B1457" s="16">
        <v>149.56</v>
      </c>
    </row>
    <row r="1458" spans="1:2">
      <c r="A1458" s="15" t="s">
        <v>1468</v>
      </c>
      <c r="B1458" s="16">
        <v>246.25</v>
      </c>
    </row>
    <row r="1459" spans="1:2">
      <c r="A1459" s="15" t="s">
        <v>1469</v>
      </c>
      <c r="B1459" s="16">
        <v>82.65</v>
      </c>
    </row>
    <row r="1460" spans="1:2">
      <c r="A1460" s="15" t="s">
        <v>1470</v>
      </c>
      <c r="B1460" s="16">
        <v>32.07</v>
      </c>
    </row>
    <row r="1461" spans="1:2">
      <c r="A1461" s="15" t="s">
        <v>1471</v>
      </c>
      <c r="B1461" s="16">
        <v>103.31</v>
      </c>
    </row>
    <row r="1462" spans="1:2">
      <c r="A1462" s="15" t="s">
        <v>1472</v>
      </c>
      <c r="B1462" s="16">
        <v>26.89</v>
      </c>
    </row>
    <row r="1463" spans="1:2">
      <c r="A1463" s="15" t="s">
        <v>1473</v>
      </c>
      <c r="B1463" s="16">
        <v>24.4</v>
      </c>
    </row>
    <row r="1464" spans="1:2">
      <c r="A1464" s="15" t="s">
        <v>1474</v>
      </c>
      <c r="B1464" s="16">
        <v>33.47</v>
      </c>
    </row>
    <row r="1465" spans="1:2">
      <c r="A1465" s="15" t="s">
        <v>1475</v>
      </c>
      <c r="B1465" s="16">
        <v>259.29000000000002</v>
      </c>
    </row>
    <row r="1466" spans="1:2">
      <c r="A1466" s="15" t="s">
        <v>1476</v>
      </c>
      <c r="B1466" s="16">
        <v>190</v>
      </c>
    </row>
    <row r="1467" spans="1:2">
      <c r="A1467" s="15" t="s">
        <v>1477</v>
      </c>
      <c r="B1467" s="16">
        <v>39.43</v>
      </c>
    </row>
    <row r="1468" spans="1:2">
      <c r="A1468" s="15" t="s">
        <v>1478</v>
      </c>
      <c r="B1468" s="16">
        <v>63.68</v>
      </c>
    </row>
    <row r="1469" spans="1:2">
      <c r="A1469" s="15" t="s">
        <v>1479</v>
      </c>
      <c r="B1469" s="16">
        <v>87.67</v>
      </c>
    </row>
    <row r="1470" spans="1:2">
      <c r="A1470" s="15" t="s">
        <v>1480</v>
      </c>
      <c r="B1470" s="16">
        <v>96.19</v>
      </c>
    </row>
    <row r="1471" spans="1:2">
      <c r="A1471" s="15" t="s">
        <v>1481</v>
      </c>
      <c r="B1471" s="16">
        <v>137.28</v>
      </c>
    </row>
    <row r="1472" spans="1:2">
      <c r="A1472" s="15" t="s">
        <v>1482</v>
      </c>
      <c r="B1472" s="16">
        <v>46.41</v>
      </c>
    </row>
    <row r="1473" spans="1:2">
      <c r="A1473" s="15" t="s">
        <v>1483</v>
      </c>
      <c r="B1473" s="16">
        <v>218.4</v>
      </c>
    </row>
    <row r="1474" spans="1:2">
      <c r="A1474" s="15" t="s">
        <v>1484</v>
      </c>
      <c r="B1474" s="16">
        <v>67.599999999999994</v>
      </c>
    </row>
    <row r="1475" spans="1:2">
      <c r="A1475" s="15" t="s">
        <v>1485</v>
      </c>
      <c r="B1475" s="16">
        <v>42.74</v>
      </c>
    </row>
    <row r="1476" spans="1:2">
      <c r="A1476" s="15" t="s">
        <v>1486</v>
      </c>
      <c r="B1476" s="16">
        <v>104.9</v>
      </c>
    </row>
    <row r="1477" spans="1:2">
      <c r="A1477" s="15" t="s">
        <v>1487</v>
      </c>
      <c r="B1477" s="16">
        <v>24.4</v>
      </c>
    </row>
    <row r="1478" spans="1:2">
      <c r="A1478" s="15" t="s">
        <v>1488</v>
      </c>
      <c r="B1478" s="16">
        <v>34.72</v>
      </c>
    </row>
    <row r="1479" spans="1:2">
      <c r="A1479" s="15" t="s">
        <v>1489</v>
      </c>
      <c r="B1479" s="16">
        <v>31.99</v>
      </c>
    </row>
    <row r="1480" spans="1:2">
      <c r="A1480" s="15" t="s">
        <v>1490</v>
      </c>
      <c r="B1480" s="16">
        <v>89.26</v>
      </c>
    </row>
    <row r="1481" spans="1:2">
      <c r="A1481" s="15" t="s">
        <v>1491</v>
      </c>
      <c r="B1481" s="16">
        <v>109.94</v>
      </c>
    </row>
    <row r="1482" spans="1:2">
      <c r="A1482" s="15" t="s">
        <v>1492</v>
      </c>
      <c r="B1482" s="16">
        <v>195.2</v>
      </c>
    </row>
    <row r="1483" spans="1:2">
      <c r="A1483" s="15" t="s">
        <v>1493</v>
      </c>
      <c r="B1483" s="16">
        <v>38.22</v>
      </c>
    </row>
    <row r="1484" spans="1:2">
      <c r="A1484" s="15" t="s">
        <v>1494</v>
      </c>
      <c r="B1484" s="16">
        <v>27.4</v>
      </c>
    </row>
    <row r="1485" spans="1:2">
      <c r="A1485" s="15" t="s">
        <v>1495</v>
      </c>
      <c r="B1485" s="16">
        <v>19.510000000000002</v>
      </c>
    </row>
    <row r="1486" spans="1:2">
      <c r="A1486" s="15" t="s">
        <v>1496</v>
      </c>
      <c r="B1486" s="16">
        <v>76.36</v>
      </c>
    </row>
    <row r="1487" spans="1:2">
      <c r="A1487" s="15" t="s">
        <v>1497</v>
      </c>
      <c r="B1487" s="16">
        <v>211.73</v>
      </c>
    </row>
    <row r="1488" spans="1:2">
      <c r="A1488" s="15" t="s">
        <v>1498</v>
      </c>
      <c r="B1488" s="16">
        <v>62.64</v>
      </c>
    </row>
    <row r="1489" spans="1:2">
      <c r="A1489" s="15" t="s">
        <v>1499</v>
      </c>
      <c r="B1489" s="16">
        <v>246.25</v>
      </c>
    </row>
    <row r="1490" spans="1:2">
      <c r="A1490" s="15" t="s">
        <v>1500</v>
      </c>
      <c r="B1490" s="16">
        <v>19.87</v>
      </c>
    </row>
    <row r="1491" spans="1:2">
      <c r="A1491" s="15" t="s">
        <v>1501</v>
      </c>
      <c r="B1491" s="16">
        <v>32.270000000000003</v>
      </c>
    </row>
    <row r="1492" spans="1:2">
      <c r="A1492" s="15" t="s">
        <v>1502</v>
      </c>
      <c r="B1492" s="16">
        <v>53.91</v>
      </c>
    </row>
    <row r="1493" spans="1:2">
      <c r="A1493" s="15" t="s">
        <v>1503</v>
      </c>
      <c r="B1493" s="16">
        <v>60</v>
      </c>
    </row>
    <row r="1494" spans="1:2">
      <c r="A1494" s="15" t="s">
        <v>1504</v>
      </c>
      <c r="B1494" s="16">
        <v>40.950000000000003</v>
      </c>
    </row>
    <row r="1495" spans="1:2">
      <c r="A1495" s="15" t="s">
        <v>1505</v>
      </c>
      <c r="B1495" s="16">
        <v>223.94</v>
      </c>
    </row>
    <row r="1496" spans="1:2">
      <c r="A1496" s="15" t="s">
        <v>1506</v>
      </c>
      <c r="B1496" s="16">
        <v>48.71</v>
      </c>
    </row>
    <row r="1497" spans="1:2">
      <c r="A1497" s="15" t="s">
        <v>1507</v>
      </c>
      <c r="B1497" s="16">
        <v>45.81</v>
      </c>
    </row>
    <row r="1498" spans="1:2">
      <c r="A1498" s="15" t="s">
        <v>1508</v>
      </c>
      <c r="B1498" s="16">
        <v>66.23</v>
      </c>
    </row>
    <row r="1499" spans="1:2">
      <c r="A1499" s="15" t="s">
        <v>1509</v>
      </c>
      <c r="B1499" s="16">
        <v>61.91</v>
      </c>
    </row>
    <row r="1500" spans="1:2">
      <c r="A1500" s="15" t="s">
        <v>1510</v>
      </c>
      <c r="B1500" s="16">
        <v>27.4</v>
      </c>
    </row>
    <row r="1501" spans="1:2">
      <c r="A1501" s="15" t="s">
        <v>1511</v>
      </c>
      <c r="B1501" s="16">
        <v>49.1</v>
      </c>
    </row>
    <row r="1502" spans="1:2">
      <c r="A1502" s="15" t="s">
        <v>1512</v>
      </c>
      <c r="B1502" s="16">
        <v>103.31</v>
      </c>
    </row>
    <row r="1503" spans="1:2">
      <c r="A1503" s="15" t="s">
        <v>1513</v>
      </c>
      <c r="B1503" s="16">
        <v>5.76</v>
      </c>
    </row>
    <row r="1504" spans="1:2">
      <c r="A1504" s="15" t="s">
        <v>1514</v>
      </c>
      <c r="B1504" s="16">
        <v>32.729999999999997</v>
      </c>
    </row>
    <row r="1505" spans="1:2">
      <c r="A1505" s="15" t="s">
        <v>1515</v>
      </c>
      <c r="B1505" s="16">
        <v>25.2</v>
      </c>
    </row>
    <row r="1506" spans="1:2">
      <c r="A1506" s="15" t="s">
        <v>1516</v>
      </c>
      <c r="B1506" s="16">
        <v>24.93</v>
      </c>
    </row>
    <row r="1507" spans="1:2">
      <c r="A1507" s="15" t="s">
        <v>1517</v>
      </c>
      <c r="B1507" s="16">
        <v>37.880000000000003</v>
      </c>
    </row>
    <row r="1508" spans="1:2">
      <c r="A1508" s="15" t="s">
        <v>1518</v>
      </c>
      <c r="B1508" s="16">
        <v>217.36</v>
      </c>
    </row>
    <row r="1509" spans="1:2">
      <c r="A1509" s="15" t="s">
        <v>1519</v>
      </c>
      <c r="B1509" s="16">
        <v>68.03</v>
      </c>
    </row>
    <row r="1510" spans="1:2">
      <c r="A1510" s="15" t="s">
        <v>1520</v>
      </c>
      <c r="B1510" s="16">
        <v>9.4499999999999993</v>
      </c>
    </row>
    <row r="1511" spans="1:2">
      <c r="A1511" s="15" t="s">
        <v>1521</v>
      </c>
      <c r="B1511" s="16">
        <v>27.32</v>
      </c>
    </row>
    <row r="1512" spans="1:2">
      <c r="A1512" s="15" t="s">
        <v>1522</v>
      </c>
      <c r="B1512" s="16">
        <v>27.4</v>
      </c>
    </row>
    <row r="1513" spans="1:2">
      <c r="A1513" s="15" t="s">
        <v>1523</v>
      </c>
      <c r="B1513" s="16">
        <v>37.880000000000003</v>
      </c>
    </row>
    <row r="1514" spans="1:2">
      <c r="A1514" s="15" t="s">
        <v>1524</v>
      </c>
      <c r="B1514" s="16">
        <v>16.59</v>
      </c>
    </row>
    <row r="1515" spans="1:2">
      <c r="A1515" s="15" t="s">
        <v>1525</v>
      </c>
      <c r="B1515" s="16">
        <v>50.06</v>
      </c>
    </row>
    <row r="1516" spans="1:2">
      <c r="A1516" s="15" t="s">
        <v>1526</v>
      </c>
      <c r="B1516" s="16">
        <v>54.58</v>
      </c>
    </row>
    <row r="1517" spans="1:2">
      <c r="A1517" s="15" t="s">
        <v>1527</v>
      </c>
      <c r="B1517" s="16">
        <v>77.17</v>
      </c>
    </row>
    <row r="1518" spans="1:2">
      <c r="A1518" s="15" t="s">
        <v>1528</v>
      </c>
      <c r="B1518" s="16">
        <v>65.459999999999994</v>
      </c>
    </row>
    <row r="1519" spans="1:2">
      <c r="A1519" s="15" t="s">
        <v>1529</v>
      </c>
      <c r="B1519" s="16">
        <v>69.989999999999995</v>
      </c>
    </row>
    <row r="1520" spans="1:2">
      <c r="A1520" s="15" t="s">
        <v>1530</v>
      </c>
      <c r="B1520" s="16">
        <v>135.44</v>
      </c>
    </row>
    <row r="1521" spans="1:2">
      <c r="A1521" s="15" t="s">
        <v>1531</v>
      </c>
      <c r="B1521" s="16">
        <v>72.5</v>
      </c>
    </row>
    <row r="1522" spans="1:2">
      <c r="A1522" s="15" t="s">
        <v>1532</v>
      </c>
      <c r="B1522" s="16">
        <v>70.489999999999995</v>
      </c>
    </row>
    <row r="1523" spans="1:2">
      <c r="A1523" s="15" t="s">
        <v>1533</v>
      </c>
      <c r="B1523" s="16">
        <v>65.760000000000005</v>
      </c>
    </row>
    <row r="1524" spans="1:2">
      <c r="A1524" s="15" t="s">
        <v>1534</v>
      </c>
      <c r="B1524" s="16">
        <v>51.33</v>
      </c>
    </row>
    <row r="1525" spans="1:2">
      <c r="A1525" s="15" t="s">
        <v>1535</v>
      </c>
      <c r="B1525" s="16">
        <v>40.909999999999997</v>
      </c>
    </row>
    <row r="1526" spans="1:2">
      <c r="A1526" s="15" t="s">
        <v>1536</v>
      </c>
      <c r="B1526" s="16">
        <v>51.43</v>
      </c>
    </row>
    <row r="1527" spans="1:2">
      <c r="A1527" s="15" t="s">
        <v>1537</v>
      </c>
      <c r="B1527" s="16">
        <v>34.72</v>
      </c>
    </row>
    <row r="1528" spans="1:2">
      <c r="A1528" s="15" t="s">
        <v>1538</v>
      </c>
      <c r="B1528" s="16">
        <v>27.07</v>
      </c>
    </row>
    <row r="1529" spans="1:2">
      <c r="A1529" s="15" t="s">
        <v>1539</v>
      </c>
      <c r="B1529" s="16">
        <v>107.25</v>
      </c>
    </row>
    <row r="1530" spans="1:2">
      <c r="A1530" s="15" t="s">
        <v>1540</v>
      </c>
      <c r="B1530" s="16">
        <v>43.47</v>
      </c>
    </row>
    <row r="1531" spans="1:2">
      <c r="A1531" s="15" t="s">
        <v>1541</v>
      </c>
      <c r="B1531" s="16">
        <v>54.98</v>
      </c>
    </row>
    <row r="1532" spans="1:2">
      <c r="A1532" s="15" t="s">
        <v>1542</v>
      </c>
      <c r="B1532" s="16">
        <v>56.82</v>
      </c>
    </row>
    <row r="1533" spans="1:2">
      <c r="A1533" s="15" t="s">
        <v>1543</v>
      </c>
      <c r="B1533" s="16">
        <v>18.66</v>
      </c>
    </row>
    <row r="1534" spans="1:2">
      <c r="A1534" s="15" t="s">
        <v>1544</v>
      </c>
      <c r="B1534" s="16">
        <v>19.61</v>
      </c>
    </row>
    <row r="1535" spans="1:2">
      <c r="A1535" s="15" t="s">
        <v>1545</v>
      </c>
      <c r="B1535" s="16">
        <v>78.540000000000006</v>
      </c>
    </row>
    <row r="1536" spans="1:2">
      <c r="A1536" s="15" t="s">
        <v>1546</v>
      </c>
      <c r="B1536" s="16">
        <v>34.049999999999997</v>
      </c>
    </row>
    <row r="1537" spans="1:2">
      <c r="A1537" s="15" t="s">
        <v>1547</v>
      </c>
      <c r="B1537" s="16">
        <v>43.64</v>
      </c>
    </row>
    <row r="1538" spans="1:2">
      <c r="A1538" s="15" t="s">
        <v>1548</v>
      </c>
      <c r="B1538" s="16">
        <v>26.89</v>
      </c>
    </row>
    <row r="1539" spans="1:2">
      <c r="A1539" s="15" t="s">
        <v>1549</v>
      </c>
      <c r="B1539" s="16">
        <v>159.1</v>
      </c>
    </row>
    <row r="1540" spans="1:2">
      <c r="A1540" s="15" t="s">
        <v>1550</v>
      </c>
      <c r="B1540" s="16">
        <v>23.15</v>
      </c>
    </row>
    <row r="1541" spans="1:2">
      <c r="A1541" s="15" t="s">
        <v>1551</v>
      </c>
      <c r="B1541" s="16">
        <v>19.87</v>
      </c>
    </row>
    <row r="1542" spans="1:2">
      <c r="A1542" s="15" t="s">
        <v>1552</v>
      </c>
      <c r="B1542" s="16">
        <v>27.4</v>
      </c>
    </row>
    <row r="1543" spans="1:2">
      <c r="A1543" s="15" t="s">
        <v>1553</v>
      </c>
      <c r="B1543" s="16">
        <v>19.32</v>
      </c>
    </row>
    <row r="1544" spans="1:2">
      <c r="A1544" s="15" t="s">
        <v>1554</v>
      </c>
      <c r="B1544" s="16">
        <v>30</v>
      </c>
    </row>
    <row r="1545" spans="1:2">
      <c r="A1545" s="15" t="s">
        <v>1555</v>
      </c>
      <c r="B1545" s="16">
        <v>43.64</v>
      </c>
    </row>
    <row r="1546" spans="1:2">
      <c r="A1546" s="15" t="s">
        <v>1556</v>
      </c>
      <c r="B1546" s="16">
        <v>30.34</v>
      </c>
    </row>
    <row r="1547" spans="1:2">
      <c r="A1547" s="15" t="s">
        <v>1557</v>
      </c>
      <c r="B1547" s="16">
        <v>47.25</v>
      </c>
    </row>
    <row r="1548" spans="1:2">
      <c r="A1548" s="15" t="s">
        <v>1558</v>
      </c>
      <c r="B1548" s="16">
        <v>22.42</v>
      </c>
    </row>
    <row r="1549" spans="1:2">
      <c r="A1549" s="15" t="s">
        <v>1559</v>
      </c>
      <c r="B1549" s="16">
        <v>32.729999999999997</v>
      </c>
    </row>
    <row r="1550" spans="1:2">
      <c r="A1550" s="15" t="s">
        <v>1560</v>
      </c>
      <c r="B1550" s="16">
        <v>61.91</v>
      </c>
    </row>
    <row r="1551" spans="1:2">
      <c r="A1551" s="15" t="s">
        <v>1561</v>
      </c>
      <c r="B1551" s="16">
        <v>41.3</v>
      </c>
    </row>
    <row r="1552" spans="1:2">
      <c r="A1552" s="15" t="s">
        <v>1562</v>
      </c>
      <c r="B1552" s="16">
        <v>28.12</v>
      </c>
    </row>
    <row r="1553" spans="1:2">
      <c r="A1553" s="15" t="s">
        <v>1563</v>
      </c>
      <c r="B1553" s="16">
        <v>73.63</v>
      </c>
    </row>
    <row r="1554" spans="1:2">
      <c r="A1554" s="15" t="s">
        <v>1564</v>
      </c>
      <c r="B1554" s="16">
        <v>24.4</v>
      </c>
    </row>
    <row r="1555" spans="1:2">
      <c r="A1555" s="15" t="s">
        <v>1565</v>
      </c>
      <c r="B1555" s="16">
        <v>155.91999999999999</v>
      </c>
    </row>
    <row r="1556" spans="1:2">
      <c r="A1556" s="15" t="s">
        <v>1566</v>
      </c>
      <c r="B1556" s="16">
        <v>92.05</v>
      </c>
    </row>
    <row r="1557" spans="1:2">
      <c r="A1557" s="15" t="s">
        <v>1567</v>
      </c>
      <c r="B1557" s="16">
        <v>31.27</v>
      </c>
    </row>
    <row r="1558" spans="1:2">
      <c r="A1558" s="15" t="s">
        <v>1568</v>
      </c>
      <c r="B1558" s="16">
        <v>5.76</v>
      </c>
    </row>
    <row r="1559" spans="1:2">
      <c r="A1559" s="15" t="s">
        <v>1569</v>
      </c>
      <c r="B1559" s="16">
        <v>38.26</v>
      </c>
    </row>
    <row r="1560" spans="1:2">
      <c r="A1560" s="15" t="s">
        <v>1570</v>
      </c>
      <c r="B1560" s="16">
        <v>26.95</v>
      </c>
    </row>
    <row r="1561" spans="1:2">
      <c r="A1561" s="15" t="s">
        <v>1571</v>
      </c>
      <c r="B1561" s="16">
        <v>77.39</v>
      </c>
    </row>
    <row r="1562" spans="1:2">
      <c r="A1562" s="15" t="s">
        <v>1572</v>
      </c>
      <c r="B1562" s="16">
        <v>178.45</v>
      </c>
    </row>
    <row r="1563" spans="1:2">
      <c r="A1563" s="15" t="s">
        <v>1573</v>
      </c>
      <c r="B1563" s="16">
        <v>16.739999999999998</v>
      </c>
    </row>
    <row r="1564" spans="1:2">
      <c r="A1564" s="15" t="s">
        <v>1574</v>
      </c>
      <c r="B1564" s="16">
        <v>27.27</v>
      </c>
    </row>
    <row r="1565" spans="1:2">
      <c r="A1565" s="15" t="s">
        <v>1575</v>
      </c>
      <c r="B1565" s="16">
        <v>185.37</v>
      </c>
    </row>
    <row r="1566" spans="1:2">
      <c r="A1566" s="15" t="s">
        <v>1576</v>
      </c>
      <c r="B1566" s="16">
        <v>82.65</v>
      </c>
    </row>
    <row r="1567" spans="1:2">
      <c r="A1567" s="15" t="s">
        <v>1577</v>
      </c>
      <c r="B1567" s="16">
        <v>37.880000000000003</v>
      </c>
    </row>
    <row r="1568" spans="1:2">
      <c r="A1568" s="15" t="s">
        <v>1578</v>
      </c>
      <c r="B1568" s="16">
        <v>27.71</v>
      </c>
    </row>
    <row r="1569" spans="1:2">
      <c r="A1569" s="15" t="s">
        <v>1579</v>
      </c>
      <c r="B1569" s="16">
        <v>26.1</v>
      </c>
    </row>
    <row r="1570" spans="1:2">
      <c r="A1570" s="15" t="s">
        <v>1580</v>
      </c>
      <c r="B1570" s="16">
        <v>20.27</v>
      </c>
    </row>
    <row r="1571" spans="1:2">
      <c r="A1571" s="15" t="s">
        <v>1581</v>
      </c>
      <c r="B1571" s="16">
        <v>32.729999999999997</v>
      </c>
    </row>
    <row r="1572" spans="1:2">
      <c r="A1572" s="15" t="s">
        <v>1582</v>
      </c>
      <c r="B1572" s="16">
        <v>18.579999999999998</v>
      </c>
    </row>
    <row r="1573" spans="1:2">
      <c r="A1573" s="15" t="s">
        <v>1583</v>
      </c>
      <c r="B1573" s="16">
        <v>40.71</v>
      </c>
    </row>
    <row r="1574" spans="1:2">
      <c r="A1574" s="15" t="s">
        <v>1584</v>
      </c>
      <c r="B1574" s="16">
        <v>26.89</v>
      </c>
    </row>
    <row r="1575" spans="1:2">
      <c r="A1575" s="15" t="s">
        <v>1585</v>
      </c>
      <c r="B1575" s="16">
        <v>49.1</v>
      </c>
    </row>
    <row r="1576" spans="1:2">
      <c r="A1576" s="15" t="s">
        <v>1586</v>
      </c>
      <c r="B1576" s="16">
        <v>37.880000000000003</v>
      </c>
    </row>
    <row r="1577" spans="1:2">
      <c r="A1577" s="15" t="s">
        <v>1587</v>
      </c>
      <c r="B1577" s="16">
        <v>32.24</v>
      </c>
    </row>
    <row r="1578" spans="1:2">
      <c r="A1578" s="15" t="s">
        <v>1588</v>
      </c>
      <c r="B1578" s="16">
        <v>98.72</v>
      </c>
    </row>
    <row r="1579" spans="1:2">
      <c r="A1579" s="15" t="s">
        <v>1589</v>
      </c>
      <c r="B1579" s="16">
        <v>94.73</v>
      </c>
    </row>
    <row r="1580" spans="1:2">
      <c r="A1580" s="15" t="s">
        <v>1590</v>
      </c>
      <c r="B1580" s="16">
        <v>75.77</v>
      </c>
    </row>
    <row r="1581" spans="1:2">
      <c r="A1581" s="15" t="s">
        <v>1591</v>
      </c>
      <c r="B1581" s="16">
        <v>591.20000000000005</v>
      </c>
    </row>
    <row r="1582" spans="1:2">
      <c r="A1582" s="15" t="s">
        <v>1592</v>
      </c>
      <c r="B1582" s="16">
        <v>34.81</v>
      </c>
    </row>
    <row r="1583" spans="1:2">
      <c r="A1583" s="15" t="s">
        <v>1593</v>
      </c>
      <c r="B1583" s="16">
        <v>23.91</v>
      </c>
    </row>
    <row r="1584" spans="1:2">
      <c r="A1584" s="15" t="s">
        <v>1594</v>
      </c>
      <c r="B1584" s="16">
        <v>23.56</v>
      </c>
    </row>
    <row r="1585" spans="1:2">
      <c r="A1585" s="15" t="s">
        <v>1595</v>
      </c>
      <c r="B1585" s="16">
        <v>39.299999999999997</v>
      </c>
    </row>
    <row r="1586" spans="1:2">
      <c r="A1586" s="15" t="s">
        <v>1596</v>
      </c>
      <c r="B1586" s="16">
        <v>50.65</v>
      </c>
    </row>
    <row r="1587" spans="1:2">
      <c r="A1587" s="15" t="s">
        <v>1597</v>
      </c>
      <c r="B1587" s="16">
        <v>115.7</v>
      </c>
    </row>
    <row r="1588" spans="1:2">
      <c r="A1588" s="15" t="s">
        <v>1598</v>
      </c>
      <c r="B1588" s="16">
        <v>26.57</v>
      </c>
    </row>
    <row r="1589" spans="1:2">
      <c r="A1589" s="15" t="s">
        <v>1599</v>
      </c>
      <c r="B1589" s="16">
        <v>43.64</v>
      </c>
    </row>
    <row r="1590" spans="1:2">
      <c r="A1590" s="15" t="s">
        <v>1600</v>
      </c>
      <c r="B1590" s="16">
        <v>49.1</v>
      </c>
    </row>
    <row r="1591" spans="1:2">
      <c r="A1591" s="15" t="s">
        <v>1601</v>
      </c>
      <c r="B1591" s="16">
        <v>60.83</v>
      </c>
    </row>
    <row r="1592" spans="1:2">
      <c r="A1592" s="15" t="s">
        <v>1602</v>
      </c>
      <c r="B1592" s="16">
        <v>14.66</v>
      </c>
    </row>
    <row r="1593" spans="1:2">
      <c r="A1593" s="15" t="s">
        <v>1603</v>
      </c>
      <c r="B1593" s="16">
        <v>24.14</v>
      </c>
    </row>
    <row r="1594" spans="1:2">
      <c r="A1594" s="15" t="s">
        <v>1604</v>
      </c>
      <c r="B1594" s="16">
        <v>19.510000000000002</v>
      </c>
    </row>
    <row r="1595" spans="1:2">
      <c r="A1595" s="15" t="s">
        <v>1605</v>
      </c>
      <c r="B1595" s="16">
        <v>278.73</v>
      </c>
    </row>
    <row r="1596" spans="1:2">
      <c r="A1596" s="15" t="s">
        <v>1606</v>
      </c>
      <c r="B1596" s="16">
        <v>43.64</v>
      </c>
    </row>
    <row r="1597" spans="1:2">
      <c r="A1597" s="15" t="s">
        <v>1607</v>
      </c>
      <c r="B1597" s="16">
        <v>19.89</v>
      </c>
    </row>
    <row r="1598" spans="1:2">
      <c r="A1598" s="15" t="s">
        <v>1608</v>
      </c>
      <c r="B1598" s="16">
        <v>27.4</v>
      </c>
    </row>
    <row r="1599" spans="1:2">
      <c r="A1599" s="15" t="s">
        <v>1609</v>
      </c>
      <c r="B1599" s="16">
        <v>53.6</v>
      </c>
    </row>
    <row r="1600" spans="1:2">
      <c r="A1600" s="15" t="s">
        <v>1610</v>
      </c>
      <c r="B1600" s="16">
        <v>263.43</v>
      </c>
    </row>
    <row r="1601" spans="1:2">
      <c r="A1601" s="15" t="s">
        <v>1611</v>
      </c>
      <c r="B1601" s="16">
        <v>80.400000000000006</v>
      </c>
    </row>
    <row r="1602" spans="1:2">
      <c r="A1602" s="15" t="s">
        <v>1612</v>
      </c>
      <c r="B1602" s="16">
        <v>217.36</v>
      </c>
    </row>
    <row r="1603" spans="1:2">
      <c r="A1603" s="15" t="s">
        <v>1613</v>
      </c>
      <c r="B1603" s="16">
        <v>10.79</v>
      </c>
    </row>
    <row r="1604" spans="1:2">
      <c r="A1604" s="15" t="s">
        <v>1614</v>
      </c>
      <c r="B1604" s="16">
        <v>32.47</v>
      </c>
    </row>
    <row r="1605" spans="1:2">
      <c r="A1605" s="15" t="s">
        <v>1615</v>
      </c>
      <c r="B1605" s="16">
        <v>163.65</v>
      </c>
    </row>
    <row r="1606" spans="1:2">
      <c r="A1606" s="15" t="s">
        <v>1616</v>
      </c>
      <c r="B1606" s="16">
        <v>18.14</v>
      </c>
    </row>
    <row r="1607" spans="1:2">
      <c r="A1607" s="15" t="s">
        <v>1617</v>
      </c>
      <c r="B1607" s="16">
        <v>89.74</v>
      </c>
    </row>
    <row r="1608" spans="1:2">
      <c r="A1608" s="15" t="s">
        <v>1618</v>
      </c>
      <c r="B1608" s="16">
        <v>91.14</v>
      </c>
    </row>
    <row r="1609" spans="1:2">
      <c r="A1609" s="15" t="s">
        <v>1619</v>
      </c>
      <c r="B1609" s="16">
        <v>98.72</v>
      </c>
    </row>
    <row r="1610" spans="1:2">
      <c r="A1610" s="15" t="s">
        <v>1620</v>
      </c>
      <c r="B1610" s="16">
        <v>15.22</v>
      </c>
    </row>
    <row r="1611" spans="1:2">
      <c r="A1611" s="15" t="s">
        <v>1621</v>
      </c>
      <c r="B1611" s="16">
        <v>31.98</v>
      </c>
    </row>
    <row r="1612" spans="1:2">
      <c r="A1612" s="15" t="s">
        <v>1622</v>
      </c>
      <c r="B1612" s="16">
        <v>51.43</v>
      </c>
    </row>
    <row r="1613" spans="1:2">
      <c r="A1613" s="15" t="s">
        <v>1623</v>
      </c>
      <c r="B1613" s="16">
        <v>41.25</v>
      </c>
    </row>
    <row r="1614" spans="1:2">
      <c r="A1614" s="15" t="s">
        <v>1624</v>
      </c>
      <c r="B1614" s="16">
        <v>17.86</v>
      </c>
    </row>
    <row r="1615" spans="1:2">
      <c r="A1615" s="15" t="s">
        <v>1625</v>
      </c>
      <c r="B1615" s="16">
        <v>34.450000000000003</v>
      </c>
    </row>
    <row r="1616" spans="1:2">
      <c r="A1616" s="15" t="s">
        <v>1626</v>
      </c>
      <c r="B1616" s="16">
        <v>32.51</v>
      </c>
    </row>
    <row r="1617" spans="1:2">
      <c r="A1617" s="15" t="s">
        <v>1627</v>
      </c>
      <c r="B1617" s="16">
        <v>50.49</v>
      </c>
    </row>
    <row r="1618" spans="1:2">
      <c r="A1618" s="15" t="s">
        <v>1628</v>
      </c>
      <c r="B1618" s="16">
        <v>441.46</v>
      </c>
    </row>
    <row r="1619" spans="1:2">
      <c r="A1619" s="15" t="s">
        <v>1629</v>
      </c>
      <c r="B1619" s="16">
        <v>86.47</v>
      </c>
    </row>
    <row r="1620" spans="1:2">
      <c r="A1620" s="15" t="s">
        <v>1630</v>
      </c>
      <c r="B1620" s="16">
        <v>49.1</v>
      </c>
    </row>
    <row r="1621" spans="1:2">
      <c r="A1621" s="15" t="s">
        <v>1631</v>
      </c>
      <c r="B1621" s="16">
        <v>27.4</v>
      </c>
    </row>
    <row r="1622" spans="1:2">
      <c r="A1622" s="15" t="s">
        <v>1632</v>
      </c>
      <c r="B1622" s="16">
        <v>31.16</v>
      </c>
    </row>
    <row r="1623" spans="1:2">
      <c r="A1623" s="15" t="s">
        <v>1633</v>
      </c>
      <c r="B1623" s="16">
        <v>125.68</v>
      </c>
    </row>
    <row r="1624" spans="1:2">
      <c r="A1624" s="15" t="s">
        <v>1634</v>
      </c>
      <c r="B1624" s="16">
        <v>60</v>
      </c>
    </row>
    <row r="1625" spans="1:2">
      <c r="A1625" s="15" t="s">
        <v>1635</v>
      </c>
      <c r="B1625" s="16">
        <v>16.739999999999998</v>
      </c>
    </row>
    <row r="1626" spans="1:2">
      <c r="A1626" s="15" t="s">
        <v>1636</v>
      </c>
      <c r="B1626" s="16">
        <v>29.96</v>
      </c>
    </row>
    <row r="1627" spans="1:2">
      <c r="A1627" s="15" t="s">
        <v>1637</v>
      </c>
      <c r="B1627" s="16">
        <v>37.32</v>
      </c>
    </row>
    <row r="1628" spans="1:2">
      <c r="A1628" s="15" t="s">
        <v>1638</v>
      </c>
      <c r="B1628" s="16">
        <v>35</v>
      </c>
    </row>
    <row r="1629" spans="1:2">
      <c r="A1629" s="15" t="s">
        <v>1639</v>
      </c>
      <c r="B1629" s="16">
        <v>37.5</v>
      </c>
    </row>
    <row r="1630" spans="1:2">
      <c r="A1630" s="15" t="s">
        <v>1640</v>
      </c>
      <c r="B1630" s="16">
        <v>46.73</v>
      </c>
    </row>
    <row r="1631" spans="1:2">
      <c r="A1631" s="15" t="s">
        <v>1641</v>
      </c>
      <c r="B1631" s="16">
        <v>56.11</v>
      </c>
    </row>
    <row r="1632" spans="1:2">
      <c r="A1632" s="15" t="s">
        <v>1642</v>
      </c>
      <c r="B1632" s="16">
        <v>81.87</v>
      </c>
    </row>
    <row r="1633" spans="1:2">
      <c r="A1633" s="15" t="s">
        <v>1643</v>
      </c>
      <c r="B1633" s="16">
        <v>95.2</v>
      </c>
    </row>
    <row r="1634" spans="1:2">
      <c r="A1634" s="15" t="s">
        <v>1644</v>
      </c>
      <c r="B1634" s="16">
        <v>109.16</v>
      </c>
    </row>
    <row r="1635" spans="1:2">
      <c r="A1635" s="15" t="s">
        <v>1645</v>
      </c>
      <c r="B1635" s="16">
        <v>139.38</v>
      </c>
    </row>
    <row r="1636" spans="1:2">
      <c r="A1636" s="15" t="s">
        <v>1646</v>
      </c>
      <c r="B1636" s="16">
        <v>19.32</v>
      </c>
    </row>
    <row r="1637" spans="1:2">
      <c r="A1637" s="15" t="s">
        <v>1647</v>
      </c>
      <c r="B1637" s="16">
        <v>76.040000000000006</v>
      </c>
    </row>
    <row r="1638" spans="1:2">
      <c r="A1638" s="15" t="s">
        <v>1648</v>
      </c>
      <c r="B1638" s="16">
        <v>321.62</v>
      </c>
    </row>
    <row r="1639" spans="1:2">
      <c r="A1639" s="15" t="s">
        <v>1649</v>
      </c>
      <c r="B1639" s="16">
        <v>93.45</v>
      </c>
    </row>
    <row r="1640" spans="1:2">
      <c r="A1640" s="15" t="s">
        <v>1650</v>
      </c>
      <c r="B1640" s="16">
        <v>84.78</v>
      </c>
    </row>
    <row r="1641" spans="1:2">
      <c r="A1641" s="15" t="s">
        <v>1651</v>
      </c>
      <c r="B1641" s="16">
        <v>21.58</v>
      </c>
    </row>
    <row r="1642" spans="1:2">
      <c r="A1642" s="15" t="s">
        <v>1652</v>
      </c>
      <c r="B1642" s="16">
        <v>15.48</v>
      </c>
    </row>
    <row r="1643" spans="1:2">
      <c r="A1643" s="15" t="s">
        <v>1653</v>
      </c>
      <c r="B1643" s="16">
        <v>104.76</v>
      </c>
    </row>
    <row r="1644" spans="1:2">
      <c r="A1644" s="15" t="s">
        <v>1654</v>
      </c>
      <c r="B1644" s="16">
        <v>84.45</v>
      </c>
    </row>
    <row r="1645" spans="1:2">
      <c r="A1645" s="15" t="s">
        <v>1655</v>
      </c>
      <c r="B1645" s="16">
        <v>15.22</v>
      </c>
    </row>
    <row r="1646" spans="1:2">
      <c r="A1646" s="15" t="s">
        <v>1656</v>
      </c>
      <c r="B1646" s="16">
        <v>45.81</v>
      </c>
    </row>
    <row r="1647" spans="1:2">
      <c r="A1647" s="15" t="s">
        <v>1657</v>
      </c>
      <c r="B1647" s="16">
        <v>313.33999999999997</v>
      </c>
    </row>
    <row r="1648" spans="1:2">
      <c r="A1648" s="15" t="s">
        <v>1658</v>
      </c>
      <c r="B1648" s="16">
        <v>34.72</v>
      </c>
    </row>
    <row r="1649" spans="1:2">
      <c r="A1649" s="15" t="s">
        <v>1659</v>
      </c>
      <c r="B1649" s="16">
        <v>13.77</v>
      </c>
    </row>
    <row r="1650" spans="1:2">
      <c r="A1650" s="15" t="s">
        <v>1660</v>
      </c>
      <c r="B1650" s="16">
        <v>39.99</v>
      </c>
    </row>
    <row r="1651" spans="1:2">
      <c r="A1651" s="15" t="s">
        <v>1661</v>
      </c>
      <c r="B1651" s="16">
        <v>18.600000000000001</v>
      </c>
    </row>
    <row r="1652" spans="1:2">
      <c r="A1652" s="15" t="s">
        <v>1662</v>
      </c>
      <c r="B1652" s="16">
        <v>45</v>
      </c>
    </row>
    <row r="1653" spans="1:2">
      <c r="A1653" s="15" t="s">
        <v>1663</v>
      </c>
      <c r="B1653" s="16">
        <v>95.2</v>
      </c>
    </row>
    <row r="1654" spans="1:2">
      <c r="A1654" s="15" t="s">
        <v>1664</v>
      </c>
      <c r="B1654" s="16">
        <v>246.48</v>
      </c>
    </row>
    <row r="1655" spans="1:2">
      <c r="A1655" s="15" t="s">
        <v>1665</v>
      </c>
      <c r="B1655" s="16">
        <v>232.44</v>
      </c>
    </row>
    <row r="1656" spans="1:2">
      <c r="A1656" s="15" t="s">
        <v>1666</v>
      </c>
      <c r="B1656" s="16">
        <v>103.31</v>
      </c>
    </row>
    <row r="1657" spans="1:2">
      <c r="A1657" s="15" t="s">
        <v>1667</v>
      </c>
      <c r="B1657" s="16">
        <v>50.65</v>
      </c>
    </row>
    <row r="1658" spans="1:2">
      <c r="A1658" s="15" t="s">
        <v>1668</v>
      </c>
      <c r="B1658" s="16">
        <v>46.67</v>
      </c>
    </row>
    <row r="1659" spans="1:2">
      <c r="A1659" s="15" t="s">
        <v>1669</v>
      </c>
      <c r="B1659" s="16">
        <v>53.19</v>
      </c>
    </row>
    <row r="1660" spans="1:2">
      <c r="A1660" s="15" t="s">
        <v>1670</v>
      </c>
      <c r="B1660" s="16">
        <v>89.77</v>
      </c>
    </row>
    <row r="1661" spans="1:2">
      <c r="A1661" s="15" t="s">
        <v>1671</v>
      </c>
      <c r="B1661" s="16">
        <v>54.58</v>
      </c>
    </row>
    <row r="1662" spans="1:2">
      <c r="A1662" s="15" t="s">
        <v>1672</v>
      </c>
      <c r="B1662" s="16">
        <v>259.29000000000002</v>
      </c>
    </row>
    <row r="1663" spans="1:2">
      <c r="A1663" s="15" t="s">
        <v>1673</v>
      </c>
      <c r="B1663" s="16">
        <v>168.76</v>
      </c>
    </row>
    <row r="1664" spans="1:2">
      <c r="A1664" s="15" t="s">
        <v>1674</v>
      </c>
      <c r="B1664" s="16">
        <v>31.12</v>
      </c>
    </row>
    <row r="1665" spans="1:2">
      <c r="A1665" s="15" t="s">
        <v>1675</v>
      </c>
      <c r="B1665" s="16">
        <v>46.44</v>
      </c>
    </row>
    <row r="1666" spans="1:2">
      <c r="A1666" s="15" t="s">
        <v>1676</v>
      </c>
      <c r="B1666" s="16">
        <v>33.049999999999997</v>
      </c>
    </row>
    <row r="1667" spans="1:2">
      <c r="A1667" s="15" t="s">
        <v>1677</v>
      </c>
      <c r="B1667" s="16">
        <v>44.99</v>
      </c>
    </row>
    <row r="1668" spans="1:2">
      <c r="A1668" s="15" t="s">
        <v>1678</v>
      </c>
      <c r="B1668" s="16">
        <v>69.989999999999995</v>
      </c>
    </row>
    <row r="1669" spans="1:2">
      <c r="A1669" s="15" t="s">
        <v>1679</v>
      </c>
      <c r="B1669" s="16">
        <v>31.27</v>
      </c>
    </row>
    <row r="1670" spans="1:2">
      <c r="A1670" s="15" t="s">
        <v>1680</v>
      </c>
      <c r="B1670" s="16">
        <v>37.97</v>
      </c>
    </row>
    <row r="1671" spans="1:2">
      <c r="A1671" s="15" t="s">
        <v>1681</v>
      </c>
      <c r="B1671" s="16">
        <v>103.31</v>
      </c>
    </row>
    <row r="1672" spans="1:2">
      <c r="A1672" s="15" t="s">
        <v>1682</v>
      </c>
      <c r="B1672" s="16">
        <v>66.88</v>
      </c>
    </row>
    <row r="1673" spans="1:2">
      <c r="A1673" s="15" t="s">
        <v>1683</v>
      </c>
      <c r="B1673" s="16">
        <v>36.1</v>
      </c>
    </row>
    <row r="1674" spans="1:2">
      <c r="A1674" s="15" t="s">
        <v>1684</v>
      </c>
      <c r="B1674" s="16">
        <v>24.93</v>
      </c>
    </row>
    <row r="1675" spans="1:2">
      <c r="A1675" s="15" t="s">
        <v>1685</v>
      </c>
      <c r="B1675" s="16">
        <v>11.44</v>
      </c>
    </row>
    <row r="1676" spans="1:2">
      <c r="A1676" s="15" t="s">
        <v>1686</v>
      </c>
      <c r="B1676" s="16">
        <v>23.86</v>
      </c>
    </row>
    <row r="1677" spans="1:2">
      <c r="A1677" s="15" t="s">
        <v>1687</v>
      </c>
      <c r="B1677" s="16">
        <v>73.87</v>
      </c>
    </row>
    <row r="1678" spans="1:2">
      <c r="A1678" s="15" t="s">
        <v>1688</v>
      </c>
      <c r="B1678" s="16">
        <v>22.51</v>
      </c>
    </row>
    <row r="1679" spans="1:2">
      <c r="A1679" s="15" t="s">
        <v>1689</v>
      </c>
      <c r="B1679" s="16">
        <v>34.72</v>
      </c>
    </row>
    <row r="1680" spans="1:2">
      <c r="A1680" s="15" t="s">
        <v>1690</v>
      </c>
      <c r="B1680" s="16">
        <v>15.04</v>
      </c>
    </row>
    <row r="1681" spans="1:2">
      <c r="A1681" s="15" t="s">
        <v>1691</v>
      </c>
      <c r="B1681" s="16">
        <v>37.32</v>
      </c>
    </row>
    <row r="1682" spans="1:2">
      <c r="A1682" s="15" t="s">
        <v>1692</v>
      </c>
      <c r="B1682" s="16">
        <v>28.76</v>
      </c>
    </row>
    <row r="1683" spans="1:2">
      <c r="A1683" s="15" t="s">
        <v>1693</v>
      </c>
      <c r="B1683" s="16">
        <v>34.72</v>
      </c>
    </row>
    <row r="1684" spans="1:2">
      <c r="A1684" s="15" t="s">
        <v>1694</v>
      </c>
      <c r="B1684" s="16">
        <v>8.18</v>
      </c>
    </row>
    <row r="1685" spans="1:2">
      <c r="A1685" s="15" t="s">
        <v>1695</v>
      </c>
      <c r="B1685" s="16">
        <v>31.12</v>
      </c>
    </row>
    <row r="1686" spans="1:2">
      <c r="A1686" s="15" t="s">
        <v>1696</v>
      </c>
      <c r="B1686" s="16">
        <v>20.54</v>
      </c>
    </row>
    <row r="1687" spans="1:2">
      <c r="A1687" s="15" t="s">
        <v>1697</v>
      </c>
      <c r="B1687" s="16">
        <v>142.4</v>
      </c>
    </row>
    <row r="1688" spans="1:2">
      <c r="A1688" s="15" t="s">
        <v>1698</v>
      </c>
      <c r="B1688" s="16">
        <v>32.729999999999997</v>
      </c>
    </row>
    <row r="1689" spans="1:2">
      <c r="A1689" s="15" t="s">
        <v>1699</v>
      </c>
      <c r="B1689" s="16">
        <v>23.91</v>
      </c>
    </row>
    <row r="1690" spans="1:2">
      <c r="A1690" s="15" t="s">
        <v>1700</v>
      </c>
      <c r="B1690" s="16">
        <v>38.26</v>
      </c>
    </row>
    <row r="1691" spans="1:2">
      <c r="A1691" s="15" t="s">
        <v>1701</v>
      </c>
      <c r="B1691" s="16">
        <v>30.95</v>
      </c>
    </row>
    <row r="1692" spans="1:2">
      <c r="A1692" s="15" t="s">
        <v>1702</v>
      </c>
      <c r="B1692" s="16">
        <v>272.88</v>
      </c>
    </row>
    <row r="1693" spans="1:2">
      <c r="A1693" s="15" t="s">
        <v>1703</v>
      </c>
      <c r="B1693" s="16">
        <v>30</v>
      </c>
    </row>
    <row r="1694" spans="1:2">
      <c r="A1694" s="15" t="s">
        <v>1704</v>
      </c>
      <c r="B1694" s="16">
        <v>271.70999999999998</v>
      </c>
    </row>
    <row r="1695" spans="1:2">
      <c r="A1695" s="15" t="s">
        <v>1705</v>
      </c>
      <c r="B1695" s="16">
        <v>570.55999999999995</v>
      </c>
    </row>
    <row r="1696" spans="1:2">
      <c r="A1696" s="15" t="s">
        <v>1706</v>
      </c>
      <c r="B1696" s="16">
        <v>70.7</v>
      </c>
    </row>
    <row r="1697" spans="1:2">
      <c r="A1697" s="15" t="s">
        <v>1707</v>
      </c>
      <c r="B1697" s="16">
        <v>60.83</v>
      </c>
    </row>
    <row r="1698" spans="1:2">
      <c r="A1698" s="15" t="s">
        <v>1708</v>
      </c>
      <c r="B1698" s="16">
        <v>126.19</v>
      </c>
    </row>
    <row r="1699" spans="1:2">
      <c r="A1699" s="15" t="s">
        <v>1709</v>
      </c>
      <c r="B1699" s="16">
        <v>13.92</v>
      </c>
    </row>
    <row r="1700" spans="1:2">
      <c r="A1700" s="15" t="s">
        <v>1710</v>
      </c>
      <c r="B1700" s="16">
        <v>32.770000000000003</v>
      </c>
    </row>
    <row r="1701" spans="1:2">
      <c r="A1701" s="15" t="s">
        <v>1711</v>
      </c>
      <c r="B1701" s="16">
        <v>49.1</v>
      </c>
    </row>
    <row r="1702" spans="1:2">
      <c r="A1702" s="15" t="s">
        <v>1712</v>
      </c>
      <c r="B1702" s="16">
        <v>27.05</v>
      </c>
    </row>
    <row r="1703" spans="1:2">
      <c r="A1703" s="15" t="s">
        <v>1713</v>
      </c>
      <c r="B1703" s="16">
        <v>49.1</v>
      </c>
    </row>
    <row r="1704" spans="1:2">
      <c r="A1704" s="15" t="s">
        <v>1714</v>
      </c>
      <c r="B1704" s="16">
        <v>19.100000000000001</v>
      </c>
    </row>
    <row r="1705" spans="1:2">
      <c r="A1705" s="15" t="s">
        <v>1715</v>
      </c>
      <c r="B1705" s="16">
        <v>326.26</v>
      </c>
    </row>
    <row r="1706" spans="1:2">
      <c r="A1706" s="15" t="s">
        <v>1716</v>
      </c>
      <c r="B1706" s="16">
        <v>440</v>
      </c>
    </row>
    <row r="1707" spans="1:2">
      <c r="A1707" s="15" t="s">
        <v>1717</v>
      </c>
      <c r="B1707" s="16">
        <v>266.75</v>
      </c>
    </row>
    <row r="1708" spans="1:2">
      <c r="A1708" s="15" t="s">
        <v>1718</v>
      </c>
      <c r="B1708" s="16">
        <v>178.45</v>
      </c>
    </row>
    <row r="1709" spans="1:2">
      <c r="A1709" s="15" t="s">
        <v>1719</v>
      </c>
      <c r="B1709" s="16">
        <v>135.44</v>
      </c>
    </row>
    <row r="1710" spans="1:2">
      <c r="A1710" s="15" t="s">
        <v>1720</v>
      </c>
      <c r="B1710" s="16">
        <v>39.74</v>
      </c>
    </row>
    <row r="1711" spans="1:2">
      <c r="A1711" s="15" t="s">
        <v>1721</v>
      </c>
      <c r="B1711" s="16">
        <v>96.19</v>
      </c>
    </row>
    <row r="1712" spans="1:2">
      <c r="A1712" s="15" t="s">
        <v>1722</v>
      </c>
      <c r="B1712" s="16">
        <v>69.650000000000006</v>
      </c>
    </row>
    <row r="1713" spans="1:2">
      <c r="A1713" s="15" t="s">
        <v>1723</v>
      </c>
      <c r="B1713" s="16">
        <v>24.4</v>
      </c>
    </row>
    <row r="1714" spans="1:2">
      <c r="A1714" s="15" t="s">
        <v>1724</v>
      </c>
      <c r="B1714" s="16">
        <v>171.77</v>
      </c>
    </row>
    <row r="1715" spans="1:2">
      <c r="A1715" s="15" t="s">
        <v>1725</v>
      </c>
      <c r="B1715" s="16">
        <v>20.09</v>
      </c>
    </row>
    <row r="1716" spans="1:2">
      <c r="A1716" s="15" t="s">
        <v>1726</v>
      </c>
      <c r="B1716" s="16">
        <v>32.770000000000003</v>
      </c>
    </row>
    <row r="1717" spans="1:2">
      <c r="A1717" s="15" t="s">
        <v>1727</v>
      </c>
      <c r="B1717" s="16">
        <v>34.840000000000003</v>
      </c>
    </row>
    <row r="1718" spans="1:2">
      <c r="A1718" s="15" t="s">
        <v>1728</v>
      </c>
      <c r="B1718" s="16">
        <v>167.63</v>
      </c>
    </row>
    <row r="1719" spans="1:2">
      <c r="A1719" s="15" t="s">
        <v>1729</v>
      </c>
      <c r="B1719" s="16">
        <v>35.22</v>
      </c>
    </row>
    <row r="1720" spans="1:2">
      <c r="A1720" s="15" t="s">
        <v>1730</v>
      </c>
      <c r="B1720" s="16">
        <v>92.05</v>
      </c>
    </row>
    <row r="1721" spans="1:2">
      <c r="A1721" s="15" t="s">
        <v>1731</v>
      </c>
      <c r="B1721" s="16">
        <v>190.4</v>
      </c>
    </row>
    <row r="1722" spans="1:2">
      <c r="A1722" s="15" t="s">
        <v>1732</v>
      </c>
      <c r="B1722" s="16">
        <v>19.28</v>
      </c>
    </row>
    <row r="1723" spans="1:2">
      <c r="A1723" s="15" t="s">
        <v>1733</v>
      </c>
      <c r="B1723" s="16">
        <v>73.63</v>
      </c>
    </row>
    <row r="1724" spans="1:2">
      <c r="A1724" s="15" t="s">
        <v>1734</v>
      </c>
      <c r="B1724" s="16">
        <v>82.65</v>
      </c>
    </row>
    <row r="1725" spans="1:2">
      <c r="A1725" s="15" t="s">
        <v>1735</v>
      </c>
      <c r="B1725" s="16">
        <v>51.15</v>
      </c>
    </row>
    <row r="1726" spans="1:2">
      <c r="A1726" s="15" t="s">
        <v>1736</v>
      </c>
      <c r="B1726" s="16">
        <v>31.75</v>
      </c>
    </row>
    <row r="1727" spans="1:2">
      <c r="A1727" s="15" t="s">
        <v>1737</v>
      </c>
      <c r="B1727" s="16">
        <v>44.86</v>
      </c>
    </row>
    <row r="1728" spans="1:2">
      <c r="A1728" s="15" t="s">
        <v>1738</v>
      </c>
      <c r="B1728" s="16">
        <v>71.400000000000006</v>
      </c>
    </row>
    <row r="1729" spans="1:2">
      <c r="A1729" s="15" t="s">
        <v>1739</v>
      </c>
      <c r="B1729" s="16">
        <v>317.89999999999998</v>
      </c>
    </row>
    <row r="1730" spans="1:2">
      <c r="A1730" s="15" t="s">
        <v>1740</v>
      </c>
      <c r="B1730" s="16">
        <v>49.73</v>
      </c>
    </row>
    <row r="1731" spans="1:2">
      <c r="A1731" s="15" t="s">
        <v>1741</v>
      </c>
      <c r="B1731" s="16">
        <v>28.27</v>
      </c>
    </row>
    <row r="1732" spans="1:2">
      <c r="A1732" s="15" t="s">
        <v>1742</v>
      </c>
      <c r="B1732" s="16">
        <v>82.65</v>
      </c>
    </row>
    <row r="1733" spans="1:2">
      <c r="A1733" s="15" t="s">
        <v>1743</v>
      </c>
      <c r="B1733" s="16">
        <v>81.12</v>
      </c>
    </row>
    <row r="1734" spans="1:2">
      <c r="A1734" s="15" t="s">
        <v>1744</v>
      </c>
      <c r="B1734" s="16">
        <v>84.45</v>
      </c>
    </row>
    <row r="1735" spans="1:2">
      <c r="A1735" s="15" t="s">
        <v>1745</v>
      </c>
      <c r="B1735" s="16">
        <v>172.84</v>
      </c>
    </row>
    <row r="1736" spans="1:2">
      <c r="A1736" s="15" t="s">
        <v>1746</v>
      </c>
      <c r="B1736" s="16">
        <v>98.2</v>
      </c>
    </row>
    <row r="1737" spans="1:2">
      <c r="A1737" s="15" t="s">
        <v>1747</v>
      </c>
      <c r="B1737" s="16">
        <v>243.25</v>
      </c>
    </row>
    <row r="1738" spans="1:2">
      <c r="A1738" s="15" t="s">
        <v>1748</v>
      </c>
      <c r="B1738" s="16">
        <v>43.2</v>
      </c>
    </row>
    <row r="1739" spans="1:2">
      <c r="A1739" s="15" t="s">
        <v>1749</v>
      </c>
      <c r="B1739" s="16">
        <v>43.82</v>
      </c>
    </row>
    <row r="1740" spans="1:2">
      <c r="A1740" s="15" t="s">
        <v>1750</v>
      </c>
      <c r="B1740" s="16">
        <v>24.4</v>
      </c>
    </row>
    <row r="1741" spans="1:2">
      <c r="A1741" s="15" t="s">
        <v>1751</v>
      </c>
      <c r="B1741" s="16">
        <v>109.94</v>
      </c>
    </row>
    <row r="1742" spans="1:2">
      <c r="A1742" s="15" t="s">
        <v>1752</v>
      </c>
      <c r="B1742" s="16">
        <v>242.42</v>
      </c>
    </row>
    <row r="1743" spans="1:2">
      <c r="A1743" s="15" t="s">
        <v>1753</v>
      </c>
      <c r="B1743" s="16">
        <v>69.84</v>
      </c>
    </row>
    <row r="1744" spans="1:2">
      <c r="A1744" s="15" t="s">
        <v>1754</v>
      </c>
      <c r="B1744" s="16">
        <v>118.18</v>
      </c>
    </row>
    <row r="1745" spans="1:2">
      <c r="A1745" s="15" t="s">
        <v>1755</v>
      </c>
      <c r="B1745" s="16">
        <v>27.45</v>
      </c>
    </row>
    <row r="1746" spans="1:2">
      <c r="A1746" s="15" t="s">
        <v>1756</v>
      </c>
      <c r="B1746" s="16">
        <v>44.08</v>
      </c>
    </row>
    <row r="1747" spans="1:2">
      <c r="A1747" s="15" t="s">
        <v>1757</v>
      </c>
      <c r="B1747" s="16">
        <v>92.05</v>
      </c>
    </row>
    <row r="1748" spans="1:2">
      <c r="A1748" s="15" t="s">
        <v>1758</v>
      </c>
      <c r="B1748" s="16">
        <v>24.4</v>
      </c>
    </row>
    <row r="1749" spans="1:2">
      <c r="A1749" s="15" t="s">
        <v>1759</v>
      </c>
      <c r="B1749" s="16">
        <v>130.24</v>
      </c>
    </row>
    <row r="1750" spans="1:2">
      <c r="A1750" s="15" t="s">
        <v>1760</v>
      </c>
      <c r="B1750" s="16">
        <v>256.95999999999998</v>
      </c>
    </row>
    <row r="1751" spans="1:2">
      <c r="A1751" s="15" t="s">
        <v>1761</v>
      </c>
      <c r="B1751" s="16">
        <v>37.880000000000003</v>
      </c>
    </row>
    <row r="1752" spans="1:2">
      <c r="A1752" s="15" t="s">
        <v>1762</v>
      </c>
      <c r="B1752" s="16">
        <v>61.73</v>
      </c>
    </row>
    <row r="1753" spans="1:2">
      <c r="A1753" s="15" t="s">
        <v>1763</v>
      </c>
      <c r="B1753" s="16">
        <v>62.14</v>
      </c>
    </row>
    <row r="1754" spans="1:2">
      <c r="A1754" s="15" t="s">
        <v>1764</v>
      </c>
      <c r="B1754" s="16">
        <v>56.11</v>
      </c>
    </row>
    <row r="1755" spans="1:2">
      <c r="A1755" s="15" t="s">
        <v>1765</v>
      </c>
      <c r="B1755" s="16">
        <v>70.349999999999994</v>
      </c>
    </row>
    <row r="1756" spans="1:2">
      <c r="A1756" s="15" t="s">
        <v>1766</v>
      </c>
      <c r="B1756" s="16">
        <v>70.349999999999994</v>
      </c>
    </row>
    <row r="1757" spans="1:2">
      <c r="A1757" s="15" t="s">
        <v>1767</v>
      </c>
      <c r="B1757" s="16">
        <v>44.99</v>
      </c>
    </row>
    <row r="1758" spans="1:2">
      <c r="A1758" s="15" t="s">
        <v>1768</v>
      </c>
      <c r="B1758" s="16">
        <v>13.54</v>
      </c>
    </row>
    <row r="1759" spans="1:2">
      <c r="A1759" s="15" t="s">
        <v>1769</v>
      </c>
      <c r="B1759" s="16">
        <v>61.66</v>
      </c>
    </row>
    <row r="1760" spans="1:2">
      <c r="A1760" s="15" t="s">
        <v>1770</v>
      </c>
      <c r="B1760" s="16">
        <v>50.89</v>
      </c>
    </row>
    <row r="1761" spans="1:2">
      <c r="A1761" s="15" t="s">
        <v>1771</v>
      </c>
      <c r="B1761" s="16">
        <v>62.34</v>
      </c>
    </row>
    <row r="1762" spans="1:2">
      <c r="A1762" s="15" t="s">
        <v>1772</v>
      </c>
      <c r="B1762" s="16">
        <v>32.47</v>
      </c>
    </row>
    <row r="1763" spans="1:2">
      <c r="A1763" s="15" t="s">
        <v>1773</v>
      </c>
      <c r="B1763" s="16">
        <v>43.69</v>
      </c>
    </row>
    <row r="1764" spans="1:2">
      <c r="A1764" s="15" t="s">
        <v>1774</v>
      </c>
      <c r="B1764" s="16">
        <v>26.1</v>
      </c>
    </row>
    <row r="1765" spans="1:2">
      <c r="A1765" s="15" t="s">
        <v>1775</v>
      </c>
      <c r="B1765" s="16">
        <v>20.46</v>
      </c>
    </row>
    <row r="1766" spans="1:2">
      <c r="A1766" s="15" t="s">
        <v>1776</v>
      </c>
      <c r="B1766" s="16">
        <v>19.52</v>
      </c>
    </row>
    <row r="1767" spans="1:2">
      <c r="A1767" s="15" t="s">
        <v>1777</v>
      </c>
      <c r="B1767" s="16">
        <v>18.66</v>
      </c>
    </row>
    <row r="1768" spans="1:2">
      <c r="A1768" s="15" t="s">
        <v>1778</v>
      </c>
      <c r="B1768" s="16">
        <v>95.35</v>
      </c>
    </row>
    <row r="1769" spans="1:2">
      <c r="A1769" s="15" t="s">
        <v>1779</v>
      </c>
      <c r="B1769" s="16">
        <v>13.81</v>
      </c>
    </row>
    <row r="1770" spans="1:2">
      <c r="A1770" s="15" t="s">
        <v>1780</v>
      </c>
      <c r="B1770" s="16">
        <v>45</v>
      </c>
    </row>
    <row r="1771" spans="1:2">
      <c r="A1771" s="15" t="s">
        <v>1781</v>
      </c>
      <c r="B1771" s="16">
        <v>27.81</v>
      </c>
    </row>
    <row r="1772" spans="1:2">
      <c r="A1772" s="15" t="s">
        <v>1782</v>
      </c>
      <c r="B1772" s="16">
        <v>27.4</v>
      </c>
    </row>
    <row r="1773" spans="1:2">
      <c r="A1773" s="15" t="s">
        <v>1783</v>
      </c>
      <c r="B1773" s="16">
        <v>109.16</v>
      </c>
    </row>
    <row r="1774" spans="1:2">
      <c r="A1774" s="15" t="s">
        <v>1784</v>
      </c>
      <c r="B1774" s="16">
        <v>156.66999999999999</v>
      </c>
    </row>
    <row r="1775" spans="1:2">
      <c r="A1775" s="15" t="s">
        <v>1785</v>
      </c>
      <c r="B1775" s="16">
        <v>12.82</v>
      </c>
    </row>
    <row r="1776" spans="1:2">
      <c r="A1776" s="15" t="s">
        <v>1786</v>
      </c>
      <c r="B1776" s="16">
        <v>12.47</v>
      </c>
    </row>
    <row r="1777" spans="1:2">
      <c r="A1777" s="15" t="s">
        <v>1787</v>
      </c>
      <c r="B1777" s="16">
        <v>21.02</v>
      </c>
    </row>
    <row r="1778" spans="1:2">
      <c r="A1778" s="15" t="s">
        <v>1788</v>
      </c>
      <c r="B1778" s="16">
        <v>109.93</v>
      </c>
    </row>
    <row r="1779" spans="1:2">
      <c r="A1779" s="15" t="s">
        <v>1789</v>
      </c>
      <c r="B1779" s="16">
        <v>73.63</v>
      </c>
    </row>
    <row r="1780" spans="1:2">
      <c r="A1780" s="15" t="s">
        <v>1790</v>
      </c>
      <c r="B1780" s="16">
        <v>28.87</v>
      </c>
    </row>
    <row r="1781" spans="1:2">
      <c r="A1781" s="15" t="s">
        <v>1791</v>
      </c>
      <c r="B1781" s="16">
        <v>24.56</v>
      </c>
    </row>
    <row r="1782" spans="1:2">
      <c r="A1782" s="15" t="s">
        <v>1792</v>
      </c>
      <c r="B1782" s="16">
        <v>32.47</v>
      </c>
    </row>
    <row r="1783" spans="1:2">
      <c r="A1783" s="15" t="s">
        <v>1793</v>
      </c>
      <c r="B1783" s="16">
        <v>98.72</v>
      </c>
    </row>
    <row r="1784" spans="1:2">
      <c r="A1784" s="15" t="s">
        <v>1794</v>
      </c>
      <c r="B1784" s="16">
        <v>24.4</v>
      </c>
    </row>
    <row r="1785" spans="1:2">
      <c r="A1785" s="15" t="s">
        <v>1795</v>
      </c>
      <c r="B1785" s="16">
        <v>17.72</v>
      </c>
    </row>
    <row r="1786" spans="1:2">
      <c r="A1786" s="15" t="s">
        <v>1796</v>
      </c>
      <c r="B1786" s="16">
        <v>46.41</v>
      </c>
    </row>
    <row r="1787" spans="1:2">
      <c r="A1787" s="15" t="s">
        <v>1797</v>
      </c>
      <c r="B1787" s="16">
        <v>111.87</v>
      </c>
    </row>
    <row r="1788" spans="1:2">
      <c r="A1788" s="15" t="s">
        <v>1798</v>
      </c>
      <c r="B1788" s="16">
        <v>275.58</v>
      </c>
    </row>
    <row r="1789" spans="1:2">
      <c r="A1789" s="15" t="s">
        <v>1799</v>
      </c>
      <c r="B1789" s="16">
        <v>25.7</v>
      </c>
    </row>
    <row r="1790" spans="1:2">
      <c r="A1790" s="15" t="s">
        <v>1800</v>
      </c>
      <c r="B1790" s="16">
        <v>61.91</v>
      </c>
    </row>
    <row r="1791" spans="1:2">
      <c r="A1791" s="15" t="s">
        <v>1801</v>
      </c>
      <c r="B1791" s="16">
        <v>71.599999999999994</v>
      </c>
    </row>
    <row r="1792" spans="1:2">
      <c r="A1792" s="15" t="s">
        <v>1802</v>
      </c>
      <c r="B1792" s="16">
        <v>190.4</v>
      </c>
    </row>
    <row r="1793" spans="1:2">
      <c r="A1793" s="15" t="s">
        <v>1803</v>
      </c>
      <c r="B1793" s="16">
        <v>206.06</v>
      </c>
    </row>
    <row r="1794" spans="1:2">
      <c r="A1794" s="15" t="s">
        <v>1804</v>
      </c>
      <c r="B1794" s="16">
        <v>75.67</v>
      </c>
    </row>
    <row r="1795" spans="1:2">
      <c r="A1795" s="15" t="s">
        <v>1805</v>
      </c>
      <c r="B1795" s="16">
        <v>71.38</v>
      </c>
    </row>
    <row r="1796" spans="1:2">
      <c r="A1796" s="15" t="s">
        <v>1806</v>
      </c>
      <c r="B1796" s="16">
        <v>26.89</v>
      </c>
    </row>
    <row r="1797" spans="1:2">
      <c r="A1797" s="15" t="s">
        <v>1807</v>
      </c>
      <c r="B1797" s="16">
        <v>72.489999999999995</v>
      </c>
    </row>
    <row r="1798" spans="1:2">
      <c r="A1798" s="15" t="s">
        <v>1808</v>
      </c>
      <c r="B1798" s="16">
        <v>32.770000000000003</v>
      </c>
    </row>
    <row r="1799" spans="1:2">
      <c r="A1799" s="15" t="s">
        <v>1809</v>
      </c>
      <c r="B1799" s="16">
        <v>551.16</v>
      </c>
    </row>
    <row r="1800" spans="1:2">
      <c r="A1800" s="15" t="s">
        <v>1810</v>
      </c>
      <c r="B1800" s="16">
        <v>32.24</v>
      </c>
    </row>
    <row r="1801" spans="1:2">
      <c r="A1801" s="15" t="s">
        <v>1811</v>
      </c>
      <c r="B1801" s="16">
        <v>234.17</v>
      </c>
    </row>
    <row r="1802" spans="1:2">
      <c r="A1802" s="15" t="s">
        <v>1812</v>
      </c>
      <c r="B1802" s="16">
        <v>54.11</v>
      </c>
    </row>
    <row r="1803" spans="1:2">
      <c r="A1803" s="15" t="s">
        <v>1813</v>
      </c>
      <c r="B1803" s="16">
        <v>75.66</v>
      </c>
    </row>
    <row r="1804" spans="1:2">
      <c r="A1804" s="15" t="s">
        <v>1814</v>
      </c>
      <c r="B1804" s="16">
        <v>24.4</v>
      </c>
    </row>
    <row r="1805" spans="1:2">
      <c r="A1805" s="15" t="s">
        <v>1815</v>
      </c>
      <c r="B1805" s="16">
        <v>26.25</v>
      </c>
    </row>
    <row r="1806" spans="1:2">
      <c r="A1806" s="15" t="s">
        <v>1816</v>
      </c>
      <c r="B1806" s="16">
        <v>38.47</v>
      </c>
    </row>
    <row r="1807" spans="1:2">
      <c r="A1807" s="15" t="s">
        <v>1817</v>
      </c>
      <c r="B1807" s="16">
        <v>23.19</v>
      </c>
    </row>
    <row r="1808" spans="1:2">
      <c r="A1808" s="15" t="s">
        <v>1818</v>
      </c>
      <c r="B1808" s="16">
        <v>56.82</v>
      </c>
    </row>
    <row r="1809" spans="1:2">
      <c r="A1809" s="15" t="s">
        <v>1819</v>
      </c>
      <c r="B1809" s="16">
        <v>67.900000000000006</v>
      </c>
    </row>
    <row r="1810" spans="1:2">
      <c r="A1810" s="15" t="s">
        <v>1820</v>
      </c>
      <c r="B1810" s="16">
        <v>15.75</v>
      </c>
    </row>
    <row r="1811" spans="1:2">
      <c r="A1811" s="15" t="s">
        <v>1821</v>
      </c>
      <c r="B1811" s="16">
        <v>40.71</v>
      </c>
    </row>
    <row r="1812" spans="1:2">
      <c r="A1812" s="15" t="s">
        <v>1822</v>
      </c>
      <c r="B1812" s="16">
        <v>246.25</v>
      </c>
    </row>
    <row r="1813" spans="1:2">
      <c r="A1813" s="15" t="s">
        <v>1823</v>
      </c>
      <c r="B1813" s="16">
        <v>42.08</v>
      </c>
    </row>
    <row r="1814" spans="1:2">
      <c r="A1814" s="15" t="s">
        <v>1824</v>
      </c>
      <c r="B1814" s="16">
        <v>51.15</v>
      </c>
    </row>
    <row r="1815" spans="1:2">
      <c r="A1815" s="15" t="s">
        <v>1825</v>
      </c>
      <c r="B1815" s="16">
        <v>459.3</v>
      </c>
    </row>
    <row r="1816" spans="1:2">
      <c r="A1816" s="15" t="s">
        <v>1826</v>
      </c>
      <c r="B1816" s="16">
        <v>148.56</v>
      </c>
    </row>
    <row r="1817" spans="1:2">
      <c r="A1817" s="15" t="s">
        <v>1827</v>
      </c>
      <c r="B1817" s="16">
        <v>168.11</v>
      </c>
    </row>
    <row r="1818" spans="1:2">
      <c r="A1818" s="15" t="s">
        <v>1828</v>
      </c>
      <c r="B1818" s="16">
        <v>44.08</v>
      </c>
    </row>
    <row r="1819" spans="1:2">
      <c r="A1819" s="15" t="s">
        <v>1829</v>
      </c>
      <c r="B1819" s="16">
        <v>440</v>
      </c>
    </row>
    <row r="1820" spans="1:2">
      <c r="A1820" s="15" t="s">
        <v>1830</v>
      </c>
      <c r="B1820" s="16">
        <v>16.59</v>
      </c>
    </row>
    <row r="1821" spans="1:2">
      <c r="A1821" s="15" t="s">
        <v>1831</v>
      </c>
      <c r="B1821" s="16">
        <v>214.09</v>
      </c>
    </row>
    <row r="1822" spans="1:2">
      <c r="A1822" s="15" t="s">
        <v>1832</v>
      </c>
      <c r="B1822" s="16">
        <v>30</v>
      </c>
    </row>
    <row r="1823" spans="1:2">
      <c r="A1823" s="15" t="s">
        <v>1833</v>
      </c>
      <c r="B1823" s="16">
        <v>84.45</v>
      </c>
    </row>
    <row r="1824" spans="1:2">
      <c r="A1824" s="15" t="s">
        <v>1834</v>
      </c>
      <c r="B1824" s="16">
        <v>120.88</v>
      </c>
    </row>
    <row r="1825" spans="1:2">
      <c r="A1825" s="15" t="s">
        <v>1835</v>
      </c>
      <c r="B1825" s="16">
        <v>32.5</v>
      </c>
    </row>
    <row r="1826" spans="1:2">
      <c r="A1826" s="15" t="s">
        <v>1836</v>
      </c>
      <c r="B1826" s="16">
        <v>69.709999999999994</v>
      </c>
    </row>
    <row r="1827" spans="1:2">
      <c r="A1827" s="15" t="s">
        <v>1837</v>
      </c>
      <c r="B1827" s="16">
        <v>55.07</v>
      </c>
    </row>
    <row r="1828" spans="1:2">
      <c r="A1828" s="15" t="s">
        <v>1838</v>
      </c>
      <c r="B1828" s="16">
        <v>20.46</v>
      </c>
    </row>
    <row r="1829" spans="1:2">
      <c r="A1829" s="15" t="s">
        <v>1839</v>
      </c>
      <c r="B1829" s="16">
        <v>40.119999999999997</v>
      </c>
    </row>
    <row r="1830" spans="1:2">
      <c r="A1830" s="15" t="s">
        <v>1840</v>
      </c>
      <c r="B1830" s="16">
        <v>81.72</v>
      </c>
    </row>
    <row r="1831" spans="1:2">
      <c r="A1831" s="15" t="s">
        <v>1841</v>
      </c>
      <c r="B1831" s="16">
        <v>21.08</v>
      </c>
    </row>
    <row r="1832" spans="1:2">
      <c r="A1832" s="15" t="s">
        <v>1842</v>
      </c>
      <c r="B1832" s="16">
        <v>152.93</v>
      </c>
    </row>
    <row r="1833" spans="1:2">
      <c r="A1833" s="15" t="s">
        <v>1843</v>
      </c>
      <c r="B1833" s="16">
        <v>68.180000000000007</v>
      </c>
    </row>
    <row r="1834" spans="1:2">
      <c r="A1834" s="15" t="s">
        <v>1844</v>
      </c>
      <c r="B1834" s="16">
        <v>50.84</v>
      </c>
    </row>
    <row r="1835" spans="1:2">
      <c r="A1835" s="15" t="s">
        <v>1845</v>
      </c>
      <c r="B1835" s="16">
        <v>24.95</v>
      </c>
    </row>
    <row r="1836" spans="1:2">
      <c r="A1836" s="15" t="s">
        <v>1846</v>
      </c>
      <c r="B1836" s="16">
        <v>190.4</v>
      </c>
    </row>
    <row r="1837" spans="1:2">
      <c r="A1837" s="15" t="s">
        <v>1847</v>
      </c>
      <c r="B1837" s="16">
        <v>59.43</v>
      </c>
    </row>
    <row r="1838" spans="1:2">
      <c r="A1838" s="15" t="s">
        <v>1848</v>
      </c>
      <c r="B1838" s="16">
        <v>26.89</v>
      </c>
    </row>
    <row r="1839" spans="1:2">
      <c r="A1839" s="15" t="s">
        <v>1849</v>
      </c>
      <c r="B1839" s="16">
        <v>429.32</v>
      </c>
    </row>
    <row r="1840" spans="1:2">
      <c r="A1840" s="15" t="s">
        <v>1850</v>
      </c>
      <c r="B1840" s="16">
        <v>15.16</v>
      </c>
    </row>
    <row r="1841" spans="1:2">
      <c r="A1841" s="15" t="s">
        <v>1851</v>
      </c>
      <c r="B1841" s="16">
        <v>21.02</v>
      </c>
    </row>
    <row r="1842" spans="1:2">
      <c r="A1842" s="15" t="s">
        <v>1852</v>
      </c>
      <c r="B1842" s="16">
        <v>27.32</v>
      </c>
    </row>
    <row r="1843" spans="1:2">
      <c r="A1843" s="15" t="s">
        <v>1853</v>
      </c>
      <c r="B1843" s="16">
        <v>50.5</v>
      </c>
    </row>
    <row r="1844" spans="1:2">
      <c r="A1844" s="15" t="s">
        <v>1854</v>
      </c>
      <c r="B1844" s="16">
        <v>31.75</v>
      </c>
    </row>
    <row r="1845" spans="1:2">
      <c r="A1845" s="15" t="s">
        <v>1855</v>
      </c>
      <c r="B1845" s="16">
        <v>14.92</v>
      </c>
    </row>
    <row r="1846" spans="1:2">
      <c r="A1846" s="15" t="s">
        <v>1856</v>
      </c>
      <c r="B1846" s="16">
        <v>84.45</v>
      </c>
    </row>
    <row r="1847" spans="1:2">
      <c r="A1847" s="15" t="s">
        <v>1857</v>
      </c>
      <c r="B1847" s="16">
        <v>130.24</v>
      </c>
    </row>
    <row r="1848" spans="1:2">
      <c r="A1848" s="15" t="s">
        <v>1858</v>
      </c>
      <c r="B1848" s="16">
        <v>72.73</v>
      </c>
    </row>
    <row r="1849" spans="1:2">
      <c r="A1849" s="15" t="s">
        <v>1859</v>
      </c>
      <c r="B1849" s="16">
        <v>27.07</v>
      </c>
    </row>
    <row r="1850" spans="1:2">
      <c r="A1850" s="15" t="s">
        <v>1860</v>
      </c>
      <c r="B1850" s="16">
        <v>40.64</v>
      </c>
    </row>
    <row r="1851" spans="1:2">
      <c r="A1851" s="15" t="s">
        <v>1861</v>
      </c>
      <c r="B1851" s="16">
        <v>93.45</v>
      </c>
    </row>
    <row r="1852" spans="1:2">
      <c r="A1852" s="15" t="s">
        <v>1862</v>
      </c>
      <c r="B1852" s="16">
        <v>440</v>
      </c>
    </row>
    <row r="1853" spans="1:2">
      <c r="A1853" s="15" t="s">
        <v>1863</v>
      </c>
      <c r="B1853" s="16">
        <v>190.4</v>
      </c>
    </row>
    <row r="1854" spans="1:2">
      <c r="A1854" s="15" t="s">
        <v>1864</v>
      </c>
      <c r="B1854" s="16">
        <v>31.27</v>
      </c>
    </row>
    <row r="1855" spans="1:2">
      <c r="A1855" s="15" t="s">
        <v>1865</v>
      </c>
      <c r="B1855" s="16">
        <v>54.58</v>
      </c>
    </row>
    <row r="1856" spans="1:2">
      <c r="A1856" s="15" t="s">
        <v>1866</v>
      </c>
      <c r="B1856" s="16">
        <v>190.4</v>
      </c>
    </row>
    <row r="1857" spans="1:2">
      <c r="A1857" s="15" t="s">
        <v>1867</v>
      </c>
      <c r="B1857" s="16">
        <v>48.75</v>
      </c>
    </row>
    <row r="1858" spans="1:2">
      <c r="A1858" s="15" t="s">
        <v>1868</v>
      </c>
      <c r="B1858" s="16">
        <v>43.64</v>
      </c>
    </row>
    <row r="1859" spans="1:2">
      <c r="A1859" s="15" t="s">
        <v>1869</v>
      </c>
      <c r="B1859" s="16">
        <v>41.47</v>
      </c>
    </row>
    <row r="1860" spans="1:2">
      <c r="A1860" s="15" t="s">
        <v>1870</v>
      </c>
      <c r="B1860" s="16">
        <v>30.95</v>
      </c>
    </row>
    <row r="1861" spans="1:2">
      <c r="A1861" s="15" t="s">
        <v>1871</v>
      </c>
      <c r="B1861" s="16">
        <v>70.349999999999994</v>
      </c>
    </row>
    <row r="1862" spans="1:2">
      <c r="A1862" s="15" t="s">
        <v>1872</v>
      </c>
      <c r="B1862" s="16">
        <v>75.95</v>
      </c>
    </row>
    <row r="1863" spans="1:2">
      <c r="A1863" s="15" t="s">
        <v>1873</v>
      </c>
      <c r="B1863" s="16">
        <v>109.94</v>
      </c>
    </row>
    <row r="1864" spans="1:2">
      <c r="A1864" s="15" t="s">
        <v>1874</v>
      </c>
      <c r="B1864" s="16">
        <v>84.78</v>
      </c>
    </row>
    <row r="1865" spans="1:2">
      <c r="A1865" s="15" t="s">
        <v>1875</v>
      </c>
      <c r="B1865" s="16">
        <v>107.92</v>
      </c>
    </row>
    <row r="1866" spans="1:2">
      <c r="A1866" s="15" t="s">
        <v>1876</v>
      </c>
      <c r="B1866" s="16">
        <v>27.4</v>
      </c>
    </row>
    <row r="1867" spans="1:2">
      <c r="A1867" s="15" t="s">
        <v>1877</v>
      </c>
      <c r="B1867" s="16">
        <v>30</v>
      </c>
    </row>
    <row r="1868" spans="1:2">
      <c r="A1868" s="15" t="s">
        <v>1878</v>
      </c>
      <c r="B1868" s="16">
        <v>36.6</v>
      </c>
    </row>
    <row r="1869" spans="1:2">
      <c r="A1869" s="15" t="s">
        <v>1879</v>
      </c>
      <c r="B1869" s="16">
        <v>112.6</v>
      </c>
    </row>
    <row r="1870" spans="1:2">
      <c r="A1870" s="15" t="s">
        <v>1880</v>
      </c>
      <c r="B1870" s="16">
        <v>37.83</v>
      </c>
    </row>
    <row r="1871" spans="1:2">
      <c r="A1871" s="15" t="s">
        <v>1881</v>
      </c>
      <c r="B1871" s="16">
        <v>49.71</v>
      </c>
    </row>
    <row r="1872" spans="1:2">
      <c r="A1872" s="15" t="s">
        <v>1882</v>
      </c>
      <c r="B1872" s="16">
        <v>73.63</v>
      </c>
    </row>
    <row r="1873" spans="1:2">
      <c r="A1873" s="15" t="s">
        <v>1883</v>
      </c>
      <c r="B1873" s="16">
        <v>56.33</v>
      </c>
    </row>
    <row r="1874" spans="1:2">
      <c r="A1874" s="15" t="s">
        <v>1884</v>
      </c>
      <c r="B1874" s="16">
        <v>56.82</v>
      </c>
    </row>
    <row r="1875" spans="1:2">
      <c r="A1875" s="15" t="s">
        <v>1885</v>
      </c>
      <c r="B1875" s="16">
        <v>46.41</v>
      </c>
    </row>
    <row r="1876" spans="1:2">
      <c r="A1876" s="15" t="s">
        <v>1886</v>
      </c>
      <c r="B1876" s="16">
        <v>19.32</v>
      </c>
    </row>
    <row r="1877" spans="1:2">
      <c r="A1877" s="15" t="s">
        <v>1887</v>
      </c>
      <c r="B1877" s="16">
        <v>476.67</v>
      </c>
    </row>
    <row r="1878" spans="1:2">
      <c r="A1878" s="15" t="s">
        <v>1888</v>
      </c>
      <c r="B1878" s="16">
        <v>17.059999999999999</v>
      </c>
    </row>
    <row r="1879" spans="1:2">
      <c r="A1879" s="15" t="s">
        <v>1889</v>
      </c>
      <c r="B1879" s="16">
        <v>43.64</v>
      </c>
    </row>
    <row r="1880" spans="1:2">
      <c r="A1880" s="15" t="s">
        <v>1890</v>
      </c>
      <c r="B1880" s="16">
        <v>44.08</v>
      </c>
    </row>
    <row r="1881" spans="1:2">
      <c r="A1881" s="15" t="s">
        <v>1891</v>
      </c>
      <c r="B1881" s="16">
        <v>128.09</v>
      </c>
    </row>
    <row r="1882" spans="1:2">
      <c r="A1882" s="15" t="s">
        <v>1892</v>
      </c>
      <c r="B1882" s="16">
        <v>144.66</v>
      </c>
    </row>
    <row r="1883" spans="1:2">
      <c r="A1883" s="15" t="s">
        <v>1893</v>
      </c>
      <c r="B1883" s="16">
        <v>41.25</v>
      </c>
    </row>
    <row r="1884" spans="1:2">
      <c r="A1884" s="15" t="s">
        <v>1894</v>
      </c>
      <c r="B1884" s="16">
        <v>187.24</v>
      </c>
    </row>
    <row r="1885" spans="1:2">
      <c r="A1885" s="15" t="s">
        <v>1895</v>
      </c>
      <c r="B1885" s="16">
        <v>515.30999999999995</v>
      </c>
    </row>
    <row r="1886" spans="1:2">
      <c r="A1886" s="15" t="s">
        <v>1896</v>
      </c>
      <c r="B1886" s="16">
        <v>55.81</v>
      </c>
    </row>
    <row r="1887" spans="1:2">
      <c r="A1887" s="15" t="s">
        <v>1897</v>
      </c>
      <c r="B1887" s="16">
        <v>200.12</v>
      </c>
    </row>
    <row r="1888" spans="1:2">
      <c r="A1888" s="15" t="s">
        <v>1898</v>
      </c>
      <c r="B1888" s="16">
        <v>79.44</v>
      </c>
    </row>
    <row r="1889" spans="1:2">
      <c r="A1889" s="15" t="s">
        <v>1899</v>
      </c>
      <c r="B1889" s="16">
        <v>70.11</v>
      </c>
    </row>
    <row r="1890" spans="1:2">
      <c r="A1890" s="15" t="s">
        <v>1900</v>
      </c>
      <c r="B1890" s="16">
        <v>32.24</v>
      </c>
    </row>
    <row r="1891" spans="1:2">
      <c r="A1891" s="15" t="s">
        <v>1901</v>
      </c>
      <c r="B1891" s="16">
        <v>135.44</v>
      </c>
    </row>
    <row r="1892" spans="1:2">
      <c r="A1892" s="15" t="s">
        <v>1902</v>
      </c>
      <c r="B1892" s="16">
        <v>155.86000000000001</v>
      </c>
    </row>
    <row r="1893" spans="1:2">
      <c r="A1893" s="15" t="s">
        <v>1903</v>
      </c>
      <c r="B1893" s="16">
        <v>40.71</v>
      </c>
    </row>
    <row r="1894" spans="1:2">
      <c r="A1894" s="15" t="s">
        <v>1904</v>
      </c>
      <c r="B1894" s="16">
        <v>144.66</v>
      </c>
    </row>
    <row r="1895" spans="1:2">
      <c r="A1895" s="15" t="s">
        <v>1905</v>
      </c>
      <c r="B1895" s="16">
        <v>30.12</v>
      </c>
    </row>
    <row r="1896" spans="1:2">
      <c r="A1896" s="15" t="s">
        <v>1906</v>
      </c>
      <c r="B1896" s="16">
        <v>74.760000000000005</v>
      </c>
    </row>
    <row r="1897" spans="1:2">
      <c r="A1897" s="15" t="s">
        <v>1907</v>
      </c>
      <c r="B1897" s="16">
        <v>56.27</v>
      </c>
    </row>
    <row r="1898" spans="1:2">
      <c r="A1898" s="15" t="s">
        <v>1908</v>
      </c>
      <c r="B1898" s="16">
        <v>35.049999999999997</v>
      </c>
    </row>
    <row r="1899" spans="1:2">
      <c r="A1899" s="15" t="s">
        <v>1909</v>
      </c>
      <c r="B1899" s="16">
        <v>43.64</v>
      </c>
    </row>
    <row r="1900" spans="1:2">
      <c r="A1900" s="15" t="s">
        <v>1910</v>
      </c>
      <c r="B1900" s="16">
        <v>73.61</v>
      </c>
    </row>
    <row r="1901" spans="1:2">
      <c r="A1901" s="15" t="s">
        <v>1911</v>
      </c>
      <c r="B1901" s="16">
        <v>259.29000000000002</v>
      </c>
    </row>
    <row r="1902" spans="1:2">
      <c r="A1902" s="15" t="s">
        <v>1912</v>
      </c>
      <c r="B1902" s="16">
        <v>26.26</v>
      </c>
    </row>
    <row r="1903" spans="1:2">
      <c r="A1903" s="15" t="s">
        <v>1913</v>
      </c>
      <c r="B1903" s="16">
        <v>56.27</v>
      </c>
    </row>
    <row r="1904" spans="1:2">
      <c r="A1904" s="15" t="s">
        <v>1914</v>
      </c>
      <c r="B1904" s="16">
        <v>23.19</v>
      </c>
    </row>
    <row r="1905" spans="1:2">
      <c r="A1905" s="15" t="s">
        <v>1915</v>
      </c>
      <c r="B1905" s="16">
        <v>49.1</v>
      </c>
    </row>
    <row r="1906" spans="1:2">
      <c r="A1906" s="15" t="s">
        <v>1916</v>
      </c>
      <c r="B1906" s="16">
        <v>163.74</v>
      </c>
    </row>
    <row r="1907" spans="1:2">
      <c r="A1907" s="15" t="s">
        <v>1917</v>
      </c>
      <c r="B1907" s="16">
        <v>76.37</v>
      </c>
    </row>
    <row r="1908" spans="1:2">
      <c r="A1908" s="15" t="s">
        <v>1918</v>
      </c>
      <c r="B1908" s="16">
        <v>49.1</v>
      </c>
    </row>
    <row r="1909" spans="1:2">
      <c r="A1909" s="15" t="s">
        <v>1919</v>
      </c>
      <c r="B1909" s="16">
        <v>77.959999999999994</v>
      </c>
    </row>
    <row r="1910" spans="1:2">
      <c r="A1910" s="15" t="s">
        <v>1920</v>
      </c>
      <c r="B1910" s="16">
        <v>65.72</v>
      </c>
    </row>
    <row r="1911" spans="1:2">
      <c r="A1911" s="15" t="s">
        <v>1921</v>
      </c>
      <c r="B1911" s="16">
        <v>36.6</v>
      </c>
    </row>
    <row r="1912" spans="1:2">
      <c r="A1912" s="15" t="s">
        <v>1922</v>
      </c>
      <c r="B1912" s="16">
        <v>25.14</v>
      </c>
    </row>
    <row r="1913" spans="1:2">
      <c r="A1913" s="15" t="s">
        <v>1923</v>
      </c>
      <c r="B1913" s="16">
        <v>23.15</v>
      </c>
    </row>
    <row r="1914" spans="1:2">
      <c r="A1914" s="15" t="s">
        <v>1924</v>
      </c>
      <c r="B1914" s="16">
        <v>65.010000000000005</v>
      </c>
    </row>
    <row r="1915" spans="1:2">
      <c r="A1915" s="15" t="s">
        <v>1925</v>
      </c>
      <c r="B1915" s="16">
        <v>23.56</v>
      </c>
    </row>
    <row r="1916" spans="1:2">
      <c r="A1916" s="15" t="s">
        <v>1926</v>
      </c>
      <c r="B1916" s="16">
        <v>49.1</v>
      </c>
    </row>
    <row r="1917" spans="1:2">
      <c r="A1917" s="15" t="s">
        <v>1927</v>
      </c>
      <c r="B1917" s="16">
        <v>232.7</v>
      </c>
    </row>
    <row r="1918" spans="1:2">
      <c r="A1918" s="15" t="s">
        <v>1928</v>
      </c>
      <c r="B1918" s="16">
        <v>76.37</v>
      </c>
    </row>
    <row r="1919" spans="1:2">
      <c r="A1919" s="15" t="s">
        <v>1929</v>
      </c>
      <c r="B1919" s="16">
        <v>46.75</v>
      </c>
    </row>
    <row r="1920" spans="1:2">
      <c r="A1920" s="15" t="s">
        <v>1930</v>
      </c>
      <c r="B1920" s="16">
        <v>46.75</v>
      </c>
    </row>
    <row r="1921" spans="1:2">
      <c r="A1921" s="15" t="s">
        <v>1931</v>
      </c>
      <c r="B1921" s="16">
        <v>28.51</v>
      </c>
    </row>
    <row r="1922" spans="1:2">
      <c r="A1922" s="15" t="s">
        <v>1932</v>
      </c>
      <c r="B1922" s="16">
        <v>39.99</v>
      </c>
    </row>
    <row r="1923" spans="1:2">
      <c r="A1923" s="15" t="s">
        <v>1933</v>
      </c>
      <c r="B1923" s="16">
        <v>39.99</v>
      </c>
    </row>
    <row r="1924" spans="1:2">
      <c r="A1924" s="15" t="s">
        <v>1934</v>
      </c>
      <c r="B1924" s="16">
        <v>60.83</v>
      </c>
    </row>
    <row r="1925" spans="1:2">
      <c r="A1925" s="15" t="s">
        <v>1935</v>
      </c>
      <c r="B1925" s="16">
        <v>81.72</v>
      </c>
    </row>
    <row r="1926" spans="1:2">
      <c r="A1926" s="15" t="s">
        <v>1936</v>
      </c>
      <c r="B1926" s="16">
        <v>499.32</v>
      </c>
    </row>
    <row r="1927" spans="1:2">
      <c r="A1927" s="15" t="s">
        <v>1937</v>
      </c>
      <c r="B1927" s="16">
        <v>44.99</v>
      </c>
    </row>
    <row r="1928" spans="1:2">
      <c r="A1928" s="15" t="s">
        <v>1938</v>
      </c>
      <c r="B1928" s="16">
        <v>58.91</v>
      </c>
    </row>
    <row r="1929" spans="1:2">
      <c r="A1929" s="15" t="s">
        <v>1939</v>
      </c>
      <c r="B1929" s="16">
        <v>48.5</v>
      </c>
    </row>
    <row r="1930" spans="1:2">
      <c r="A1930" s="15" t="s">
        <v>1940</v>
      </c>
      <c r="B1930" s="16">
        <v>24.4</v>
      </c>
    </row>
    <row r="1931" spans="1:2">
      <c r="A1931" s="15" t="s">
        <v>1941</v>
      </c>
      <c r="B1931" s="16">
        <v>56.98</v>
      </c>
    </row>
    <row r="1932" spans="1:2">
      <c r="A1932" s="15" t="s">
        <v>1942</v>
      </c>
      <c r="B1932" s="16">
        <v>73.63</v>
      </c>
    </row>
    <row r="1933" spans="1:2">
      <c r="A1933" s="15" t="s">
        <v>1943</v>
      </c>
      <c r="B1933" s="16">
        <v>47.25</v>
      </c>
    </row>
    <row r="1934" spans="1:2">
      <c r="A1934" s="15" t="s">
        <v>1944</v>
      </c>
      <c r="B1934" s="16">
        <v>96.19</v>
      </c>
    </row>
    <row r="1935" spans="1:2">
      <c r="A1935" s="15" t="s">
        <v>1945</v>
      </c>
      <c r="B1935" s="16">
        <v>316.98</v>
      </c>
    </row>
    <row r="1936" spans="1:2">
      <c r="A1936" s="15" t="s">
        <v>1946</v>
      </c>
      <c r="B1936" s="16">
        <v>125.46</v>
      </c>
    </row>
    <row r="1937" spans="1:2">
      <c r="A1937" s="15" t="s">
        <v>1947</v>
      </c>
      <c r="B1937" s="16">
        <v>27.05</v>
      </c>
    </row>
    <row r="1938" spans="1:2">
      <c r="A1938" s="15" t="s">
        <v>1948</v>
      </c>
      <c r="B1938" s="16">
        <v>43.47</v>
      </c>
    </row>
    <row r="1939" spans="1:2">
      <c r="A1939" s="15" t="s">
        <v>1949</v>
      </c>
      <c r="B1939" s="16">
        <v>27.4</v>
      </c>
    </row>
    <row r="1940" spans="1:2">
      <c r="A1940" s="15" t="s">
        <v>1950</v>
      </c>
      <c r="B1940" s="16">
        <v>91.6</v>
      </c>
    </row>
    <row r="1941" spans="1:2">
      <c r="A1941" s="15" t="s">
        <v>1951</v>
      </c>
      <c r="B1941" s="16">
        <v>317.89999999999998</v>
      </c>
    </row>
    <row r="1942" spans="1:2">
      <c r="A1942" s="15" t="s">
        <v>1952</v>
      </c>
      <c r="B1942" s="16">
        <v>37.97</v>
      </c>
    </row>
    <row r="1943" spans="1:2">
      <c r="A1943" s="15" t="s">
        <v>1953</v>
      </c>
      <c r="B1943" s="16">
        <v>130.47</v>
      </c>
    </row>
    <row r="1944" spans="1:2">
      <c r="A1944" s="15" t="s">
        <v>1954</v>
      </c>
      <c r="B1944" s="16">
        <v>65.459999999999994</v>
      </c>
    </row>
    <row r="1945" spans="1:2">
      <c r="A1945" s="15" t="s">
        <v>1955</v>
      </c>
      <c r="B1945" s="16">
        <v>32.47</v>
      </c>
    </row>
    <row r="1946" spans="1:2">
      <c r="A1946" s="15" t="s">
        <v>1956</v>
      </c>
      <c r="B1946" s="16">
        <v>36.6</v>
      </c>
    </row>
    <row r="1947" spans="1:2">
      <c r="A1947" s="15" t="s">
        <v>1957</v>
      </c>
      <c r="B1947" s="16">
        <v>40.950000000000003</v>
      </c>
    </row>
    <row r="1948" spans="1:2">
      <c r="A1948" s="15" t="s">
        <v>1958</v>
      </c>
      <c r="B1948" s="16">
        <v>109.94</v>
      </c>
    </row>
    <row r="1949" spans="1:2">
      <c r="A1949" s="15" t="s">
        <v>1959</v>
      </c>
      <c r="B1949" s="16">
        <v>54.35</v>
      </c>
    </row>
    <row r="1950" spans="1:2">
      <c r="A1950" s="15" t="s">
        <v>1960</v>
      </c>
      <c r="B1950" s="16">
        <v>270.88</v>
      </c>
    </row>
    <row r="1951" spans="1:2">
      <c r="A1951" s="15" t="s">
        <v>1961</v>
      </c>
      <c r="B1951" s="16">
        <v>190.4</v>
      </c>
    </row>
    <row r="1952" spans="1:2">
      <c r="A1952" s="15" t="s">
        <v>1962</v>
      </c>
      <c r="B1952" s="16">
        <v>151.52000000000001</v>
      </c>
    </row>
    <row r="1953" spans="1:2">
      <c r="A1953" s="15" t="s">
        <v>1963</v>
      </c>
      <c r="B1953" s="16">
        <v>246.25</v>
      </c>
    </row>
    <row r="1954" spans="1:2">
      <c r="A1954" s="15" t="s">
        <v>1964</v>
      </c>
      <c r="B1954" s="16">
        <v>19.61</v>
      </c>
    </row>
    <row r="1955" spans="1:2">
      <c r="A1955" s="15" t="s">
        <v>1965</v>
      </c>
      <c r="B1955" s="16">
        <v>43.64</v>
      </c>
    </row>
    <row r="1956" spans="1:2">
      <c r="A1956" s="15" t="s">
        <v>1966</v>
      </c>
      <c r="B1956" s="16">
        <v>95.2</v>
      </c>
    </row>
    <row r="1957" spans="1:2">
      <c r="A1957" s="15" t="s">
        <v>1967</v>
      </c>
      <c r="B1957" s="16">
        <v>65.459999999999994</v>
      </c>
    </row>
    <row r="1958" spans="1:2">
      <c r="A1958" s="15" t="s">
        <v>1968</v>
      </c>
      <c r="B1958" s="16">
        <v>38.200000000000003</v>
      </c>
    </row>
    <row r="1959" spans="1:2">
      <c r="A1959" s="15" t="s">
        <v>1969</v>
      </c>
      <c r="B1959" s="16">
        <v>42.08</v>
      </c>
    </row>
    <row r="1960" spans="1:2">
      <c r="A1960" s="15" t="s">
        <v>1970</v>
      </c>
      <c r="B1960" s="16">
        <v>15.48</v>
      </c>
    </row>
    <row r="1961" spans="1:2">
      <c r="A1961" s="15" t="s">
        <v>1971</v>
      </c>
      <c r="B1961" s="16">
        <v>165.72</v>
      </c>
    </row>
    <row r="1962" spans="1:2">
      <c r="A1962" s="15" t="s">
        <v>1972</v>
      </c>
      <c r="B1962" s="16">
        <v>24.38</v>
      </c>
    </row>
    <row r="1963" spans="1:2">
      <c r="A1963" s="15" t="s">
        <v>1973</v>
      </c>
      <c r="B1963" s="16">
        <v>24.4</v>
      </c>
    </row>
    <row r="1964" spans="1:2">
      <c r="A1964" s="15" t="s">
        <v>1974</v>
      </c>
      <c r="B1964" s="16">
        <v>129.99</v>
      </c>
    </row>
    <row r="1965" spans="1:2">
      <c r="A1965" s="15" t="s">
        <v>1975</v>
      </c>
      <c r="B1965" s="16">
        <v>31.27</v>
      </c>
    </row>
    <row r="1966" spans="1:2">
      <c r="A1966" s="15" t="s">
        <v>1976</v>
      </c>
      <c r="B1966" s="16">
        <v>31.27</v>
      </c>
    </row>
    <row r="1967" spans="1:2">
      <c r="A1967" s="15" t="s">
        <v>1977</v>
      </c>
      <c r="B1967" s="16">
        <v>21.84</v>
      </c>
    </row>
    <row r="1968" spans="1:2">
      <c r="A1968" s="15" t="s">
        <v>1978</v>
      </c>
      <c r="B1968" s="16">
        <v>43.64</v>
      </c>
    </row>
    <row r="1969" spans="1:2">
      <c r="A1969" s="15" t="s">
        <v>1979</v>
      </c>
      <c r="B1969" s="16">
        <v>72.73</v>
      </c>
    </row>
    <row r="1970" spans="1:2">
      <c r="A1970" s="15" t="s">
        <v>1980</v>
      </c>
      <c r="B1970" s="16">
        <v>190.4</v>
      </c>
    </row>
    <row r="1971" spans="1:2">
      <c r="A1971" s="15" t="s">
        <v>1981</v>
      </c>
      <c r="B1971" s="16">
        <v>53.67</v>
      </c>
    </row>
    <row r="1972" spans="1:2">
      <c r="A1972" s="15" t="s">
        <v>1982</v>
      </c>
      <c r="B1972" s="16">
        <v>148.32</v>
      </c>
    </row>
    <row r="1973" spans="1:2">
      <c r="A1973" s="15" t="s">
        <v>1983</v>
      </c>
      <c r="B1973" s="16">
        <v>56.98</v>
      </c>
    </row>
    <row r="1974" spans="1:2">
      <c r="A1974" s="15" t="s">
        <v>1984</v>
      </c>
      <c r="B1974" s="16">
        <v>82.65</v>
      </c>
    </row>
    <row r="1975" spans="1:2">
      <c r="A1975" s="15" t="s">
        <v>1985</v>
      </c>
      <c r="B1975" s="16">
        <v>26.42</v>
      </c>
    </row>
    <row r="1976" spans="1:2">
      <c r="A1976" s="15" t="s">
        <v>1986</v>
      </c>
      <c r="B1976" s="16">
        <v>22.42</v>
      </c>
    </row>
    <row r="1977" spans="1:2">
      <c r="A1977" s="15" t="s">
        <v>1987</v>
      </c>
      <c r="B1977" s="16">
        <v>633.96</v>
      </c>
    </row>
    <row r="1978" spans="1:2">
      <c r="A1978" s="15" t="s">
        <v>1988</v>
      </c>
      <c r="B1978" s="16">
        <v>53.19</v>
      </c>
    </row>
    <row r="1979" spans="1:2">
      <c r="A1979" s="15" t="s">
        <v>1989</v>
      </c>
      <c r="B1979" s="16">
        <v>14.81</v>
      </c>
    </row>
    <row r="1980" spans="1:2">
      <c r="A1980" s="15" t="s">
        <v>1990</v>
      </c>
      <c r="B1980" s="16">
        <v>44.86</v>
      </c>
    </row>
    <row r="1981" spans="1:2">
      <c r="A1981" s="15" t="s">
        <v>1991</v>
      </c>
      <c r="B1981" s="16">
        <v>11.1</v>
      </c>
    </row>
    <row r="1982" spans="1:2">
      <c r="A1982" s="15" t="s">
        <v>1992</v>
      </c>
      <c r="B1982" s="16">
        <v>18.190000000000001</v>
      </c>
    </row>
    <row r="1983" spans="1:2">
      <c r="A1983" s="15" t="s">
        <v>1993</v>
      </c>
      <c r="B1983" s="16">
        <v>98.72</v>
      </c>
    </row>
    <row r="1984" spans="1:2">
      <c r="A1984" s="15" t="s">
        <v>1994</v>
      </c>
      <c r="B1984" s="16">
        <v>94.52</v>
      </c>
    </row>
    <row r="1985" spans="1:2">
      <c r="A1985" s="15" t="s">
        <v>1995</v>
      </c>
      <c r="B1985" s="16">
        <v>209.8</v>
      </c>
    </row>
    <row r="1986" spans="1:2">
      <c r="A1986" s="15" t="s">
        <v>1996</v>
      </c>
      <c r="B1986" s="16">
        <v>10.8</v>
      </c>
    </row>
    <row r="1987" spans="1:2">
      <c r="A1987" s="15" t="s">
        <v>1997</v>
      </c>
      <c r="B1987" s="16">
        <v>32.72</v>
      </c>
    </row>
    <row r="1988" spans="1:2">
      <c r="A1988" s="15" t="s">
        <v>1998</v>
      </c>
      <c r="B1988" s="16">
        <v>112.68</v>
      </c>
    </row>
    <row r="1989" spans="1:2">
      <c r="A1989" s="15" t="s">
        <v>1999</v>
      </c>
      <c r="B1989" s="16">
        <v>84.45</v>
      </c>
    </row>
    <row r="1990" spans="1:2">
      <c r="A1990" s="15" t="s">
        <v>2000</v>
      </c>
      <c r="B1990" s="16">
        <v>35.44</v>
      </c>
    </row>
    <row r="1991" spans="1:2">
      <c r="A1991" s="15" t="s">
        <v>2001</v>
      </c>
      <c r="B1991" s="16">
        <v>39</v>
      </c>
    </row>
    <row r="1992" spans="1:2">
      <c r="A1992" s="15" t="s">
        <v>2002</v>
      </c>
      <c r="B1992" s="16">
        <v>120.93</v>
      </c>
    </row>
    <row r="1993" spans="1:2">
      <c r="A1993" s="15" t="s">
        <v>2003</v>
      </c>
      <c r="B1993" s="16">
        <v>24.14</v>
      </c>
    </row>
    <row r="1994" spans="1:2">
      <c r="A1994" s="15" t="s">
        <v>2004</v>
      </c>
      <c r="B1994" s="16">
        <v>137.79</v>
      </c>
    </row>
    <row r="1995" spans="1:2">
      <c r="A1995" s="15" t="s">
        <v>2005</v>
      </c>
      <c r="B1995" s="16">
        <v>143.91</v>
      </c>
    </row>
    <row r="1996" spans="1:2">
      <c r="A1996" s="15" t="s">
        <v>2006</v>
      </c>
      <c r="B1996" s="16">
        <v>78.989999999999995</v>
      </c>
    </row>
    <row r="1997" spans="1:2">
      <c r="A1997" s="15" t="s">
        <v>2007</v>
      </c>
      <c r="B1997" s="16">
        <v>28.3</v>
      </c>
    </row>
    <row r="1998" spans="1:2">
      <c r="A1998" s="15" t="s">
        <v>2008</v>
      </c>
      <c r="B1998" s="16">
        <v>63.78</v>
      </c>
    </row>
    <row r="1999" spans="1:2">
      <c r="A1999" s="15" t="s">
        <v>2009</v>
      </c>
      <c r="B1999" s="16">
        <v>190.4</v>
      </c>
    </row>
    <row r="2000" spans="1:2">
      <c r="A2000" s="15" t="s">
        <v>2010</v>
      </c>
      <c r="B2000" s="16">
        <v>60</v>
      </c>
    </row>
    <row r="2001" spans="1:2">
      <c r="A2001" s="15" t="s">
        <v>2011</v>
      </c>
      <c r="B2001" s="16">
        <v>23.19</v>
      </c>
    </row>
    <row r="2002" spans="1:2">
      <c r="A2002" s="15" t="s">
        <v>2012</v>
      </c>
      <c r="B2002" s="16">
        <v>67.900000000000006</v>
      </c>
    </row>
    <row r="2003" spans="1:2">
      <c r="A2003" s="15" t="s">
        <v>2013</v>
      </c>
      <c r="B2003" s="16">
        <v>17.86</v>
      </c>
    </row>
    <row r="2004" spans="1:2">
      <c r="A2004" s="15" t="s">
        <v>2014</v>
      </c>
      <c r="B2004" s="16">
        <v>18.66</v>
      </c>
    </row>
    <row r="2005" spans="1:2">
      <c r="A2005" s="15" t="s">
        <v>2015</v>
      </c>
      <c r="B2005" s="16">
        <v>24.4</v>
      </c>
    </row>
    <row r="2006" spans="1:2">
      <c r="A2006" s="15" t="s">
        <v>2016</v>
      </c>
      <c r="B2006" s="16">
        <v>60.12</v>
      </c>
    </row>
    <row r="2007" spans="1:2">
      <c r="A2007" s="15" t="s">
        <v>2017</v>
      </c>
      <c r="B2007" s="16">
        <v>41.75</v>
      </c>
    </row>
    <row r="2008" spans="1:2">
      <c r="A2008" s="15" t="s">
        <v>2018</v>
      </c>
      <c r="B2008" s="16">
        <v>26.28</v>
      </c>
    </row>
    <row r="2009" spans="1:2">
      <c r="A2009" s="15" t="s">
        <v>2019</v>
      </c>
      <c r="B2009" s="16">
        <v>23.56</v>
      </c>
    </row>
    <row r="2010" spans="1:2">
      <c r="A2010" s="15" t="s">
        <v>2020</v>
      </c>
      <c r="B2010" s="16">
        <v>38.18</v>
      </c>
    </row>
    <row r="2011" spans="1:2">
      <c r="A2011" s="15" t="s">
        <v>2021</v>
      </c>
      <c r="B2011" s="16">
        <v>82.65</v>
      </c>
    </row>
    <row r="2012" spans="1:2">
      <c r="A2012" s="15" t="s">
        <v>2022</v>
      </c>
      <c r="B2012" s="16">
        <v>22.33</v>
      </c>
    </row>
    <row r="2013" spans="1:2">
      <c r="A2013" s="15" t="s">
        <v>2023</v>
      </c>
      <c r="B2013" s="16">
        <v>61.91</v>
      </c>
    </row>
    <row r="2014" spans="1:2">
      <c r="A2014" s="15" t="s">
        <v>2024</v>
      </c>
      <c r="B2014" s="16">
        <v>39.090000000000003</v>
      </c>
    </row>
    <row r="2015" spans="1:2">
      <c r="A2015" s="15" t="s">
        <v>2025</v>
      </c>
      <c r="B2015" s="16">
        <v>118.76</v>
      </c>
    </row>
    <row r="2016" spans="1:2">
      <c r="A2016" s="15" t="s">
        <v>2026</v>
      </c>
      <c r="B2016" s="16">
        <v>26.89</v>
      </c>
    </row>
    <row r="2017" spans="1:2">
      <c r="A2017" s="15" t="s">
        <v>2027</v>
      </c>
      <c r="B2017" s="16">
        <v>151.13</v>
      </c>
    </row>
    <row r="2018" spans="1:2">
      <c r="A2018" s="15" t="s">
        <v>2028</v>
      </c>
      <c r="B2018" s="16">
        <v>31.27</v>
      </c>
    </row>
    <row r="2019" spans="1:2">
      <c r="A2019" s="15" t="s">
        <v>2029</v>
      </c>
      <c r="B2019" s="16">
        <v>275.77999999999997</v>
      </c>
    </row>
    <row r="2020" spans="1:2">
      <c r="A2020" s="15" t="s">
        <v>2030</v>
      </c>
      <c r="B2020" s="16">
        <v>67.16</v>
      </c>
    </row>
    <row r="2021" spans="1:2">
      <c r="A2021" s="15" t="s">
        <v>2031</v>
      </c>
      <c r="B2021" s="16">
        <v>80</v>
      </c>
    </row>
    <row r="2022" spans="1:2">
      <c r="A2022" s="15" t="s">
        <v>2032</v>
      </c>
      <c r="B2022" s="16">
        <v>27.4</v>
      </c>
    </row>
    <row r="2023" spans="1:2">
      <c r="A2023" s="15" t="s">
        <v>2033</v>
      </c>
      <c r="B2023" s="16">
        <v>46.76</v>
      </c>
    </row>
    <row r="2024" spans="1:2">
      <c r="A2024" s="15" t="s">
        <v>2034</v>
      </c>
      <c r="B2024" s="16">
        <v>70.489999999999995</v>
      </c>
    </row>
    <row r="2025" spans="1:2">
      <c r="A2025" s="15" t="s">
        <v>2035</v>
      </c>
      <c r="B2025" s="16">
        <v>12.43</v>
      </c>
    </row>
    <row r="2026" spans="1:2">
      <c r="A2026" s="15" t="s">
        <v>2036</v>
      </c>
      <c r="B2026" s="16">
        <v>49.39</v>
      </c>
    </row>
    <row r="2027" spans="1:2">
      <c r="A2027" s="15" t="s">
        <v>2037</v>
      </c>
      <c r="B2027" s="16">
        <v>19.14</v>
      </c>
    </row>
    <row r="2028" spans="1:2">
      <c r="A2028" s="15" t="s">
        <v>2038</v>
      </c>
      <c r="B2028" s="16">
        <v>56.56</v>
      </c>
    </row>
    <row r="2029" spans="1:2">
      <c r="A2029" s="15" t="s">
        <v>2039</v>
      </c>
      <c r="B2029" s="16">
        <v>242.42</v>
      </c>
    </row>
    <row r="2030" spans="1:2">
      <c r="A2030" s="15" t="s">
        <v>2040</v>
      </c>
      <c r="B2030" s="16">
        <v>75.22</v>
      </c>
    </row>
    <row r="2031" spans="1:2">
      <c r="A2031" s="15" t="s">
        <v>2041</v>
      </c>
      <c r="B2031" s="16">
        <v>40.520000000000003</v>
      </c>
    </row>
    <row r="2032" spans="1:2">
      <c r="A2032" s="15" t="s">
        <v>2042</v>
      </c>
      <c r="B2032" s="16">
        <v>29.93</v>
      </c>
    </row>
    <row r="2033" spans="1:2">
      <c r="A2033" s="15" t="s">
        <v>2043</v>
      </c>
      <c r="B2033" s="16">
        <v>62.34</v>
      </c>
    </row>
    <row r="2034" spans="1:2">
      <c r="A2034" s="15" t="s">
        <v>2044</v>
      </c>
      <c r="B2034" s="16">
        <v>84.5</v>
      </c>
    </row>
    <row r="2035" spans="1:2">
      <c r="A2035" s="15" t="s">
        <v>2045</v>
      </c>
      <c r="B2035" s="16">
        <v>126.65</v>
      </c>
    </row>
    <row r="2036" spans="1:2">
      <c r="A2036" s="15" t="s">
        <v>2046</v>
      </c>
      <c r="B2036" s="16">
        <v>47.59</v>
      </c>
    </row>
    <row r="2037" spans="1:2">
      <c r="A2037" s="15" t="s">
        <v>2047</v>
      </c>
      <c r="B2037" s="16">
        <v>21.02</v>
      </c>
    </row>
    <row r="2038" spans="1:2">
      <c r="A2038" s="15" t="s">
        <v>2048</v>
      </c>
      <c r="B2038" s="16">
        <v>117.42</v>
      </c>
    </row>
    <row r="2039" spans="1:2">
      <c r="A2039" s="15" t="s">
        <v>2049</v>
      </c>
      <c r="B2039" s="16">
        <v>38.65</v>
      </c>
    </row>
    <row r="2040" spans="1:2">
      <c r="A2040" s="15" t="s">
        <v>2050</v>
      </c>
      <c r="B2040" s="16">
        <v>443.96</v>
      </c>
    </row>
    <row r="2041" spans="1:2">
      <c r="A2041" s="15" t="s">
        <v>2051</v>
      </c>
      <c r="B2041" s="16">
        <v>35.840000000000003</v>
      </c>
    </row>
    <row r="2042" spans="1:2">
      <c r="A2042" s="15" t="s">
        <v>2052</v>
      </c>
      <c r="B2042" s="16">
        <v>16.739999999999998</v>
      </c>
    </row>
    <row r="2043" spans="1:2">
      <c r="A2043" s="15" t="s">
        <v>2053</v>
      </c>
      <c r="B2043" s="16">
        <v>32.24</v>
      </c>
    </row>
    <row r="2044" spans="1:2">
      <c r="A2044" s="15" t="s">
        <v>2054</v>
      </c>
      <c r="B2044" s="16">
        <v>75.16</v>
      </c>
    </row>
    <row r="2045" spans="1:2">
      <c r="A2045" s="15" t="s">
        <v>2055</v>
      </c>
      <c r="B2045" s="16">
        <v>63.32</v>
      </c>
    </row>
    <row r="2046" spans="1:2">
      <c r="A2046" s="15" t="s">
        <v>2056</v>
      </c>
      <c r="B2046" s="16">
        <v>32.5</v>
      </c>
    </row>
    <row r="2047" spans="1:2">
      <c r="A2047" s="15" t="s">
        <v>2057</v>
      </c>
      <c r="B2047" s="16">
        <v>54.58</v>
      </c>
    </row>
    <row r="2048" spans="1:2">
      <c r="A2048" s="15" t="s">
        <v>2058</v>
      </c>
      <c r="B2048" s="16">
        <v>59.43</v>
      </c>
    </row>
    <row r="2049" spans="1:2">
      <c r="A2049" s="15" t="s">
        <v>2059</v>
      </c>
      <c r="B2049" s="16">
        <v>140.83000000000001</v>
      </c>
    </row>
    <row r="2050" spans="1:2">
      <c r="A2050" s="15" t="s">
        <v>2060</v>
      </c>
      <c r="B2050" s="16">
        <v>26.89</v>
      </c>
    </row>
    <row r="2051" spans="1:2">
      <c r="A2051" s="15" t="s">
        <v>2061</v>
      </c>
      <c r="B2051" s="16">
        <v>39.299999999999997</v>
      </c>
    </row>
    <row r="2052" spans="1:2">
      <c r="A2052" s="15" t="s">
        <v>2062</v>
      </c>
      <c r="B2052" s="16">
        <v>15.94</v>
      </c>
    </row>
    <row r="2053" spans="1:2">
      <c r="A2053" s="15" t="s">
        <v>2063</v>
      </c>
      <c r="B2053" s="16">
        <v>42.49</v>
      </c>
    </row>
    <row r="2054" spans="1:2">
      <c r="A2054" s="15" t="s">
        <v>2064</v>
      </c>
      <c r="B2054" s="16">
        <v>39.43</v>
      </c>
    </row>
    <row r="2055" spans="1:2">
      <c r="A2055" s="15" t="s">
        <v>2065</v>
      </c>
      <c r="B2055" s="16">
        <v>39.43</v>
      </c>
    </row>
    <row r="2056" spans="1:2">
      <c r="A2056" s="15" t="s">
        <v>2066</v>
      </c>
      <c r="B2056" s="16">
        <v>54.36</v>
      </c>
    </row>
    <row r="2057" spans="1:2">
      <c r="A2057" s="15" t="s">
        <v>2067</v>
      </c>
      <c r="B2057" s="16">
        <v>60</v>
      </c>
    </row>
    <row r="2058" spans="1:2">
      <c r="A2058" s="15" t="s">
        <v>2068</v>
      </c>
      <c r="B2058" s="16">
        <v>40.92</v>
      </c>
    </row>
    <row r="2059" spans="1:2">
      <c r="A2059" s="15" t="s">
        <v>2069</v>
      </c>
      <c r="B2059" s="16">
        <v>84.98</v>
      </c>
    </row>
    <row r="2060" spans="1:2">
      <c r="A2060" s="15" t="s">
        <v>2070</v>
      </c>
      <c r="B2060" s="16">
        <v>43.84</v>
      </c>
    </row>
    <row r="2061" spans="1:2">
      <c r="A2061" s="15" t="s">
        <v>2071</v>
      </c>
      <c r="B2061" s="16">
        <v>178.87</v>
      </c>
    </row>
    <row r="2062" spans="1:2">
      <c r="A2062" s="15" t="s">
        <v>2072</v>
      </c>
      <c r="B2062" s="16">
        <v>50.01</v>
      </c>
    </row>
    <row r="2063" spans="1:2">
      <c r="A2063" s="15" t="s">
        <v>2073</v>
      </c>
      <c r="B2063" s="16">
        <v>28.53</v>
      </c>
    </row>
    <row r="2064" spans="1:2">
      <c r="A2064" s="15" t="s">
        <v>2074</v>
      </c>
      <c r="B2064" s="16">
        <v>24.86</v>
      </c>
    </row>
    <row r="2065" spans="1:2">
      <c r="A2065" s="15" t="s">
        <v>2075</v>
      </c>
      <c r="B2065" s="16">
        <v>129.87</v>
      </c>
    </row>
    <row r="2066" spans="1:2">
      <c r="A2066" s="15" t="s">
        <v>2076</v>
      </c>
      <c r="B2066" s="16">
        <v>91.32</v>
      </c>
    </row>
    <row r="2067" spans="1:2">
      <c r="A2067" s="15" t="s">
        <v>2077</v>
      </c>
      <c r="B2067" s="16">
        <v>27.29</v>
      </c>
    </row>
    <row r="2068" spans="1:2">
      <c r="A2068" s="15" t="s">
        <v>2078</v>
      </c>
      <c r="B2068" s="16">
        <v>27.8</v>
      </c>
    </row>
    <row r="2069" spans="1:2">
      <c r="A2069" s="15" t="s">
        <v>2079</v>
      </c>
      <c r="B2069" s="16">
        <v>40.43</v>
      </c>
    </row>
    <row r="2070" spans="1:2">
      <c r="A2070" s="15" t="s">
        <v>2080</v>
      </c>
      <c r="B2070" s="16">
        <v>88.14</v>
      </c>
    </row>
    <row r="2071" spans="1:2">
      <c r="A2071" s="15" t="s">
        <v>2081</v>
      </c>
      <c r="B2071" s="16">
        <v>24.4</v>
      </c>
    </row>
    <row r="2072" spans="1:2">
      <c r="A2072" s="15" t="s">
        <v>2082</v>
      </c>
      <c r="B2072" s="16">
        <v>61.91</v>
      </c>
    </row>
    <row r="2073" spans="1:2">
      <c r="A2073" s="15" t="s">
        <v>2083</v>
      </c>
      <c r="B2073" s="16">
        <v>19.12</v>
      </c>
    </row>
    <row r="2074" spans="1:2">
      <c r="A2074" s="15" t="s">
        <v>2084</v>
      </c>
      <c r="B2074" s="16">
        <v>90.13</v>
      </c>
    </row>
    <row r="2075" spans="1:2">
      <c r="A2075" s="15" t="s">
        <v>2085</v>
      </c>
      <c r="B2075" s="16">
        <v>90.57</v>
      </c>
    </row>
    <row r="2076" spans="1:2">
      <c r="A2076" s="15" t="s">
        <v>2086</v>
      </c>
      <c r="B2076" s="16">
        <v>100.06</v>
      </c>
    </row>
    <row r="2077" spans="1:2">
      <c r="A2077" s="15" t="s">
        <v>2087</v>
      </c>
      <c r="B2077" s="16">
        <v>135.44</v>
      </c>
    </row>
    <row r="2078" spans="1:2">
      <c r="A2078" s="15" t="s">
        <v>2088</v>
      </c>
      <c r="B2078" s="16">
        <v>27.4</v>
      </c>
    </row>
    <row r="2079" spans="1:2">
      <c r="A2079" s="15" t="s">
        <v>2089</v>
      </c>
      <c r="B2079" s="16">
        <v>41.3</v>
      </c>
    </row>
    <row r="2080" spans="1:2">
      <c r="A2080" s="15" t="s">
        <v>2090</v>
      </c>
      <c r="B2080" s="16">
        <v>44.46</v>
      </c>
    </row>
    <row r="2081" spans="1:2">
      <c r="A2081" s="15" t="s">
        <v>2091</v>
      </c>
      <c r="B2081" s="16">
        <v>31.75</v>
      </c>
    </row>
    <row r="2082" spans="1:2">
      <c r="A2082" s="15" t="s">
        <v>2092</v>
      </c>
      <c r="B2082" s="16">
        <v>81.72</v>
      </c>
    </row>
    <row r="2083" spans="1:2">
      <c r="A2083" s="15" t="s">
        <v>2093</v>
      </c>
      <c r="B2083" s="16">
        <v>39.43</v>
      </c>
    </row>
    <row r="2084" spans="1:2">
      <c r="A2084" s="15" t="s">
        <v>2094</v>
      </c>
      <c r="B2084" s="16">
        <v>468.34</v>
      </c>
    </row>
    <row r="2085" spans="1:2">
      <c r="A2085" s="15" t="s">
        <v>2095</v>
      </c>
      <c r="B2085" s="16">
        <v>68.180000000000007</v>
      </c>
    </row>
    <row r="2086" spans="1:2">
      <c r="A2086" s="15" t="s">
        <v>2096</v>
      </c>
      <c r="B2086" s="16">
        <v>26.89</v>
      </c>
    </row>
    <row r="2087" spans="1:2">
      <c r="A2087" s="15" t="s">
        <v>2097</v>
      </c>
      <c r="B2087" s="16">
        <v>18.760000000000002</v>
      </c>
    </row>
    <row r="2088" spans="1:2">
      <c r="A2088" s="15" t="s">
        <v>2098</v>
      </c>
      <c r="B2088" s="16">
        <v>27.4</v>
      </c>
    </row>
    <row r="2089" spans="1:2">
      <c r="A2089" s="15" t="s">
        <v>2099</v>
      </c>
      <c r="B2089" s="16">
        <v>37.69</v>
      </c>
    </row>
    <row r="2090" spans="1:2">
      <c r="A2090" s="15" t="s">
        <v>2100</v>
      </c>
      <c r="B2090" s="16">
        <v>80</v>
      </c>
    </row>
    <row r="2091" spans="1:2">
      <c r="A2091" s="15" t="s">
        <v>2101</v>
      </c>
      <c r="B2091" s="16">
        <v>95.35</v>
      </c>
    </row>
    <row r="2092" spans="1:2">
      <c r="A2092" s="15" t="s">
        <v>2102</v>
      </c>
      <c r="B2092" s="16">
        <v>43.67</v>
      </c>
    </row>
    <row r="2093" spans="1:2">
      <c r="A2093" s="15" t="s">
        <v>2103</v>
      </c>
      <c r="B2093" s="16">
        <v>63.49</v>
      </c>
    </row>
    <row r="2094" spans="1:2">
      <c r="A2094" s="15" t="s">
        <v>2104</v>
      </c>
      <c r="B2094" s="16">
        <v>80.75</v>
      </c>
    </row>
    <row r="2095" spans="1:2">
      <c r="A2095" s="15" t="s">
        <v>2105</v>
      </c>
      <c r="B2095" s="16">
        <v>39.78</v>
      </c>
    </row>
    <row r="2096" spans="1:2">
      <c r="A2096" s="15" t="s">
        <v>2106</v>
      </c>
      <c r="B2096" s="16">
        <v>21.02</v>
      </c>
    </row>
    <row r="2097" spans="1:2">
      <c r="A2097" s="15" t="s">
        <v>2107</v>
      </c>
      <c r="B2097" s="16">
        <v>51.14</v>
      </c>
    </row>
    <row r="2098" spans="1:2">
      <c r="A2098" s="15" t="s">
        <v>2108</v>
      </c>
      <c r="B2098" s="16">
        <v>84.45</v>
      </c>
    </row>
    <row r="2099" spans="1:2">
      <c r="A2099" s="15" t="s">
        <v>2109</v>
      </c>
      <c r="B2099" s="16">
        <v>52.55</v>
      </c>
    </row>
    <row r="2100" spans="1:2">
      <c r="A2100" s="15" t="s">
        <v>2110</v>
      </c>
      <c r="B2100" s="16">
        <v>24.35</v>
      </c>
    </row>
    <row r="2101" spans="1:2">
      <c r="A2101" s="15" t="s">
        <v>2111</v>
      </c>
      <c r="B2101" s="16">
        <v>37.32</v>
      </c>
    </row>
    <row r="2102" spans="1:2">
      <c r="A2102" s="15" t="s">
        <v>2112</v>
      </c>
      <c r="B2102" s="16">
        <v>54.54</v>
      </c>
    </row>
    <row r="2103" spans="1:2">
      <c r="A2103" s="15" t="s">
        <v>2113</v>
      </c>
      <c r="B2103" s="16">
        <v>26.96</v>
      </c>
    </row>
    <row r="2104" spans="1:2">
      <c r="A2104" s="15" t="s">
        <v>2114</v>
      </c>
      <c r="B2104" s="16">
        <v>17.72</v>
      </c>
    </row>
    <row r="2105" spans="1:2">
      <c r="A2105" s="15" t="s">
        <v>2115</v>
      </c>
      <c r="B2105" s="16">
        <v>292.36</v>
      </c>
    </row>
    <row r="2106" spans="1:2">
      <c r="A2106" s="15" t="s">
        <v>2116</v>
      </c>
      <c r="B2106" s="16">
        <v>36.1</v>
      </c>
    </row>
    <row r="2107" spans="1:2">
      <c r="A2107" s="15" t="s">
        <v>2117</v>
      </c>
      <c r="B2107" s="16">
        <v>126.69</v>
      </c>
    </row>
    <row r="2108" spans="1:2">
      <c r="A2108" s="15" t="s">
        <v>2118</v>
      </c>
      <c r="B2108" s="16">
        <v>41.25</v>
      </c>
    </row>
    <row r="2109" spans="1:2">
      <c r="A2109" s="15" t="s">
        <v>2119</v>
      </c>
      <c r="B2109" s="16">
        <v>89.72</v>
      </c>
    </row>
    <row r="2110" spans="1:2">
      <c r="A2110" s="15" t="s">
        <v>2120</v>
      </c>
      <c r="B2110" s="16">
        <v>49.23</v>
      </c>
    </row>
    <row r="2111" spans="1:2">
      <c r="A2111" s="15" t="s">
        <v>2121</v>
      </c>
      <c r="B2111" s="16">
        <v>38.82</v>
      </c>
    </row>
    <row r="2112" spans="1:2">
      <c r="A2112" s="15" t="s">
        <v>2122</v>
      </c>
      <c r="B2112" s="16">
        <v>46.67</v>
      </c>
    </row>
    <row r="2113" spans="1:2">
      <c r="A2113" s="15" t="s">
        <v>2123</v>
      </c>
      <c r="B2113" s="16">
        <v>86.42</v>
      </c>
    </row>
    <row r="2114" spans="1:2">
      <c r="A2114" s="15" t="s">
        <v>2124</v>
      </c>
      <c r="B2114" s="16">
        <v>55.56</v>
      </c>
    </row>
    <row r="2115" spans="1:2">
      <c r="A2115" s="15" t="s">
        <v>2125</v>
      </c>
      <c r="B2115" s="16">
        <v>43.64</v>
      </c>
    </row>
    <row r="2116" spans="1:2">
      <c r="A2116" s="15" t="s">
        <v>2126</v>
      </c>
      <c r="B2116" s="16">
        <v>37.880000000000003</v>
      </c>
    </row>
    <row r="2117" spans="1:2">
      <c r="A2117" s="15" t="s">
        <v>2127</v>
      </c>
      <c r="B2117" s="16">
        <v>24.4</v>
      </c>
    </row>
    <row r="2118" spans="1:2">
      <c r="A2118" s="15" t="s">
        <v>2128</v>
      </c>
      <c r="B2118" s="16">
        <v>34.049999999999997</v>
      </c>
    </row>
    <row r="2119" spans="1:2">
      <c r="A2119" s="15" t="s">
        <v>2129</v>
      </c>
      <c r="B2119" s="16">
        <v>109.16</v>
      </c>
    </row>
    <row r="2120" spans="1:2">
      <c r="A2120" s="15" t="s">
        <v>2130</v>
      </c>
      <c r="B2120" s="16">
        <v>39.22</v>
      </c>
    </row>
    <row r="2121" spans="1:2">
      <c r="A2121" s="15" t="s">
        <v>2131</v>
      </c>
      <c r="B2121" s="16">
        <v>110.87</v>
      </c>
    </row>
    <row r="2122" spans="1:2">
      <c r="A2122" s="15" t="s">
        <v>2132</v>
      </c>
      <c r="B2122" s="16">
        <v>16.739999999999998</v>
      </c>
    </row>
    <row r="2123" spans="1:2">
      <c r="A2123" s="15" t="s">
        <v>2133</v>
      </c>
      <c r="B2123" s="16">
        <v>24.4</v>
      </c>
    </row>
    <row r="2124" spans="1:2">
      <c r="A2124" s="15" t="s">
        <v>2134</v>
      </c>
      <c r="B2124" s="16">
        <v>16.36</v>
      </c>
    </row>
    <row r="2125" spans="1:2">
      <c r="A2125" s="15" t="s">
        <v>2135</v>
      </c>
      <c r="B2125" s="16">
        <v>24.94</v>
      </c>
    </row>
    <row r="2126" spans="1:2">
      <c r="A2126" s="15" t="s">
        <v>2136</v>
      </c>
      <c r="B2126" s="16">
        <v>47.82</v>
      </c>
    </row>
    <row r="2127" spans="1:2">
      <c r="A2127" s="15" t="s">
        <v>2137</v>
      </c>
      <c r="B2127" s="16">
        <v>65.44</v>
      </c>
    </row>
    <row r="2128" spans="1:2">
      <c r="A2128" s="15" t="s">
        <v>2138</v>
      </c>
      <c r="B2128" s="16">
        <v>64.930000000000007</v>
      </c>
    </row>
    <row r="2129" spans="1:2">
      <c r="A2129" s="15" t="s">
        <v>2139</v>
      </c>
      <c r="B2129" s="16">
        <v>17.72</v>
      </c>
    </row>
    <row r="2130" spans="1:2">
      <c r="A2130" s="15" t="s">
        <v>2140</v>
      </c>
      <c r="B2130" s="16">
        <v>42.49</v>
      </c>
    </row>
    <row r="2131" spans="1:2">
      <c r="A2131" s="15" t="s">
        <v>2141</v>
      </c>
      <c r="B2131" s="16">
        <v>34.450000000000003</v>
      </c>
    </row>
    <row r="2132" spans="1:2">
      <c r="A2132" s="15" t="s">
        <v>2142</v>
      </c>
      <c r="B2132" s="16">
        <v>129.91999999999999</v>
      </c>
    </row>
    <row r="2133" spans="1:2">
      <c r="A2133" s="15" t="s">
        <v>2143</v>
      </c>
      <c r="B2133" s="16">
        <v>32.49</v>
      </c>
    </row>
    <row r="2134" spans="1:2">
      <c r="A2134" s="15" t="s">
        <v>2144</v>
      </c>
      <c r="B2134" s="16">
        <v>34.78</v>
      </c>
    </row>
    <row r="2135" spans="1:2">
      <c r="A2135" s="15" t="s">
        <v>2145</v>
      </c>
      <c r="B2135" s="16">
        <v>214.09</v>
      </c>
    </row>
    <row r="2136" spans="1:2">
      <c r="A2136" s="15" t="s">
        <v>2146</v>
      </c>
      <c r="B2136" s="16">
        <v>103.31</v>
      </c>
    </row>
    <row r="2137" spans="1:2">
      <c r="A2137" s="15" t="s">
        <v>2147</v>
      </c>
      <c r="B2137" s="16">
        <v>62.9</v>
      </c>
    </row>
    <row r="2138" spans="1:2">
      <c r="A2138" s="15" t="s">
        <v>2148</v>
      </c>
      <c r="B2138" s="16">
        <v>427.92</v>
      </c>
    </row>
    <row r="2139" spans="1:2">
      <c r="A2139" s="15" t="s">
        <v>2149</v>
      </c>
      <c r="B2139" s="16">
        <v>33.729999999999997</v>
      </c>
    </row>
    <row r="2140" spans="1:2">
      <c r="A2140" s="15" t="s">
        <v>2150</v>
      </c>
      <c r="B2140" s="16">
        <v>185.7</v>
      </c>
    </row>
    <row r="2141" spans="1:2">
      <c r="A2141" s="15" t="s">
        <v>2151</v>
      </c>
      <c r="B2141" s="16">
        <v>103.31</v>
      </c>
    </row>
    <row r="2142" spans="1:2">
      <c r="A2142" s="15" t="s">
        <v>2152</v>
      </c>
      <c r="B2142" s="16">
        <v>75.77</v>
      </c>
    </row>
    <row r="2143" spans="1:2">
      <c r="A2143" s="15" t="s">
        <v>2153</v>
      </c>
      <c r="B2143" s="16">
        <v>51.33</v>
      </c>
    </row>
    <row r="2144" spans="1:2">
      <c r="A2144" s="15" t="s">
        <v>2154</v>
      </c>
      <c r="B2144" s="16">
        <v>63.39</v>
      </c>
    </row>
    <row r="2145" spans="1:2">
      <c r="A2145" s="15" t="s">
        <v>2155</v>
      </c>
      <c r="B2145" s="16">
        <v>37.479999999999997</v>
      </c>
    </row>
    <row r="2146" spans="1:2">
      <c r="A2146" s="15" t="s">
        <v>2156</v>
      </c>
      <c r="B2146" s="16">
        <v>110.38</v>
      </c>
    </row>
    <row r="2147" spans="1:2">
      <c r="A2147" s="15" t="s">
        <v>2157</v>
      </c>
      <c r="B2147" s="16">
        <v>109.93</v>
      </c>
    </row>
    <row r="2148" spans="1:2">
      <c r="A2148" s="15" t="s">
        <v>2158</v>
      </c>
      <c r="B2148" s="16">
        <v>68.72</v>
      </c>
    </row>
    <row r="2149" spans="1:2">
      <c r="A2149" s="15" t="s">
        <v>2159</v>
      </c>
      <c r="B2149" s="16">
        <v>43.2</v>
      </c>
    </row>
    <row r="2150" spans="1:2">
      <c r="A2150" s="15" t="s">
        <v>2160</v>
      </c>
      <c r="B2150" s="16">
        <v>190.4</v>
      </c>
    </row>
    <row r="2151" spans="1:2">
      <c r="A2151" s="15" t="s">
        <v>2161</v>
      </c>
      <c r="B2151" s="16">
        <v>182.58</v>
      </c>
    </row>
    <row r="2152" spans="1:2">
      <c r="A2152" s="15" t="s">
        <v>2162</v>
      </c>
      <c r="B2152" s="16">
        <v>24.94</v>
      </c>
    </row>
    <row r="2153" spans="1:2">
      <c r="A2153" s="15" t="s">
        <v>2163</v>
      </c>
      <c r="B2153" s="16">
        <v>19.89</v>
      </c>
    </row>
    <row r="2154" spans="1:2">
      <c r="A2154" s="15" t="s">
        <v>2164</v>
      </c>
      <c r="B2154" s="16">
        <v>24.61</v>
      </c>
    </row>
    <row r="2155" spans="1:2">
      <c r="A2155" s="15" t="s">
        <v>2165</v>
      </c>
      <c r="B2155" s="16">
        <v>73.63</v>
      </c>
    </row>
    <row r="2156" spans="1:2">
      <c r="A2156" s="15" t="s">
        <v>2166</v>
      </c>
      <c r="B2156" s="16">
        <v>39.74</v>
      </c>
    </row>
    <row r="2157" spans="1:2">
      <c r="A2157" s="15" t="s">
        <v>2167</v>
      </c>
      <c r="B2157" s="16">
        <v>79.739999999999995</v>
      </c>
    </row>
    <row r="2158" spans="1:2">
      <c r="A2158" s="15" t="s">
        <v>2168</v>
      </c>
      <c r="B2158" s="16">
        <v>49.1</v>
      </c>
    </row>
    <row r="2159" spans="1:2">
      <c r="A2159" s="15" t="s">
        <v>2169</v>
      </c>
      <c r="B2159" s="16">
        <v>49.1</v>
      </c>
    </row>
    <row r="2160" spans="1:2">
      <c r="A2160" s="15" t="s">
        <v>2170</v>
      </c>
      <c r="B2160" s="16">
        <v>115.76</v>
      </c>
    </row>
    <row r="2161" spans="1:2">
      <c r="A2161" s="15" t="s">
        <v>2171</v>
      </c>
      <c r="B2161" s="16">
        <v>65</v>
      </c>
    </row>
    <row r="2162" spans="1:2">
      <c r="A2162" s="15" t="s">
        <v>2172</v>
      </c>
      <c r="B2162" s="16">
        <v>42.08</v>
      </c>
    </row>
    <row r="2163" spans="1:2">
      <c r="A2163" s="15" t="s">
        <v>2173</v>
      </c>
      <c r="B2163" s="16">
        <v>128.1</v>
      </c>
    </row>
    <row r="2164" spans="1:2">
      <c r="A2164" s="15" t="s">
        <v>2174</v>
      </c>
      <c r="B2164" s="16">
        <v>27.4</v>
      </c>
    </row>
    <row r="2165" spans="1:2">
      <c r="A2165" s="15" t="s">
        <v>2175</v>
      </c>
      <c r="B2165" s="16">
        <v>89.77</v>
      </c>
    </row>
    <row r="2166" spans="1:2">
      <c r="A2166" s="15" t="s">
        <v>2176</v>
      </c>
      <c r="B2166" s="16">
        <v>50.85</v>
      </c>
    </row>
    <row r="2167" spans="1:2">
      <c r="A2167" s="15" t="s">
        <v>2177</v>
      </c>
      <c r="B2167" s="16">
        <v>73.63</v>
      </c>
    </row>
    <row r="2168" spans="1:2">
      <c r="A2168" s="15" t="s">
        <v>2178</v>
      </c>
      <c r="B2168" s="16">
        <v>64.930000000000007</v>
      </c>
    </row>
    <row r="2169" spans="1:2">
      <c r="A2169" s="15" t="s">
        <v>2179</v>
      </c>
      <c r="B2169" s="16">
        <v>49.1</v>
      </c>
    </row>
    <row r="2170" spans="1:2">
      <c r="A2170" s="15" t="s">
        <v>2180</v>
      </c>
      <c r="B2170" s="16">
        <v>64.66</v>
      </c>
    </row>
    <row r="2171" spans="1:2">
      <c r="A2171" s="15" t="s">
        <v>2181</v>
      </c>
      <c r="B2171" s="16">
        <v>44.17</v>
      </c>
    </row>
    <row r="2172" spans="1:2">
      <c r="A2172" s="15" t="s">
        <v>2182</v>
      </c>
      <c r="B2172" s="16">
        <v>23.87</v>
      </c>
    </row>
    <row r="2173" spans="1:2">
      <c r="A2173" s="15" t="s">
        <v>2183</v>
      </c>
      <c r="B2173" s="16">
        <v>84.45</v>
      </c>
    </row>
    <row r="2174" spans="1:2">
      <c r="A2174" s="15" t="s">
        <v>2184</v>
      </c>
      <c r="B2174" s="16">
        <v>14.92</v>
      </c>
    </row>
    <row r="2175" spans="1:2">
      <c r="A2175" s="15" t="s">
        <v>2185</v>
      </c>
      <c r="B2175" s="16">
        <v>19.28</v>
      </c>
    </row>
    <row r="2176" spans="1:2">
      <c r="A2176" s="15" t="s">
        <v>2186</v>
      </c>
      <c r="B2176" s="16">
        <v>50.49</v>
      </c>
    </row>
    <row r="2177" spans="1:2">
      <c r="A2177" s="15" t="s">
        <v>2187</v>
      </c>
      <c r="B2177" s="16">
        <v>43.29</v>
      </c>
    </row>
    <row r="2178" spans="1:2">
      <c r="A2178" s="15" t="s">
        <v>2188</v>
      </c>
      <c r="B2178" s="16">
        <v>57.74</v>
      </c>
    </row>
    <row r="2179" spans="1:2">
      <c r="A2179" s="15" t="s">
        <v>2189</v>
      </c>
      <c r="B2179" s="16">
        <v>61.91</v>
      </c>
    </row>
    <row r="2180" spans="1:2">
      <c r="A2180" s="15" t="s">
        <v>2190</v>
      </c>
      <c r="B2180" s="16">
        <v>155.86000000000001</v>
      </c>
    </row>
    <row r="2181" spans="1:2">
      <c r="A2181" s="15" t="s">
        <v>2191</v>
      </c>
      <c r="B2181" s="16">
        <v>23.15</v>
      </c>
    </row>
    <row r="2182" spans="1:2">
      <c r="A2182" s="15" t="s">
        <v>2192</v>
      </c>
      <c r="B2182" s="16">
        <v>60</v>
      </c>
    </row>
    <row r="2183" spans="1:2">
      <c r="A2183" s="15" t="s">
        <v>2193</v>
      </c>
      <c r="B2183" s="16">
        <v>92.05</v>
      </c>
    </row>
    <row r="2184" spans="1:2">
      <c r="A2184" s="15" t="s">
        <v>2194</v>
      </c>
      <c r="B2184" s="16">
        <v>90.08</v>
      </c>
    </row>
    <row r="2185" spans="1:2">
      <c r="A2185" s="15" t="s">
        <v>2195</v>
      </c>
      <c r="B2185" s="16">
        <v>23.19</v>
      </c>
    </row>
    <row r="2186" spans="1:2">
      <c r="A2186" s="15" t="s">
        <v>2196</v>
      </c>
      <c r="B2186" s="16">
        <v>47.82</v>
      </c>
    </row>
    <row r="2187" spans="1:2">
      <c r="A2187" s="15" t="s">
        <v>2197</v>
      </c>
      <c r="B2187" s="16">
        <v>48.75</v>
      </c>
    </row>
    <row r="2188" spans="1:2">
      <c r="A2188" s="15" t="s">
        <v>2198</v>
      </c>
      <c r="B2188" s="16">
        <v>28.51</v>
      </c>
    </row>
    <row r="2189" spans="1:2">
      <c r="A2189" s="15" t="s">
        <v>2199</v>
      </c>
      <c r="B2189" s="16">
        <v>622.96</v>
      </c>
    </row>
    <row r="2190" spans="1:2">
      <c r="A2190" s="15" t="s">
        <v>2200</v>
      </c>
      <c r="B2190" s="16">
        <v>43.64</v>
      </c>
    </row>
    <row r="2191" spans="1:2">
      <c r="A2191" s="15" t="s">
        <v>2201</v>
      </c>
      <c r="B2191" s="16">
        <v>13.92</v>
      </c>
    </row>
    <row r="2192" spans="1:2">
      <c r="A2192" s="15" t="s">
        <v>2202</v>
      </c>
      <c r="B2192" s="16">
        <v>76.3</v>
      </c>
    </row>
    <row r="2193" spans="1:2">
      <c r="A2193" s="15" t="s">
        <v>2203</v>
      </c>
      <c r="B2193" s="16">
        <v>43.64</v>
      </c>
    </row>
    <row r="2194" spans="1:2">
      <c r="A2194" s="15" t="s">
        <v>2204</v>
      </c>
      <c r="B2194" s="16">
        <v>60.96</v>
      </c>
    </row>
    <row r="2195" spans="1:2">
      <c r="A2195" s="15" t="s">
        <v>2205</v>
      </c>
      <c r="B2195" s="16">
        <v>53.19</v>
      </c>
    </row>
    <row r="2196" spans="1:2">
      <c r="A2196" s="15" t="s">
        <v>2206</v>
      </c>
      <c r="B2196" s="16">
        <v>246.25</v>
      </c>
    </row>
    <row r="2197" spans="1:2">
      <c r="A2197" s="15" t="s">
        <v>2207</v>
      </c>
      <c r="B2197" s="16">
        <v>84.92</v>
      </c>
    </row>
    <row r="2198" spans="1:2">
      <c r="A2198" s="15" t="s">
        <v>2208</v>
      </c>
      <c r="B2198" s="16">
        <v>21.08</v>
      </c>
    </row>
    <row r="2199" spans="1:2">
      <c r="A2199" s="15" t="s">
        <v>2209</v>
      </c>
      <c r="B2199" s="16">
        <v>54.98</v>
      </c>
    </row>
    <row r="2200" spans="1:2">
      <c r="A2200" s="15" t="s">
        <v>2210</v>
      </c>
      <c r="B2200" s="16">
        <v>54.14</v>
      </c>
    </row>
    <row r="2201" spans="1:2">
      <c r="A2201" s="15" t="s">
        <v>2211</v>
      </c>
      <c r="B2201" s="16">
        <v>115.59</v>
      </c>
    </row>
    <row r="2202" spans="1:2">
      <c r="A2202" s="15" t="s">
        <v>2212</v>
      </c>
      <c r="B2202" s="16">
        <v>151.56</v>
      </c>
    </row>
    <row r="2203" spans="1:2">
      <c r="A2203" s="15" t="s">
        <v>2213</v>
      </c>
      <c r="B2203" s="16">
        <v>42.56</v>
      </c>
    </row>
    <row r="2204" spans="1:2">
      <c r="A2204" s="15" t="s">
        <v>2214</v>
      </c>
      <c r="B2204" s="16">
        <v>67.33</v>
      </c>
    </row>
    <row r="2205" spans="1:2">
      <c r="A2205" s="15" t="s">
        <v>2215</v>
      </c>
      <c r="B2205" s="16">
        <v>35</v>
      </c>
    </row>
    <row r="2206" spans="1:2">
      <c r="A2206" s="15" t="s">
        <v>2216</v>
      </c>
      <c r="B2206" s="16">
        <v>252.25</v>
      </c>
    </row>
    <row r="2207" spans="1:2">
      <c r="A2207" s="15" t="s">
        <v>2217</v>
      </c>
      <c r="B2207" s="16">
        <v>397.64</v>
      </c>
    </row>
    <row r="2208" spans="1:2">
      <c r="A2208" s="15" t="s">
        <v>2218</v>
      </c>
      <c r="B2208" s="16">
        <v>26.89</v>
      </c>
    </row>
    <row r="2209" spans="1:2">
      <c r="A2209" s="15" t="s">
        <v>2219</v>
      </c>
      <c r="B2209" s="16">
        <v>52.06</v>
      </c>
    </row>
    <row r="2210" spans="1:2">
      <c r="A2210" s="15" t="s">
        <v>2220</v>
      </c>
      <c r="B2210" s="16">
        <v>35.700000000000003</v>
      </c>
    </row>
    <row r="2211" spans="1:2">
      <c r="A2211" s="15" t="s">
        <v>2221</v>
      </c>
      <c r="B2211" s="16">
        <v>65.88</v>
      </c>
    </row>
    <row r="2212" spans="1:2">
      <c r="A2212" s="15" t="s">
        <v>2222</v>
      </c>
      <c r="B2212" s="16">
        <v>61.91</v>
      </c>
    </row>
    <row r="2213" spans="1:2">
      <c r="A2213" s="15" t="s">
        <v>2223</v>
      </c>
      <c r="B2213" s="16">
        <v>17.36</v>
      </c>
    </row>
    <row r="2214" spans="1:2">
      <c r="A2214" s="15" t="s">
        <v>2224</v>
      </c>
      <c r="B2214" s="16">
        <v>95.35</v>
      </c>
    </row>
    <row r="2215" spans="1:2">
      <c r="A2215" s="15" t="s">
        <v>2225</v>
      </c>
      <c r="B2215" s="16">
        <v>39.99</v>
      </c>
    </row>
    <row r="2216" spans="1:2">
      <c r="A2216" s="15" t="s">
        <v>2226</v>
      </c>
      <c r="B2216" s="16">
        <v>43.64</v>
      </c>
    </row>
    <row r="2217" spans="1:2">
      <c r="A2217" s="15" t="s">
        <v>2227</v>
      </c>
      <c r="B2217" s="16">
        <v>49.1</v>
      </c>
    </row>
    <row r="2218" spans="1:2">
      <c r="A2218" s="15" t="s">
        <v>2228</v>
      </c>
      <c r="B2218" s="16">
        <v>30.44</v>
      </c>
    </row>
    <row r="2219" spans="1:2">
      <c r="A2219" s="15" t="s">
        <v>2229</v>
      </c>
      <c r="B2219" s="16">
        <v>22.33</v>
      </c>
    </row>
    <row r="2220" spans="1:2">
      <c r="A2220" s="15" t="s">
        <v>2230</v>
      </c>
      <c r="B2220" s="16">
        <v>440</v>
      </c>
    </row>
    <row r="2221" spans="1:2">
      <c r="A2221" s="15" t="s">
        <v>2231</v>
      </c>
      <c r="B2221" s="16">
        <v>95.2</v>
      </c>
    </row>
    <row r="2222" spans="1:2">
      <c r="A2222" s="15" t="s">
        <v>2232</v>
      </c>
      <c r="B2222" s="16">
        <v>67.180000000000007</v>
      </c>
    </row>
    <row r="2223" spans="1:2">
      <c r="A2223" s="15" t="s">
        <v>2233</v>
      </c>
      <c r="B2223" s="16">
        <v>73.63</v>
      </c>
    </row>
    <row r="2224" spans="1:2">
      <c r="A2224" s="15" t="s">
        <v>2234</v>
      </c>
      <c r="B2224" s="16">
        <v>36.450000000000003</v>
      </c>
    </row>
    <row r="2225" spans="1:2">
      <c r="A2225" s="15" t="s">
        <v>2235</v>
      </c>
      <c r="B2225" s="16">
        <v>32.82</v>
      </c>
    </row>
    <row r="2226" spans="1:2">
      <c r="A2226" s="15" t="s">
        <v>2236</v>
      </c>
      <c r="B2226" s="16">
        <v>41.84</v>
      </c>
    </row>
    <row r="2227" spans="1:2">
      <c r="A2227" s="15" t="s">
        <v>2237</v>
      </c>
      <c r="B2227" s="16">
        <v>57.15</v>
      </c>
    </row>
    <row r="2228" spans="1:2">
      <c r="A2228" s="15" t="s">
        <v>2238</v>
      </c>
      <c r="B2228" s="16">
        <v>85.82</v>
      </c>
    </row>
    <row r="2229" spans="1:2">
      <c r="A2229" s="15" t="s">
        <v>2239</v>
      </c>
      <c r="B2229" s="16">
        <v>10.23</v>
      </c>
    </row>
    <row r="2230" spans="1:2">
      <c r="A2230" s="15" t="s">
        <v>2240</v>
      </c>
      <c r="B2230" s="16">
        <v>28.85</v>
      </c>
    </row>
    <row r="2231" spans="1:2">
      <c r="A2231" s="15" t="s">
        <v>2241</v>
      </c>
      <c r="B2231" s="16">
        <v>75.989999999999995</v>
      </c>
    </row>
    <row r="2232" spans="1:2">
      <c r="A2232" s="15" t="s">
        <v>2242</v>
      </c>
      <c r="B2232" s="16">
        <v>61.91</v>
      </c>
    </row>
    <row r="2233" spans="1:2">
      <c r="A2233" s="15" t="s">
        <v>2243</v>
      </c>
      <c r="B2233" s="16">
        <v>35.700000000000003</v>
      </c>
    </row>
    <row r="2234" spans="1:2">
      <c r="A2234" s="15" t="s">
        <v>2244</v>
      </c>
      <c r="B2234" s="16">
        <v>31.12</v>
      </c>
    </row>
    <row r="2235" spans="1:2">
      <c r="A2235" s="15" t="s">
        <v>2245</v>
      </c>
      <c r="B2235" s="16">
        <v>37.5</v>
      </c>
    </row>
    <row r="2236" spans="1:2">
      <c r="A2236" s="15" t="s">
        <v>2246</v>
      </c>
      <c r="B2236" s="16">
        <v>24.89</v>
      </c>
    </row>
    <row r="2237" spans="1:2">
      <c r="A2237" s="15" t="s">
        <v>2247</v>
      </c>
      <c r="B2237" s="16">
        <v>58.91</v>
      </c>
    </row>
    <row r="2238" spans="1:2">
      <c r="A2238" s="15" t="s">
        <v>2248</v>
      </c>
      <c r="B2238" s="16">
        <v>50.49</v>
      </c>
    </row>
    <row r="2239" spans="1:2">
      <c r="A2239" s="15" t="s">
        <v>2249</v>
      </c>
      <c r="B2239" s="16">
        <v>95.35</v>
      </c>
    </row>
    <row r="2240" spans="1:2">
      <c r="A2240" s="15" t="s">
        <v>2250</v>
      </c>
      <c r="B2240" s="16">
        <v>52.6</v>
      </c>
    </row>
    <row r="2241" spans="1:2">
      <c r="A2241" s="15" t="s">
        <v>2251</v>
      </c>
      <c r="B2241" s="16">
        <v>221.98</v>
      </c>
    </row>
    <row r="2242" spans="1:2">
      <c r="A2242" s="15" t="s">
        <v>2252</v>
      </c>
      <c r="B2242" s="16">
        <v>19.32</v>
      </c>
    </row>
    <row r="2243" spans="1:2">
      <c r="A2243" s="15" t="s">
        <v>2253</v>
      </c>
      <c r="B2243" s="16">
        <v>28.74</v>
      </c>
    </row>
    <row r="2244" spans="1:2">
      <c r="A2244" s="15" t="s">
        <v>2254</v>
      </c>
      <c r="B2244" s="16">
        <v>28.3</v>
      </c>
    </row>
    <row r="2245" spans="1:2">
      <c r="A2245" s="15" t="s">
        <v>2255</v>
      </c>
      <c r="B2245" s="16">
        <v>26.88</v>
      </c>
    </row>
    <row r="2246" spans="1:2">
      <c r="A2246" s="15" t="s">
        <v>2256</v>
      </c>
      <c r="B2246" s="16">
        <v>24.4</v>
      </c>
    </row>
    <row r="2247" spans="1:2">
      <c r="A2247" s="15" t="s">
        <v>2257</v>
      </c>
      <c r="B2247" s="16">
        <v>35.54</v>
      </c>
    </row>
    <row r="2248" spans="1:2">
      <c r="A2248" s="15" t="s">
        <v>2258</v>
      </c>
      <c r="B2248" s="16">
        <v>19.100000000000001</v>
      </c>
    </row>
    <row r="2249" spans="1:2">
      <c r="A2249" s="15" t="s">
        <v>2259</v>
      </c>
      <c r="B2249" s="16">
        <v>35.54</v>
      </c>
    </row>
    <row r="2250" spans="1:2">
      <c r="A2250" s="15" t="s">
        <v>2260</v>
      </c>
      <c r="B2250" s="16">
        <v>84.45</v>
      </c>
    </row>
    <row r="2251" spans="1:2">
      <c r="A2251" s="15" t="s">
        <v>2261</v>
      </c>
      <c r="B2251" s="16">
        <v>18.66</v>
      </c>
    </row>
    <row r="2252" spans="1:2">
      <c r="A2252" s="15" t="s">
        <v>2262</v>
      </c>
      <c r="B2252" s="16">
        <v>322.88</v>
      </c>
    </row>
    <row r="2253" spans="1:2">
      <c r="A2253" s="15" t="s">
        <v>2263</v>
      </c>
      <c r="B2253" s="16">
        <v>77.930000000000007</v>
      </c>
    </row>
    <row r="2254" spans="1:2">
      <c r="A2254" s="15" t="s">
        <v>2264</v>
      </c>
      <c r="B2254" s="16">
        <v>13.86</v>
      </c>
    </row>
    <row r="2255" spans="1:2">
      <c r="A2255" s="15" t="s">
        <v>2265</v>
      </c>
      <c r="B2255" s="16">
        <v>35</v>
      </c>
    </row>
    <row r="2256" spans="1:2">
      <c r="A2256" s="15" t="s">
        <v>2266</v>
      </c>
      <c r="B2256" s="16">
        <v>159.19999999999999</v>
      </c>
    </row>
    <row r="2257" spans="1:2">
      <c r="A2257" s="15" t="s">
        <v>2267</v>
      </c>
      <c r="B2257" s="16">
        <v>53.7</v>
      </c>
    </row>
    <row r="2258" spans="1:2">
      <c r="A2258" s="15" t="s">
        <v>2268</v>
      </c>
      <c r="B2258" s="16">
        <v>71.599999999999994</v>
      </c>
    </row>
    <row r="2259" spans="1:2">
      <c r="A2259" s="15" t="s">
        <v>2269</v>
      </c>
      <c r="B2259" s="16">
        <v>49.7</v>
      </c>
    </row>
    <row r="2260" spans="1:2">
      <c r="A2260" s="15" t="s">
        <v>2270</v>
      </c>
      <c r="B2260" s="16">
        <v>186.43</v>
      </c>
    </row>
    <row r="2261" spans="1:2">
      <c r="A2261" s="15" t="s">
        <v>2271</v>
      </c>
      <c r="B2261" s="16">
        <v>14.99</v>
      </c>
    </row>
    <row r="2262" spans="1:2">
      <c r="A2262" s="15" t="s">
        <v>2272</v>
      </c>
      <c r="B2262" s="16">
        <v>27.29</v>
      </c>
    </row>
    <row r="2263" spans="1:2">
      <c r="A2263" s="15" t="s">
        <v>2273</v>
      </c>
      <c r="B2263" s="16">
        <v>23.39</v>
      </c>
    </row>
    <row r="2264" spans="1:2">
      <c r="A2264" s="15" t="s">
        <v>2274</v>
      </c>
      <c r="B2264" s="16">
        <v>53.78</v>
      </c>
    </row>
    <row r="2265" spans="1:2">
      <c r="A2265" s="15" t="s">
        <v>2275</v>
      </c>
      <c r="B2265" s="16">
        <v>190</v>
      </c>
    </row>
    <row r="2266" spans="1:2">
      <c r="A2266" s="15" t="s">
        <v>2276</v>
      </c>
      <c r="B2266" s="16">
        <v>107.21</v>
      </c>
    </row>
    <row r="2267" spans="1:2">
      <c r="A2267" s="15" t="s">
        <v>2277</v>
      </c>
      <c r="B2267" s="16">
        <v>16.57</v>
      </c>
    </row>
    <row r="2268" spans="1:2">
      <c r="A2268" s="15" t="s">
        <v>2278</v>
      </c>
      <c r="B2268" s="16">
        <v>84.78</v>
      </c>
    </row>
    <row r="2269" spans="1:2">
      <c r="A2269" s="15" t="s">
        <v>2279</v>
      </c>
      <c r="B2269" s="16">
        <v>127.12</v>
      </c>
    </row>
    <row r="2270" spans="1:2">
      <c r="A2270" s="15" t="s">
        <v>2280</v>
      </c>
      <c r="B2270" s="16">
        <v>32.770000000000003</v>
      </c>
    </row>
    <row r="2271" spans="1:2">
      <c r="A2271" s="15" t="s">
        <v>2281</v>
      </c>
      <c r="B2271" s="16">
        <v>32.82</v>
      </c>
    </row>
    <row r="2272" spans="1:2">
      <c r="A2272" s="15" t="s">
        <v>2282</v>
      </c>
      <c r="B2272" s="16">
        <v>98.72</v>
      </c>
    </row>
    <row r="2273" spans="1:2">
      <c r="A2273" s="15" t="s">
        <v>2283</v>
      </c>
      <c r="B2273" s="16">
        <v>95.71</v>
      </c>
    </row>
    <row r="2274" spans="1:2">
      <c r="A2274" s="15" t="s">
        <v>2284</v>
      </c>
      <c r="B2274" s="16">
        <v>60.87</v>
      </c>
    </row>
    <row r="2275" spans="1:2">
      <c r="A2275" s="15" t="s">
        <v>2285</v>
      </c>
      <c r="B2275" s="16">
        <v>95.35</v>
      </c>
    </row>
    <row r="2276" spans="1:2">
      <c r="A2276" s="15" t="s">
        <v>2286</v>
      </c>
      <c r="B2276" s="16">
        <v>15.63</v>
      </c>
    </row>
    <row r="2277" spans="1:2">
      <c r="A2277" s="15" t="s">
        <v>2287</v>
      </c>
      <c r="B2277" s="16">
        <v>454.28</v>
      </c>
    </row>
    <row r="2278" spans="1:2">
      <c r="A2278" s="15" t="s">
        <v>2288</v>
      </c>
      <c r="B2278" s="16">
        <v>31.12</v>
      </c>
    </row>
    <row r="2279" spans="1:2">
      <c r="A2279" s="15" t="s">
        <v>2289</v>
      </c>
      <c r="B2279" s="16">
        <v>84.45</v>
      </c>
    </row>
    <row r="2280" spans="1:2">
      <c r="A2280" s="15" t="s">
        <v>2290</v>
      </c>
      <c r="B2280" s="16">
        <v>38.01</v>
      </c>
    </row>
    <row r="2281" spans="1:2">
      <c r="A2281" s="15" t="s">
        <v>2291</v>
      </c>
      <c r="B2281" s="16">
        <v>44.89</v>
      </c>
    </row>
    <row r="2282" spans="1:2">
      <c r="A2282" s="15" t="s">
        <v>2292</v>
      </c>
      <c r="B2282" s="16">
        <v>38.96</v>
      </c>
    </row>
    <row r="2283" spans="1:2">
      <c r="A2283" s="15" t="s">
        <v>2293</v>
      </c>
      <c r="B2283" s="16">
        <v>168</v>
      </c>
    </row>
    <row r="2284" spans="1:2">
      <c r="A2284" s="15" t="s">
        <v>2294</v>
      </c>
      <c r="B2284" s="16">
        <v>55.07</v>
      </c>
    </row>
    <row r="2285" spans="1:2">
      <c r="A2285" s="15" t="s">
        <v>2295</v>
      </c>
      <c r="B2285" s="16">
        <v>140.27000000000001</v>
      </c>
    </row>
    <row r="2286" spans="1:2">
      <c r="A2286" s="15" t="s">
        <v>2296</v>
      </c>
      <c r="B2286" s="16">
        <v>75.22</v>
      </c>
    </row>
    <row r="2287" spans="1:2">
      <c r="A2287" s="15" t="s">
        <v>2297</v>
      </c>
      <c r="B2287" s="16">
        <v>56.11</v>
      </c>
    </row>
    <row r="2288" spans="1:2">
      <c r="A2288" s="15" t="s">
        <v>2298</v>
      </c>
      <c r="B2288" s="16">
        <v>97.73</v>
      </c>
    </row>
    <row r="2289" spans="1:2">
      <c r="A2289" s="15" t="s">
        <v>2299</v>
      </c>
      <c r="B2289" s="16">
        <v>94.49</v>
      </c>
    </row>
    <row r="2290" spans="1:2">
      <c r="A2290" s="15" t="s">
        <v>2300</v>
      </c>
      <c r="B2290" s="16">
        <v>31.26</v>
      </c>
    </row>
    <row r="2291" spans="1:2">
      <c r="A2291" s="15" t="s">
        <v>2301</v>
      </c>
      <c r="B2291" s="16">
        <v>84.45</v>
      </c>
    </row>
    <row r="2292" spans="1:2">
      <c r="A2292" s="15" t="s">
        <v>2302</v>
      </c>
      <c r="B2292" s="16">
        <v>39.020000000000003</v>
      </c>
    </row>
    <row r="2293" spans="1:2">
      <c r="A2293" s="15" t="s">
        <v>2303</v>
      </c>
      <c r="B2293" s="16">
        <v>27.78</v>
      </c>
    </row>
    <row r="2294" spans="1:2">
      <c r="A2294" s="15" t="s">
        <v>2304</v>
      </c>
      <c r="B2294" s="16">
        <v>12.82</v>
      </c>
    </row>
    <row r="2295" spans="1:2">
      <c r="A2295" s="15" t="s">
        <v>2305</v>
      </c>
      <c r="B2295" s="16">
        <v>26.09</v>
      </c>
    </row>
    <row r="2296" spans="1:2">
      <c r="A2296" s="15" t="s">
        <v>2306</v>
      </c>
      <c r="B2296" s="16">
        <v>32.5</v>
      </c>
    </row>
    <row r="2297" spans="1:2">
      <c r="A2297" s="15" t="s">
        <v>2307</v>
      </c>
      <c r="B2297" s="16">
        <v>190.4</v>
      </c>
    </row>
    <row r="2298" spans="1:2">
      <c r="A2298" s="15" t="s">
        <v>2308</v>
      </c>
      <c r="B2298" s="16">
        <v>47.86</v>
      </c>
    </row>
    <row r="2299" spans="1:2">
      <c r="A2299" s="15" t="s">
        <v>2309</v>
      </c>
      <c r="B2299" s="16">
        <v>32.270000000000003</v>
      </c>
    </row>
    <row r="2300" spans="1:2">
      <c r="A2300" s="15" t="s">
        <v>2310</v>
      </c>
      <c r="B2300" s="16">
        <v>18.899999999999999</v>
      </c>
    </row>
    <row r="2301" spans="1:2">
      <c r="A2301" s="15" t="s">
        <v>2311</v>
      </c>
      <c r="B2301" s="16">
        <v>101.34</v>
      </c>
    </row>
    <row r="2302" spans="1:2">
      <c r="A2302" s="15" t="s">
        <v>2312</v>
      </c>
      <c r="B2302" s="16">
        <v>29.32</v>
      </c>
    </row>
    <row r="2303" spans="1:2">
      <c r="A2303" s="15" t="s">
        <v>2313</v>
      </c>
      <c r="B2303" s="16">
        <v>35</v>
      </c>
    </row>
    <row r="2304" spans="1:2">
      <c r="A2304" s="15" t="s">
        <v>2314</v>
      </c>
      <c r="B2304" s="16">
        <v>95.71</v>
      </c>
    </row>
    <row r="2305" spans="1:2">
      <c r="A2305" s="15" t="s">
        <v>2315</v>
      </c>
      <c r="B2305" s="16">
        <v>206.62</v>
      </c>
    </row>
    <row r="2306" spans="1:2">
      <c r="A2306" s="15" t="s">
        <v>2316</v>
      </c>
      <c r="B2306" s="16">
        <v>56.56</v>
      </c>
    </row>
    <row r="2307" spans="1:2">
      <c r="A2307" s="15" t="s">
        <v>2317</v>
      </c>
      <c r="B2307" s="16">
        <v>50.01</v>
      </c>
    </row>
    <row r="2308" spans="1:2">
      <c r="A2308" s="15" t="s">
        <v>2318</v>
      </c>
      <c r="B2308" s="16">
        <v>49.1</v>
      </c>
    </row>
    <row r="2309" spans="1:2">
      <c r="A2309" s="15" t="s">
        <v>2319</v>
      </c>
      <c r="B2309" s="16">
        <v>48.75</v>
      </c>
    </row>
    <row r="2310" spans="1:2">
      <c r="A2310" s="15" t="s">
        <v>2320</v>
      </c>
      <c r="B2310" s="16">
        <v>83.45</v>
      </c>
    </row>
    <row r="2311" spans="1:2">
      <c r="A2311" s="15" t="s">
        <v>2321</v>
      </c>
      <c r="B2311" s="16">
        <v>60</v>
      </c>
    </row>
    <row r="2312" spans="1:2">
      <c r="A2312" s="15" t="s">
        <v>2322</v>
      </c>
      <c r="B2312" s="16">
        <v>52.55</v>
      </c>
    </row>
    <row r="2313" spans="1:2">
      <c r="A2313" s="15" t="s">
        <v>2323</v>
      </c>
      <c r="B2313" s="16">
        <v>10.79</v>
      </c>
    </row>
    <row r="2314" spans="1:2">
      <c r="A2314" s="15" t="s">
        <v>2324</v>
      </c>
      <c r="B2314" s="16">
        <v>155.86000000000001</v>
      </c>
    </row>
    <row r="2315" spans="1:2">
      <c r="A2315" s="15" t="s">
        <v>2325</v>
      </c>
      <c r="B2315" s="16">
        <v>33.47</v>
      </c>
    </row>
    <row r="2316" spans="1:2">
      <c r="A2316" s="15" t="s">
        <v>2326</v>
      </c>
      <c r="B2316" s="16">
        <v>24.4</v>
      </c>
    </row>
    <row r="2317" spans="1:2">
      <c r="A2317" s="15" t="s">
        <v>2327</v>
      </c>
      <c r="B2317" s="16">
        <v>47.59</v>
      </c>
    </row>
    <row r="2318" spans="1:2">
      <c r="A2318" s="15" t="s">
        <v>2328</v>
      </c>
      <c r="B2318" s="16">
        <v>396</v>
      </c>
    </row>
    <row r="2319" spans="1:2">
      <c r="A2319" s="15" t="s">
        <v>2329</v>
      </c>
      <c r="B2319" s="16">
        <v>190.4</v>
      </c>
    </row>
    <row r="2320" spans="1:2">
      <c r="A2320" s="15" t="s">
        <v>2330</v>
      </c>
      <c r="B2320" s="16">
        <v>49.1</v>
      </c>
    </row>
    <row r="2321" spans="1:2">
      <c r="A2321" s="15" t="s">
        <v>2331</v>
      </c>
      <c r="B2321" s="16">
        <v>33.47</v>
      </c>
    </row>
    <row r="2322" spans="1:2">
      <c r="A2322" s="15" t="s">
        <v>2332</v>
      </c>
      <c r="B2322" s="16">
        <v>385.56</v>
      </c>
    </row>
    <row r="2323" spans="1:2">
      <c r="A2323" s="15" t="s">
        <v>2333</v>
      </c>
      <c r="B2323" s="16">
        <v>26.86</v>
      </c>
    </row>
    <row r="2324" spans="1:2">
      <c r="A2324" s="15" t="s">
        <v>2334</v>
      </c>
      <c r="B2324" s="16">
        <v>188.28</v>
      </c>
    </row>
    <row r="2325" spans="1:2">
      <c r="A2325" s="15" t="s">
        <v>2335</v>
      </c>
      <c r="B2325" s="16">
        <v>92.05</v>
      </c>
    </row>
    <row r="2326" spans="1:2">
      <c r="A2326" s="15" t="s">
        <v>2336</v>
      </c>
      <c r="B2326" s="16">
        <v>60</v>
      </c>
    </row>
    <row r="2327" spans="1:2">
      <c r="A2327" s="15" t="s">
        <v>2337</v>
      </c>
      <c r="B2327" s="16">
        <v>42.08</v>
      </c>
    </row>
    <row r="2328" spans="1:2">
      <c r="A2328" s="15" t="s">
        <v>2338</v>
      </c>
      <c r="B2328" s="16">
        <v>190.17</v>
      </c>
    </row>
    <row r="2329" spans="1:2">
      <c r="A2329" s="15" t="s">
        <v>2339</v>
      </c>
      <c r="B2329" s="16">
        <v>56.56</v>
      </c>
    </row>
    <row r="2330" spans="1:2">
      <c r="A2330" s="15" t="s">
        <v>2340</v>
      </c>
      <c r="B2330" s="16">
        <v>22.68</v>
      </c>
    </row>
    <row r="2331" spans="1:2">
      <c r="A2331" s="15" t="s">
        <v>2341</v>
      </c>
      <c r="B2331" s="16">
        <v>168</v>
      </c>
    </row>
    <row r="2332" spans="1:2">
      <c r="A2332" s="15" t="s">
        <v>2342</v>
      </c>
      <c r="B2332" s="16">
        <v>45.59</v>
      </c>
    </row>
    <row r="2333" spans="1:2">
      <c r="A2333" s="15" t="s">
        <v>2343</v>
      </c>
      <c r="B2333" s="16">
        <v>31.75</v>
      </c>
    </row>
    <row r="2334" spans="1:2">
      <c r="A2334" s="15" t="s">
        <v>2344</v>
      </c>
      <c r="B2334" s="16">
        <v>95.33</v>
      </c>
    </row>
    <row r="2335" spans="1:2">
      <c r="A2335" s="15" t="s">
        <v>2345</v>
      </c>
      <c r="B2335" s="16">
        <v>29.4</v>
      </c>
    </row>
    <row r="2336" spans="1:2">
      <c r="A2336" s="15" t="s">
        <v>2346</v>
      </c>
      <c r="B2336" s="16">
        <v>70.59</v>
      </c>
    </row>
    <row r="2337" spans="1:2">
      <c r="A2337" s="15" t="s">
        <v>2347</v>
      </c>
      <c r="B2337" s="16">
        <v>396</v>
      </c>
    </row>
    <row r="2338" spans="1:2">
      <c r="A2338" s="15" t="s">
        <v>2348</v>
      </c>
      <c r="B2338" s="16">
        <v>56.8</v>
      </c>
    </row>
    <row r="2339" spans="1:2">
      <c r="A2339" s="15" t="s">
        <v>2349</v>
      </c>
      <c r="B2339" s="16">
        <v>20.32</v>
      </c>
    </row>
    <row r="2340" spans="1:2">
      <c r="A2340" s="15" t="s">
        <v>2350</v>
      </c>
      <c r="B2340" s="16">
        <v>190.4</v>
      </c>
    </row>
    <row r="2341" spans="1:2">
      <c r="A2341" s="15" t="s">
        <v>2351</v>
      </c>
      <c r="B2341" s="16">
        <v>48.2</v>
      </c>
    </row>
    <row r="2342" spans="1:2">
      <c r="A2342" s="15" t="s">
        <v>2352</v>
      </c>
      <c r="B2342" s="16">
        <v>19.5</v>
      </c>
    </row>
    <row r="2343" spans="1:2">
      <c r="A2343" s="15" t="s">
        <v>2353</v>
      </c>
      <c r="B2343" s="16">
        <v>32.47</v>
      </c>
    </row>
    <row r="2344" spans="1:2">
      <c r="A2344" s="15" t="s">
        <v>2354</v>
      </c>
      <c r="B2344" s="16">
        <v>49.39</v>
      </c>
    </row>
    <row r="2345" spans="1:2">
      <c r="A2345" s="15" t="s">
        <v>2355</v>
      </c>
      <c r="B2345" s="16">
        <v>44.08</v>
      </c>
    </row>
    <row r="2346" spans="1:2">
      <c r="A2346" s="15" t="s">
        <v>2356</v>
      </c>
      <c r="B2346" s="16">
        <v>168</v>
      </c>
    </row>
    <row r="2347" spans="1:2">
      <c r="A2347" s="15" t="s">
        <v>2357</v>
      </c>
      <c r="B2347" s="16">
        <v>28.3</v>
      </c>
    </row>
    <row r="2348" spans="1:2">
      <c r="A2348" s="15" t="s">
        <v>2358</v>
      </c>
      <c r="B2348" s="16">
        <v>162.51</v>
      </c>
    </row>
    <row r="2349" spans="1:2">
      <c r="A2349" s="15" t="s">
        <v>2359</v>
      </c>
      <c r="B2349" s="16">
        <v>32.729999999999997</v>
      </c>
    </row>
    <row r="2350" spans="1:2">
      <c r="A2350" s="15" t="s">
        <v>2360</v>
      </c>
      <c r="B2350" s="16">
        <v>199</v>
      </c>
    </row>
    <row r="2351" spans="1:2">
      <c r="A2351" s="15" t="s">
        <v>2361</v>
      </c>
      <c r="B2351" s="16">
        <v>20.27</v>
      </c>
    </row>
    <row r="2352" spans="1:2">
      <c r="A2352" s="15" t="s">
        <v>2362</v>
      </c>
      <c r="B2352" s="16">
        <v>22.35</v>
      </c>
    </row>
    <row r="2353" spans="1:2">
      <c r="A2353" s="15" t="s">
        <v>2363</v>
      </c>
      <c r="B2353" s="16">
        <v>23.56</v>
      </c>
    </row>
    <row r="2354" spans="1:2">
      <c r="A2354" s="15" t="s">
        <v>2364</v>
      </c>
      <c r="B2354" s="16">
        <v>16.59</v>
      </c>
    </row>
    <row r="2355" spans="1:2">
      <c r="A2355" s="15" t="s">
        <v>2365</v>
      </c>
      <c r="B2355" s="16">
        <v>103.31</v>
      </c>
    </row>
    <row r="2356" spans="1:2">
      <c r="A2356" s="15" t="s">
        <v>2366</v>
      </c>
      <c r="B2356" s="16">
        <v>70.59</v>
      </c>
    </row>
    <row r="2357" spans="1:2">
      <c r="A2357" s="15" t="s">
        <v>2367</v>
      </c>
      <c r="B2357" s="16">
        <v>131.22999999999999</v>
      </c>
    </row>
    <row r="2358" spans="1:2">
      <c r="A2358" s="15" t="s">
        <v>2368</v>
      </c>
      <c r="B2358" s="16">
        <v>24.54</v>
      </c>
    </row>
    <row r="2359" spans="1:2">
      <c r="A2359" s="15" t="s">
        <v>2369</v>
      </c>
      <c r="B2359" s="16">
        <v>56.27</v>
      </c>
    </row>
    <row r="2360" spans="1:2">
      <c r="A2360" s="15" t="s">
        <v>2370</v>
      </c>
      <c r="B2360" s="16">
        <v>28.16</v>
      </c>
    </row>
    <row r="2361" spans="1:2">
      <c r="A2361" s="15" t="s">
        <v>2371</v>
      </c>
      <c r="B2361" s="16">
        <v>168.05</v>
      </c>
    </row>
    <row r="2362" spans="1:2">
      <c r="A2362" s="15" t="s">
        <v>2372</v>
      </c>
      <c r="B2362" s="16">
        <v>43.64</v>
      </c>
    </row>
    <row r="2363" spans="1:2">
      <c r="A2363" s="15" t="s">
        <v>2373</v>
      </c>
      <c r="B2363" s="16">
        <v>91.32</v>
      </c>
    </row>
    <row r="2364" spans="1:2">
      <c r="A2364" s="15" t="s">
        <v>2374</v>
      </c>
      <c r="B2364" s="16">
        <v>168.11</v>
      </c>
    </row>
    <row r="2365" spans="1:2">
      <c r="A2365" s="15" t="s">
        <v>2375</v>
      </c>
      <c r="B2365" s="16">
        <v>53.54</v>
      </c>
    </row>
    <row r="2366" spans="1:2">
      <c r="A2366" s="15" t="s">
        <v>2376</v>
      </c>
      <c r="B2366" s="16">
        <v>90.71</v>
      </c>
    </row>
    <row r="2367" spans="1:2">
      <c r="A2367" s="15" t="s">
        <v>2377</v>
      </c>
      <c r="B2367" s="16">
        <v>41.84</v>
      </c>
    </row>
    <row r="2368" spans="1:2">
      <c r="A2368" s="15" t="s">
        <v>2378</v>
      </c>
      <c r="B2368" s="16">
        <v>39.74</v>
      </c>
    </row>
    <row r="2369" spans="1:2">
      <c r="A2369" s="15" t="s">
        <v>2379</v>
      </c>
      <c r="B2369" s="16">
        <v>49.1</v>
      </c>
    </row>
    <row r="2370" spans="1:2">
      <c r="A2370" s="15" t="s">
        <v>2380</v>
      </c>
      <c r="B2370" s="16">
        <v>45.81</v>
      </c>
    </row>
    <row r="2371" spans="1:2">
      <c r="A2371" s="15" t="s">
        <v>2381</v>
      </c>
      <c r="B2371" s="16">
        <v>55</v>
      </c>
    </row>
    <row r="2372" spans="1:2">
      <c r="A2372" s="15" t="s">
        <v>2382</v>
      </c>
      <c r="B2372" s="16">
        <v>29.32</v>
      </c>
    </row>
    <row r="2373" spans="1:2">
      <c r="A2373" s="15" t="s">
        <v>2383</v>
      </c>
      <c r="B2373" s="16">
        <v>49.1</v>
      </c>
    </row>
    <row r="2374" spans="1:2">
      <c r="A2374" s="15" t="s">
        <v>2384</v>
      </c>
      <c r="B2374" s="16">
        <v>26.89</v>
      </c>
    </row>
    <row r="2375" spans="1:2">
      <c r="A2375" s="15" t="s">
        <v>2385</v>
      </c>
      <c r="B2375" s="16">
        <v>51.72</v>
      </c>
    </row>
    <row r="2376" spans="1:2">
      <c r="A2376" s="15" t="s">
        <v>2386</v>
      </c>
      <c r="B2376" s="16">
        <v>163.30000000000001</v>
      </c>
    </row>
    <row r="2377" spans="1:2">
      <c r="A2377" s="15" t="s">
        <v>2387</v>
      </c>
      <c r="B2377" s="16">
        <v>73.63</v>
      </c>
    </row>
    <row r="2378" spans="1:2">
      <c r="A2378" s="15" t="s">
        <v>2388</v>
      </c>
      <c r="B2378" s="16">
        <v>120.54</v>
      </c>
    </row>
    <row r="2379" spans="1:2">
      <c r="A2379" s="15" t="s">
        <v>2389</v>
      </c>
      <c r="B2379" s="16">
        <v>79.739999999999995</v>
      </c>
    </row>
    <row r="2380" spans="1:2">
      <c r="A2380" s="15" t="s">
        <v>2390</v>
      </c>
      <c r="B2380" s="16">
        <v>110.89</v>
      </c>
    </row>
    <row r="2381" spans="1:2">
      <c r="A2381" s="15" t="s">
        <v>2391</v>
      </c>
      <c r="B2381" s="16">
        <v>27.62</v>
      </c>
    </row>
    <row r="2382" spans="1:2">
      <c r="A2382" s="15" t="s">
        <v>2392</v>
      </c>
      <c r="B2382" s="16">
        <v>64.27</v>
      </c>
    </row>
    <row r="2383" spans="1:2">
      <c r="A2383" s="15" t="s">
        <v>2393</v>
      </c>
      <c r="B2383" s="16">
        <v>58.4</v>
      </c>
    </row>
    <row r="2384" spans="1:2">
      <c r="A2384" s="15" t="s">
        <v>2394</v>
      </c>
      <c r="B2384" s="16">
        <v>71.239999999999995</v>
      </c>
    </row>
    <row r="2385" spans="1:2">
      <c r="A2385" s="15" t="s">
        <v>2395</v>
      </c>
      <c r="B2385" s="16">
        <v>23.91</v>
      </c>
    </row>
    <row r="2386" spans="1:2">
      <c r="A2386" s="15" t="s">
        <v>2396</v>
      </c>
      <c r="B2386" s="16">
        <v>183.75</v>
      </c>
    </row>
    <row r="2387" spans="1:2">
      <c r="A2387" s="15" t="s">
        <v>2397</v>
      </c>
      <c r="B2387" s="16">
        <v>73.739999999999995</v>
      </c>
    </row>
    <row r="2388" spans="1:2">
      <c r="A2388" s="15" t="s">
        <v>2398</v>
      </c>
      <c r="B2388" s="16">
        <v>32.22</v>
      </c>
    </row>
    <row r="2389" spans="1:2">
      <c r="A2389" s="15" t="s">
        <v>2399</v>
      </c>
      <c r="B2389" s="16">
        <v>22.32</v>
      </c>
    </row>
    <row r="2390" spans="1:2">
      <c r="A2390" s="15" t="s">
        <v>2400</v>
      </c>
      <c r="B2390" s="16">
        <v>68.72</v>
      </c>
    </row>
    <row r="2391" spans="1:2">
      <c r="A2391" s="15" t="s">
        <v>2401</v>
      </c>
      <c r="B2391" s="16">
        <v>95.35</v>
      </c>
    </row>
    <row r="2392" spans="1:2">
      <c r="A2392" s="15" t="s">
        <v>2402</v>
      </c>
      <c r="B2392" s="16">
        <v>19.5</v>
      </c>
    </row>
    <row r="2393" spans="1:2">
      <c r="A2393" s="15" t="s">
        <v>2403</v>
      </c>
      <c r="B2393" s="16">
        <v>243.93</v>
      </c>
    </row>
    <row r="2394" spans="1:2">
      <c r="A2394" s="15" t="s">
        <v>2404</v>
      </c>
      <c r="B2394" s="16">
        <v>103.31</v>
      </c>
    </row>
    <row r="2395" spans="1:2">
      <c r="A2395" s="15" t="s">
        <v>2405</v>
      </c>
      <c r="B2395" s="16">
        <v>56.98</v>
      </c>
    </row>
    <row r="2396" spans="1:2">
      <c r="A2396" s="15" t="s">
        <v>2406</v>
      </c>
      <c r="B2396" s="16">
        <v>44.99</v>
      </c>
    </row>
    <row r="2397" spans="1:2">
      <c r="A2397" s="15" t="s">
        <v>2407</v>
      </c>
      <c r="B2397" s="16">
        <v>64.180000000000007</v>
      </c>
    </row>
    <row r="2398" spans="1:2">
      <c r="A2398" s="15" t="s">
        <v>2408</v>
      </c>
      <c r="B2398" s="16">
        <v>163.13</v>
      </c>
    </row>
    <row r="2399" spans="1:2">
      <c r="A2399" s="15" t="s">
        <v>2409</v>
      </c>
      <c r="B2399" s="16">
        <v>38.24</v>
      </c>
    </row>
    <row r="2400" spans="1:2">
      <c r="A2400" s="15" t="s">
        <v>2410</v>
      </c>
      <c r="B2400" s="16">
        <v>19.68</v>
      </c>
    </row>
    <row r="2401" spans="1:2">
      <c r="A2401" s="15" t="s">
        <v>2411</v>
      </c>
      <c r="B2401" s="16">
        <v>20.84</v>
      </c>
    </row>
    <row r="2402" spans="1:2">
      <c r="A2402" s="15" t="s">
        <v>2412</v>
      </c>
      <c r="B2402" s="16">
        <v>80.64</v>
      </c>
    </row>
    <row r="2403" spans="1:2">
      <c r="A2403" s="15" t="s">
        <v>2413</v>
      </c>
      <c r="B2403" s="16">
        <v>156.62</v>
      </c>
    </row>
    <row r="2404" spans="1:2">
      <c r="A2404" s="15" t="s">
        <v>2414</v>
      </c>
      <c r="B2404" s="16">
        <v>15.62</v>
      </c>
    </row>
    <row r="2405" spans="1:2">
      <c r="A2405" s="15" t="s">
        <v>2415</v>
      </c>
      <c r="B2405" s="16">
        <v>89.74</v>
      </c>
    </row>
    <row r="2406" spans="1:2">
      <c r="A2406" s="15" t="s">
        <v>2416</v>
      </c>
      <c r="B2406" s="16">
        <v>75.95</v>
      </c>
    </row>
    <row r="2407" spans="1:2">
      <c r="A2407" s="15" t="s">
        <v>2417</v>
      </c>
      <c r="B2407" s="16">
        <v>26.42</v>
      </c>
    </row>
    <row r="2408" spans="1:2">
      <c r="A2408" s="15" t="s">
        <v>2418</v>
      </c>
      <c r="B2408" s="16">
        <v>41.84</v>
      </c>
    </row>
    <row r="2409" spans="1:2">
      <c r="A2409" s="15" t="s">
        <v>2419</v>
      </c>
      <c r="B2409" s="16">
        <v>32.5</v>
      </c>
    </row>
    <row r="2410" spans="1:2">
      <c r="A2410" s="15" t="s">
        <v>2420</v>
      </c>
      <c r="B2410" s="16">
        <v>27.29</v>
      </c>
    </row>
    <row r="2411" spans="1:2">
      <c r="A2411" s="15" t="s">
        <v>2421</v>
      </c>
      <c r="B2411" s="16">
        <v>115.7</v>
      </c>
    </row>
    <row r="2412" spans="1:2">
      <c r="A2412" s="15" t="s">
        <v>2422</v>
      </c>
      <c r="B2412" s="16">
        <v>60</v>
      </c>
    </row>
    <row r="2413" spans="1:2">
      <c r="A2413" s="15" t="s">
        <v>2423</v>
      </c>
      <c r="B2413" s="16">
        <v>27.4</v>
      </c>
    </row>
    <row r="2414" spans="1:2">
      <c r="A2414" s="15" t="s">
        <v>2424</v>
      </c>
      <c r="B2414" s="16">
        <v>19.350000000000001</v>
      </c>
    </row>
    <row r="2415" spans="1:2">
      <c r="A2415" s="15" t="s">
        <v>2425</v>
      </c>
      <c r="B2415" s="16">
        <v>17.39</v>
      </c>
    </row>
    <row r="2416" spans="1:2">
      <c r="A2416" s="15" t="s">
        <v>2426</v>
      </c>
      <c r="B2416" s="16">
        <v>50.49</v>
      </c>
    </row>
    <row r="2417" spans="1:2">
      <c r="A2417" s="15" t="s">
        <v>2427</v>
      </c>
      <c r="B2417" s="16">
        <v>84.1</v>
      </c>
    </row>
    <row r="2418" spans="1:2">
      <c r="A2418" s="15" t="s">
        <v>2428</v>
      </c>
      <c r="B2418" s="16">
        <v>54.48</v>
      </c>
    </row>
    <row r="2419" spans="1:2">
      <c r="A2419" s="15" t="s">
        <v>2429</v>
      </c>
      <c r="B2419" s="16">
        <v>25.7</v>
      </c>
    </row>
    <row r="2420" spans="1:2">
      <c r="A2420" s="15" t="s">
        <v>2430</v>
      </c>
      <c r="B2420" s="16">
        <v>168.05</v>
      </c>
    </row>
    <row r="2421" spans="1:2">
      <c r="A2421" s="15" t="s">
        <v>2431</v>
      </c>
      <c r="B2421" s="16">
        <v>62.34</v>
      </c>
    </row>
    <row r="2422" spans="1:2">
      <c r="A2422" s="15" t="s">
        <v>2432</v>
      </c>
      <c r="B2422" s="16">
        <v>13.86</v>
      </c>
    </row>
    <row r="2423" spans="1:2">
      <c r="A2423" s="15" t="s">
        <v>2433</v>
      </c>
      <c r="B2423" s="16">
        <v>37.22</v>
      </c>
    </row>
    <row r="2424" spans="1:2">
      <c r="A2424" s="15" t="s">
        <v>2434</v>
      </c>
      <c r="B2424" s="16">
        <v>50.49</v>
      </c>
    </row>
    <row r="2425" spans="1:2">
      <c r="A2425" s="15" t="s">
        <v>2435</v>
      </c>
      <c r="B2425" s="16">
        <v>77.959999999999994</v>
      </c>
    </row>
    <row r="2426" spans="1:2">
      <c r="A2426" s="15" t="s">
        <v>2436</v>
      </c>
      <c r="B2426" s="16">
        <v>19.32</v>
      </c>
    </row>
    <row r="2427" spans="1:2">
      <c r="A2427" s="15" t="s">
        <v>2437</v>
      </c>
      <c r="B2427" s="16">
        <v>24.4</v>
      </c>
    </row>
    <row r="2428" spans="1:2">
      <c r="A2428" s="15" t="s">
        <v>2438</v>
      </c>
      <c r="B2428" s="16">
        <v>30.74</v>
      </c>
    </row>
    <row r="2429" spans="1:2">
      <c r="A2429" s="15" t="s">
        <v>2439</v>
      </c>
      <c r="B2429" s="16">
        <v>40.619999999999997</v>
      </c>
    </row>
    <row r="2430" spans="1:2">
      <c r="A2430" s="15" t="s">
        <v>2440</v>
      </c>
      <c r="B2430" s="16">
        <v>16.57</v>
      </c>
    </row>
    <row r="2431" spans="1:2">
      <c r="A2431" s="15" t="s">
        <v>2441</v>
      </c>
      <c r="B2431" s="16">
        <v>17.53</v>
      </c>
    </row>
    <row r="2432" spans="1:2">
      <c r="A2432" s="15" t="s">
        <v>2442</v>
      </c>
      <c r="B2432" s="16">
        <v>64.94</v>
      </c>
    </row>
    <row r="2433" spans="1:2">
      <c r="A2433" s="15" t="s">
        <v>2443</v>
      </c>
      <c r="B2433" s="16">
        <v>87.47</v>
      </c>
    </row>
    <row r="2434" spans="1:2">
      <c r="A2434" s="15" t="s">
        <v>2444</v>
      </c>
      <c r="B2434" s="16">
        <v>131.22999999999999</v>
      </c>
    </row>
    <row r="2435" spans="1:2">
      <c r="A2435" s="15" t="s">
        <v>2445</v>
      </c>
      <c r="B2435" s="16">
        <v>60</v>
      </c>
    </row>
    <row r="2436" spans="1:2">
      <c r="A2436" s="15" t="s">
        <v>2446</v>
      </c>
      <c r="B2436" s="16">
        <v>39.74</v>
      </c>
    </row>
    <row r="2437" spans="1:2">
      <c r="A2437" s="15" t="s">
        <v>2447</v>
      </c>
      <c r="B2437" s="16">
        <v>423.7</v>
      </c>
    </row>
    <row r="2438" spans="1:2">
      <c r="A2438" s="15" t="s">
        <v>2448</v>
      </c>
      <c r="B2438" s="16">
        <v>27.05</v>
      </c>
    </row>
    <row r="2439" spans="1:2">
      <c r="A2439" s="15" t="s">
        <v>2449</v>
      </c>
      <c r="B2439" s="16">
        <v>17</v>
      </c>
    </row>
    <row r="2440" spans="1:2">
      <c r="A2440" s="15" t="s">
        <v>2450</v>
      </c>
      <c r="B2440" s="16">
        <v>440</v>
      </c>
    </row>
    <row r="2441" spans="1:2">
      <c r="A2441" s="15" t="s">
        <v>2451</v>
      </c>
      <c r="B2441" s="16">
        <v>190.4</v>
      </c>
    </row>
    <row r="2442" spans="1:2">
      <c r="A2442" s="15" t="s">
        <v>2452</v>
      </c>
      <c r="B2442" s="16">
        <v>16.739999999999998</v>
      </c>
    </row>
    <row r="2443" spans="1:2">
      <c r="A2443" s="15" t="s">
        <v>2453</v>
      </c>
      <c r="B2443" s="16">
        <v>16.739999999999998</v>
      </c>
    </row>
    <row r="2444" spans="1:2">
      <c r="A2444" s="15" t="s">
        <v>2454</v>
      </c>
      <c r="B2444" s="16">
        <v>33.47</v>
      </c>
    </row>
    <row r="2445" spans="1:2">
      <c r="A2445" s="15" t="s">
        <v>2455</v>
      </c>
      <c r="B2445" s="16">
        <v>26.71</v>
      </c>
    </row>
    <row r="2446" spans="1:2">
      <c r="A2446" s="15" t="s">
        <v>2456</v>
      </c>
      <c r="B2446" s="16">
        <v>57.83</v>
      </c>
    </row>
    <row r="2447" spans="1:2">
      <c r="A2447" s="15" t="s">
        <v>2457</v>
      </c>
      <c r="B2447" s="16">
        <v>70.17</v>
      </c>
    </row>
    <row r="2448" spans="1:2">
      <c r="A2448" s="15" t="s">
        <v>2458</v>
      </c>
      <c r="B2448" s="16">
        <v>100.53</v>
      </c>
    </row>
    <row r="2449" spans="1:2">
      <c r="A2449" s="15" t="s">
        <v>2459</v>
      </c>
      <c r="B2449" s="16">
        <v>56.27</v>
      </c>
    </row>
    <row r="2450" spans="1:2">
      <c r="A2450" s="15" t="s">
        <v>2460</v>
      </c>
      <c r="B2450" s="16">
        <v>54.58</v>
      </c>
    </row>
    <row r="2451" spans="1:2">
      <c r="A2451" s="15" t="s">
        <v>2461</v>
      </c>
      <c r="B2451" s="16">
        <v>32.47</v>
      </c>
    </row>
    <row r="2452" spans="1:2">
      <c r="A2452" s="15" t="s">
        <v>2462</v>
      </c>
      <c r="B2452" s="16">
        <v>62.54</v>
      </c>
    </row>
    <row r="2453" spans="1:2">
      <c r="A2453" s="15" t="s">
        <v>2463</v>
      </c>
      <c r="B2453" s="16">
        <v>31.12</v>
      </c>
    </row>
    <row r="2454" spans="1:2">
      <c r="A2454" s="15" t="s">
        <v>2464</v>
      </c>
      <c r="B2454" s="16">
        <v>13.72</v>
      </c>
    </row>
    <row r="2455" spans="1:2">
      <c r="A2455" s="15" t="s">
        <v>2465</v>
      </c>
      <c r="B2455" s="16">
        <v>42.61</v>
      </c>
    </row>
    <row r="2456" spans="1:2">
      <c r="A2456" s="15" t="s">
        <v>2466</v>
      </c>
      <c r="B2456" s="16">
        <v>92.65</v>
      </c>
    </row>
    <row r="2457" spans="1:2">
      <c r="A2457" s="15" t="s">
        <v>2467</v>
      </c>
      <c r="B2457" s="16">
        <v>71.2</v>
      </c>
    </row>
    <row r="2458" spans="1:2">
      <c r="A2458" s="15" t="s">
        <v>2468</v>
      </c>
      <c r="B2458" s="16">
        <v>19.32</v>
      </c>
    </row>
    <row r="2459" spans="1:2">
      <c r="A2459" s="15" t="s">
        <v>2469</v>
      </c>
      <c r="B2459" s="16">
        <v>26.89</v>
      </c>
    </row>
    <row r="2460" spans="1:2">
      <c r="A2460" s="15" t="s">
        <v>2470</v>
      </c>
      <c r="B2460" s="16">
        <v>38.76</v>
      </c>
    </row>
    <row r="2461" spans="1:2">
      <c r="A2461" s="15" t="s">
        <v>2471</v>
      </c>
      <c r="B2461" s="16">
        <v>26.89</v>
      </c>
    </row>
    <row r="2462" spans="1:2">
      <c r="A2462" s="15" t="s">
        <v>2472</v>
      </c>
      <c r="B2462" s="16">
        <v>48.71</v>
      </c>
    </row>
    <row r="2463" spans="1:2">
      <c r="A2463" s="15" t="s">
        <v>2473</v>
      </c>
      <c r="B2463" s="16">
        <v>71.239999999999995</v>
      </c>
    </row>
    <row r="2464" spans="1:2">
      <c r="A2464" s="15" t="s">
        <v>2474</v>
      </c>
      <c r="B2464" s="16">
        <v>10.23</v>
      </c>
    </row>
    <row r="2465" spans="1:2">
      <c r="A2465" s="15" t="s">
        <v>2475</v>
      </c>
      <c r="B2465" s="16">
        <v>58.08</v>
      </c>
    </row>
    <row r="2466" spans="1:2">
      <c r="A2466" s="15" t="s">
        <v>2476</v>
      </c>
      <c r="B2466" s="16">
        <v>73.489999999999995</v>
      </c>
    </row>
    <row r="2467" spans="1:2">
      <c r="A2467" s="15" t="s">
        <v>2477</v>
      </c>
      <c r="B2467" s="16">
        <v>46.41</v>
      </c>
    </row>
    <row r="2468" spans="1:2">
      <c r="A2468" s="15" t="s">
        <v>2478</v>
      </c>
      <c r="B2468" s="16">
        <v>19.510000000000002</v>
      </c>
    </row>
    <row r="2469" spans="1:2">
      <c r="A2469" s="15" t="s">
        <v>2479</v>
      </c>
      <c r="B2469" s="16">
        <v>23.57</v>
      </c>
    </row>
    <row r="2470" spans="1:2">
      <c r="A2470" s="15" t="s">
        <v>2480</v>
      </c>
      <c r="B2470" s="16">
        <v>24.36</v>
      </c>
    </row>
    <row r="2471" spans="1:2">
      <c r="A2471" s="15" t="s">
        <v>2481</v>
      </c>
      <c r="B2471" s="16">
        <v>49.1</v>
      </c>
    </row>
    <row r="2472" spans="1:2">
      <c r="A2472" s="15" t="s">
        <v>2482</v>
      </c>
      <c r="B2472" s="16">
        <v>31.27</v>
      </c>
    </row>
    <row r="2473" spans="1:2">
      <c r="A2473" s="15" t="s">
        <v>2483</v>
      </c>
      <c r="B2473" s="16">
        <v>82.65</v>
      </c>
    </row>
    <row r="2474" spans="1:2">
      <c r="A2474" s="15" t="s">
        <v>2484</v>
      </c>
      <c r="B2474" s="16">
        <v>99.25</v>
      </c>
    </row>
    <row r="2475" spans="1:2">
      <c r="A2475" s="15" t="s">
        <v>2485</v>
      </c>
      <c r="B2475" s="16">
        <v>315.32</v>
      </c>
    </row>
    <row r="2476" spans="1:2">
      <c r="A2476" s="15" t="s">
        <v>2486</v>
      </c>
      <c r="B2476" s="16">
        <v>160.06</v>
      </c>
    </row>
    <row r="2477" spans="1:2">
      <c r="A2477" s="15" t="s">
        <v>2487</v>
      </c>
      <c r="B2477" s="16">
        <v>17.72</v>
      </c>
    </row>
    <row r="2478" spans="1:2">
      <c r="A2478" s="15" t="s">
        <v>2488</v>
      </c>
      <c r="B2478" s="16">
        <v>129.99</v>
      </c>
    </row>
    <row r="2479" spans="1:2">
      <c r="A2479" s="15" t="s">
        <v>2489</v>
      </c>
      <c r="B2479" s="16">
        <v>30.34</v>
      </c>
    </row>
    <row r="2480" spans="1:2">
      <c r="A2480" s="15" t="s">
        <v>2490</v>
      </c>
      <c r="B2480" s="16">
        <v>50.85</v>
      </c>
    </row>
    <row r="2481" spans="1:2">
      <c r="A2481" s="15" t="s">
        <v>2491</v>
      </c>
      <c r="B2481" s="16">
        <v>54.58</v>
      </c>
    </row>
    <row r="2482" spans="1:2">
      <c r="A2482" s="15" t="s">
        <v>2492</v>
      </c>
      <c r="B2482" s="16">
        <v>19.5</v>
      </c>
    </row>
    <row r="2483" spans="1:2">
      <c r="A2483" s="15" t="s">
        <v>2493</v>
      </c>
      <c r="B2483" s="16">
        <v>31.27</v>
      </c>
    </row>
    <row r="2484" spans="1:2">
      <c r="A2484" s="15" t="s">
        <v>2494</v>
      </c>
      <c r="B2484" s="16">
        <v>23.19</v>
      </c>
    </row>
    <row r="2485" spans="1:2">
      <c r="A2485" s="15" t="s">
        <v>2495</v>
      </c>
      <c r="B2485" s="16">
        <v>23.39</v>
      </c>
    </row>
    <row r="2486" spans="1:2">
      <c r="A2486" s="15" t="s">
        <v>2496</v>
      </c>
      <c r="B2486" s="16">
        <v>91.14</v>
      </c>
    </row>
    <row r="2487" spans="1:2">
      <c r="A2487" s="15" t="s">
        <v>2497</v>
      </c>
      <c r="B2487" s="16">
        <v>120.88</v>
      </c>
    </row>
    <row r="2488" spans="1:2">
      <c r="A2488" s="15" t="s">
        <v>2498</v>
      </c>
      <c r="B2488" s="16">
        <v>43.22</v>
      </c>
    </row>
    <row r="2489" spans="1:2">
      <c r="A2489" s="15" t="s">
        <v>2499</v>
      </c>
      <c r="B2489" s="16">
        <v>40.58</v>
      </c>
    </row>
    <row r="2490" spans="1:2">
      <c r="A2490" s="15" t="s">
        <v>2500</v>
      </c>
      <c r="B2490" s="16">
        <v>17.72</v>
      </c>
    </row>
    <row r="2491" spans="1:2">
      <c r="A2491" s="15" t="s">
        <v>2501</v>
      </c>
      <c r="B2491" s="16">
        <v>14.92</v>
      </c>
    </row>
    <row r="2492" spans="1:2">
      <c r="A2492" s="15" t="s">
        <v>2502</v>
      </c>
      <c r="B2492" s="16">
        <v>285.88</v>
      </c>
    </row>
    <row r="2493" spans="1:2">
      <c r="A2493" s="15" t="s">
        <v>2503</v>
      </c>
      <c r="B2493" s="16">
        <v>54.48</v>
      </c>
    </row>
    <row r="2494" spans="1:2">
      <c r="A2494" s="15" t="s">
        <v>2504</v>
      </c>
      <c r="B2494" s="16">
        <v>139.75</v>
      </c>
    </row>
    <row r="2495" spans="1:2">
      <c r="A2495" s="15" t="s">
        <v>2505</v>
      </c>
      <c r="B2495" s="16">
        <v>149.27000000000001</v>
      </c>
    </row>
    <row r="2496" spans="1:2">
      <c r="A2496" s="15" t="s">
        <v>2506</v>
      </c>
      <c r="B2496" s="16">
        <v>42.08</v>
      </c>
    </row>
    <row r="2497" spans="1:2">
      <c r="A2497" s="15" t="s">
        <v>2507</v>
      </c>
      <c r="B2497" s="16">
        <v>81.03</v>
      </c>
    </row>
    <row r="2498" spans="1:2">
      <c r="A2498" s="15" t="s">
        <v>2508</v>
      </c>
      <c r="B2498" s="16">
        <v>259.29000000000002</v>
      </c>
    </row>
    <row r="2499" spans="1:2">
      <c r="A2499" s="15" t="s">
        <v>2509</v>
      </c>
      <c r="B2499" s="16">
        <v>76.37</v>
      </c>
    </row>
    <row r="2500" spans="1:2">
      <c r="A2500" s="15" t="s">
        <v>2510</v>
      </c>
      <c r="B2500" s="16">
        <v>39.04</v>
      </c>
    </row>
    <row r="2501" spans="1:2">
      <c r="A2501" s="15" t="s">
        <v>2511</v>
      </c>
      <c r="B2501" s="16">
        <v>158.88</v>
      </c>
    </row>
    <row r="2502" spans="1:2">
      <c r="A2502" s="15" t="s">
        <v>2512</v>
      </c>
      <c r="B2502" s="16">
        <v>15.22</v>
      </c>
    </row>
    <row r="2503" spans="1:2">
      <c r="A2503" s="15" t="s">
        <v>2513</v>
      </c>
      <c r="B2503" s="16">
        <v>45</v>
      </c>
    </row>
    <row r="2504" spans="1:2">
      <c r="A2504" s="15" t="s">
        <v>2514</v>
      </c>
      <c r="B2504" s="16">
        <v>19.41</v>
      </c>
    </row>
    <row r="2505" spans="1:2">
      <c r="A2505" s="15" t="s">
        <v>2515</v>
      </c>
      <c r="B2505" s="16">
        <v>14.34</v>
      </c>
    </row>
    <row r="2506" spans="1:2">
      <c r="A2506" s="15" t="s">
        <v>2516</v>
      </c>
      <c r="B2506" s="16">
        <v>18.579999999999998</v>
      </c>
    </row>
    <row r="2507" spans="1:2">
      <c r="A2507" s="15" t="s">
        <v>2517</v>
      </c>
      <c r="B2507" s="16">
        <v>96.19</v>
      </c>
    </row>
    <row r="2508" spans="1:2">
      <c r="A2508" s="15" t="s">
        <v>2518</v>
      </c>
      <c r="B2508" s="16">
        <v>29.32</v>
      </c>
    </row>
    <row r="2509" spans="1:2">
      <c r="A2509" s="15" t="s">
        <v>2519</v>
      </c>
      <c r="B2509" s="16">
        <v>77.959999999999994</v>
      </c>
    </row>
    <row r="2510" spans="1:2">
      <c r="A2510" s="15" t="s">
        <v>2520</v>
      </c>
      <c r="B2510" s="16">
        <v>14.49</v>
      </c>
    </row>
    <row r="2511" spans="1:2">
      <c r="A2511" s="15" t="s">
        <v>2521</v>
      </c>
      <c r="B2511" s="16">
        <v>39.43</v>
      </c>
    </row>
    <row r="2512" spans="1:2">
      <c r="A2512" s="15" t="s">
        <v>2522</v>
      </c>
      <c r="B2512" s="16">
        <v>70.59</v>
      </c>
    </row>
    <row r="2513" spans="1:2">
      <c r="A2513" s="15" t="s">
        <v>2523</v>
      </c>
      <c r="B2513" s="16">
        <v>64.42</v>
      </c>
    </row>
    <row r="2514" spans="1:2">
      <c r="A2514" s="15" t="s">
        <v>2524</v>
      </c>
      <c r="B2514" s="16">
        <v>14.92</v>
      </c>
    </row>
    <row r="2515" spans="1:2">
      <c r="A2515" s="15" t="s">
        <v>2525</v>
      </c>
      <c r="B2515" s="16">
        <v>39.090000000000003</v>
      </c>
    </row>
    <row r="2516" spans="1:2">
      <c r="A2516" s="15" t="s">
        <v>2526</v>
      </c>
      <c r="B2516" s="16">
        <v>27.4</v>
      </c>
    </row>
    <row r="2517" spans="1:2">
      <c r="A2517" s="15" t="s">
        <v>2527</v>
      </c>
      <c r="B2517" s="16">
        <v>30.43</v>
      </c>
    </row>
    <row r="2518" spans="1:2">
      <c r="A2518" s="15" t="s">
        <v>2528</v>
      </c>
      <c r="B2518" s="16">
        <v>32.159999999999997</v>
      </c>
    </row>
    <row r="2519" spans="1:2">
      <c r="A2519" s="15" t="s">
        <v>2529</v>
      </c>
      <c r="B2519" s="16">
        <v>77.5</v>
      </c>
    </row>
    <row r="2520" spans="1:2">
      <c r="A2520" s="15" t="s">
        <v>2530</v>
      </c>
      <c r="B2520" s="16">
        <v>45.81</v>
      </c>
    </row>
    <row r="2521" spans="1:2">
      <c r="A2521" s="15" t="s">
        <v>2531</v>
      </c>
      <c r="B2521" s="16">
        <v>27.4</v>
      </c>
    </row>
    <row r="2522" spans="1:2">
      <c r="A2522" s="15" t="s">
        <v>2532</v>
      </c>
      <c r="B2522" s="16">
        <v>19.510000000000002</v>
      </c>
    </row>
    <row r="2523" spans="1:2">
      <c r="A2523" s="15" t="s">
        <v>2533</v>
      </c>
      <c r="B2523" s="16">
        <v>90.71</v>
      </c>
    </row>
    <row r="2524" spans="1:2">
      <c r="A2524" s="15" t="s">
        <v>2534</v>
      </c>
      <c r="B2524" s="16">
        <v>47.38</v>
      </c>
    </row>
    <row r="2525" spans="1:2">
      <c r="A2525" s="15" t="s">
        <v>2535</v>
      </c>
      <c r="B2525" s="16">
        <v>86.87</v>
      </c>
    </row>
    <row r="2526" spans="1:2">
      <c r="A2526" s="15" t="s">
        <v>2536</v>
      </c>
      <c r="B2526" s="16">
        <v>32.24</v>
      </c>
    </row>
    <row r="2527" spans="1:2">
      <c r="A2527" s="15" t="s">
        <v>2537</v>
      </c>
      <c r="B2527" s="16">
        <v>96.39</v>
      </c>
    </row>
    <row r="2528" spans="1:2">
      <c r="A2528" s="15" t="s">
        <v>2538</v>
      </c>
      <c r="B2528" s="16">
        <v>48.12</v>
      </c>
    </row>
    <row r="2529" spans="1:2">
      <c r="A2529" s="15" t="s">
        <v>2539</v>
      </c>
      <c r="B2529" s="16">
        <v>39.99</v>
      </c>
    </row>
    <row r="2530" spans="1:2">
      <c r="A2530" s="15" t="s">
        <v>2540</v>
      </c>
      <c r="B2530" s="16">
        <v>39.99</v>
      </c>
    </row>
    <row r="2531" spans="1:2">
      <c r="A2531" s="15" t="s">
        <v>2541</v>
      </c>
      <c r="B2531" s="16">
        <v>11.42</v>
      </c>
    </row>
    <row r="2532" spans="1:2">
      <c r="A2532" s="15" t="s">
        <v>2542</v>
      </c>
      <c r="B2532" s="16">
        <v>35</v>
      </c>
    </row>
    <row r="2533" spans="1:2">
      <c r="A2533" s="15" t="s">
        <v>2543</v>
      </c>
      <c r="B2533" s="16">
        <v>35</v>
      </c>
    </row>
    <row r="2534" spans="1:2">
      <c r="A2534" s="15" t="s">
        <v>2544</v>
      </c>
      <c r="B2534" s="16">
        <v>317.89999999999998</v>
      </c>
    </row>
    <row r="2535" spans="1:2">
      <c r="A2535" s="15" t="s">
        <v>2545</v>
      </c>
      <c r="B2535" s="16">
        <v>41.25</v>
      </c>
    </row>
    <row r="2536" spans="1:2">
      <c r="A2536" s="15" t="s">
        <v>2546</v>
      </c>
      <c r="B2536" s="16">
        <v>74.760000000000005</v>
      </c>
    </row>
    <row r="2537" spans="1:2">
      <c r="A2537" s="15" t="s">
        <v>2547</v>
      </c>
      <c r="B2537" s="16">
        <v>35.79</v>
      </c>
    </row>
    <row r="2538" spans="1:2">
      <c r="A2538" s="15" t="s">
        <v>2548</v>
      </c>
      <c r="B2538" s="16">
        <v>19.32</v>
      </c>
    </row>
    <row r="2539" spans="1:2">
      <c r="A2539" s="15" t="s">
        <v>2549</v>
      </c>
      <c r="B2539" s="16">
        <v>22.42</v>
      </c>
    </row>
    <row r="2540" spans="1:2">
      <c r="A2540" s="15" t="s">
        <v>2550</v>
      </c>
      <c r="B2540" s="16">
        <v>54.98</v>
      </c>
    </row>
    <row r="2541" spans="1:2">
      <c r="A2541" s="15" t="s">
        <v>2551</v>
      </c>
      <c r="B2541" s="16">
        <v>66.08</v>
      </c>
    </row>
    <row r="2542" spans="1:2">
      <c r="A2542" s="15" t="s">
        <v>2552</v>
      </c>
      <c r="B2542" s="16">
        <v>68.180000000000007</v>
      </c>
    </row>
    <row r="2543" spans="1:2">
      <c r="A2543" s="15" t="s">
        <v>2553</v>
      </c>
      <c r="B2543" s="16">
        <v>50.99</v>
      </c>
    </row>
    <row r="2544" spans="1:2">
      <c r="A2544" s="15" t="s">
        <v>2554</v>
      </c>
      <c r="B2544" s="16">
        <v>61</v>
      </c>
    </row>
    <row r="2545" spans="1:2">
      <c r="A2545" s="15" t="s">
        <v>2555</v>
      </c>
      <c r="B2545" s="16">
        <v>16.59</v>
      </c>
    </row>
    <row r="2546" spans="1:2">
      <c r="A2546" s="15" t="s">
        <v>2556</v>
      </c>
      <c r="B2546" s="16">
        <v>38.26</v>
      </c>
    </row>
    <row r="2547" spans="1:2">
      <c r="A2547" s="15" t="s">
        <v>2557</v>
      </c>
      <c r="B2547" s="16">
        <v>42.74</v>
      </c>
    </row>
    <row r="2548" spans="1:2">
      <c r="A2548" s="15" t="s">
        <v>2558</v>
      </c>
      <c r="B2548" s="16">
        <v>17.72</v>
      </c>
    </row>
    <row r="2549" spans="1:2">
      <c r="A2549" s="15" t="s">
        <v>2559</v>
      </c>
      <c r="B2549" s="16">
        <v>275.58</v>
      </c>
    </row>
    <row r="2550" spans="1:2">
      <c r="A2550" s="15" t="s">
        <v>2560</v>
      </c>
      <c r="B2550" s="16">
        <v>246.25</v>
      </c>
    </row>
    <row r="2551" spans="1:2">
      <c r="A2551" s="15" t="s">
        <v>2561</v>
      </c>
      <c r="B2551" s="16">
        <v>58.4</v>
      </c>
    </row>
    <row r="2552" spans="1:2">
      <c r="A2552" s="15" t="s">
        <v>2562</v>
      </c>
      <c r="B2552" s="16">
        <v>27.4</v>
      </c>
    </row>
    <row r="2553" spans="1:2">
      <c r="A2553" s="15" t="s">
        <v>2563</v>
      </c>
      <c r="B2553" s="16">
        <v>46.41</v>
      </c>
    </row>
    <row r="2554" spans="1:2">
      <c r="A2554" s="15" t="s">
        <v>2564</v>
      </c>
      <c r="B2554" s="16">
        <v>68.92</v>
      </c>
    </row>
    <row r="2555" spans="1:2">
      <c r="A2555" s="15" t="s">
        <v>2565</v>
      </c>
      <c r="B2555" s="16">
        <v>62.59</v>
      </c>
    </row>
    <row r="2556" spans="1:2">
      <c r="A2556" s="15" t="s">
        <v>2566</v>
      </c>
      <c r="B2556" s="16">
        <v>37.43</v>
      </c>
    </row>
    <row r="2557" spans="1:2">
      <c r="A2557" s="15" t="s">
        <v>2567</v>
      </c>
      <c r="B2557" s="16">
        <v>26.89</v>
      </c>
    </row>
    <row r="2558" spans="1:2">
      <c r="A2558" s="15" t="s">
        <v>2568</v>
      </c>
      <c r="B2558" s="16">
        <v>74.989999999999995</v>
      </c>
    </row>
    <row r="2559" spans="1:2">
      <c r="A2559" s="15" t="s">
        <v>2569</v>
      </c>
      <c r="B2559" s="16">
        <v>16.63</v>
      </c>
    </row>
    <row r="2560" spans="1:2">
      <c r="A2560" s="15" t="s">
        <v>2570</v>
      </c>
      <c r="B2560" s="16">
        <v>33.96</v>
      </c>
    </row>
    <row r="2561" spans="1:2">
      <c r="A2561" s="15" t="s">
        <v>2571</v>
      </c>
      <c r="B2561" s="16">
        <v>43.05</v>
      </c>
    </row>
    <row r="2562" spans="1:2">
      <c r="A2562" s="15" t="s">
        <v>2572</v>
      </c>
      <c r="B2562" s="16">
        <v>107.55</v>
      </c>
    </row>
    <row r="2563" spans="1:2">
      <c r="A2563" s="15" t="s">
        <v>2573</v>
      </c>
      <c r="B2563" s="16">
        <v>469.68</v>
      </c>
    </row>
    <row r="2564" spans="1:2">
      <c r="A2564" s="15" t="s">
        <v>2574</v>
      </c>
      <c r="B2564" s="16">
        <v>27.4</v>
      </c>
    </row>
    <row r="2565" spans="1:2">
      <c r="A2565" s="15" t="s">
        <v>2575</v>
      </c>
      <c r="B2565" s="16">
        <v>130.47</v>
      </c>
    </row>
    <row r="2566" spans="1:2">
      <c r="A2566" s="15" t="s">
        <v>2576</v>
      </c>
      <c r="B2566" s="16">
        <v>230.8</v>
      </c>
    </row>
    <row r="2567" spans="1:2">
      <c r="A2567" s="15" t="s">
        <v>2577</v>
      </c>
      <c r="B2567" s="16">
        <v>28.01</v>
      </c>
    </row>
    <row r="2568" spans="1:2">
      <c r="A2568" s="15" t="s">
        <v>2578</v>
      </c>
      <c r="B2568" s="16">
        <v>10.58</v>
      </c>
    </row>
    <row r="2569" spans="1:2">
      <c r="A2569" s="15" t="s">
        <v>2579</v>
      </c>
      <c r="B2569" s="16">
        <v>144.56</v>
      </c>
    </row>
    <row r="2570" spans="1:2">
      <c r="A2570" s="15" t="s">
        <v>2580</v>
      </c>
      <c r="B2570" s="16">
        <v>36.6</v>
      </c>
    </row>
    <row r="2571" spans="1:2">
      <c r="A2571" s="15" t="s">
        <v>2581</v>
      </c>
      <c r="B2571" s="16">
        <v>49.1</v>
      </c>
    </row>
    <row r="2572" spans="1:2">
      <c r="A2572" s="15" t="s">
        <v>2582</v>
      </c>
      <c r="B2572" s="16">
        <v>26.89</v>
      </c>
    </row>
    <row r="2573" spans="1:2">
      <c r="A2573" s="15" t="s">
        <v>2583</v>
      </c>
      <c r="B2573" s="16">
        <v>26.86</v>
      </c>
    </row>
    <row r="2574" spans="1:2">
      <c r="A2574" s="15" t="s">
        <v>2584</v>
      </c>
      <c r="B2574" s="16">
        <v>19.87</v>
      </c>
    </row>
    <row r="2575" spans="1:2">
      <c r="A2575" s="15" t="s">
        <v>2585</v>
      </c>
      <c r="B2575" s="16">
        <v>178.68</v>
      </c>
    </row>
    <row r="2576" spans="1:2">
      <c r="A2576" s="15" t="s">
        <v>2586</v>
      </c>
      <c r="B2576" s="16">
        <v>12.47</v>
      </c>
    </row>
    <row r="2577" spans="1:2">
      <c r="A2577" s="15" t="s">
        <v>2587</v>
      </c>
      <c r="B2577" s="16">
        <v>39.28</v>
      </c>
    </row>
    <row r="2578" spans="1:2">
      <c r="A2578" s="15" t="s">
        <v>2588</v>
      </c>
      <c r="B2578" s="16">
        <v>132.30000000000001</v>
      </c>
    </row>
    <row r="2579" spans="1:2">
      <c r="A2579" s="15" t="s">
        <v>2589</v>
      </c>
      <c r="B2579" s="16">
        <v>32.5</v>
      </c>
    </row>
    <row r="2580" spans="1:2">
      <c r="A2580" s="15" t="s">
        <v>2590</v>
      </c>
      <c r="B2580" s="16">
        <v>43.84</v>
      </c>
    </row>
    <row r="2581" spans="1:2">
      <c r="A2581" s="15" t="s">
        <v>2591</v>
      </c>
      <c r="B2581" s="16">
        <v>15.22</v>
      </c>
    </row>
    <row r="2582" spans="1:2">
      <c r="A2582" s="15" t="s">
        <v>2592</v>
      </c>
      <c r="B2582" s="16">
        <v>95.35</v>
      </c>
    </row>
    <row r="2583" spans="1:2">
      <c r="A2583" s="15" t="s">
        <v>2593</v>
      </c>
      <c r="B2583" s="16">
        <v>25.42</v>
      </c>
    </row>
    <row r="2584" spans="1:2">
      <c r="A2584" s="15" t="s">
        <v>2594</v>
      </c>
      <c r="B2584" s="16">
        <v>92</v>
      </c>
    </row>
    <row r="2585" spans="1:2">
      <c r="A2585" s="15" t="s">
        <v>2595</v>
      </c>
      <c r="B2585" s="16">
        <v>38.65</v>
      </c>
    </row>
    <row r="2586" spans="1:2">
      <c r="A2586" s="15" t="s">
        <v>2596</v>
      </c>
      <c r="B2586" s="16">
        <v>23.39</v>
      </c>
    </row>
    <row r="2587" spans="1:2">
      <c r="A2587" s="15" t="s">
        <v>2597</v>
      </c>
      <c r="B2587" s="16">
        <v>32.71</v>
      </c>
    </row>
    <row r="2588" spans="1:2">
      <c r="A2588" s="15" t="s">
        <v>2598</v>
      </c>
      <c r="B2588" s="16">
        <v>39.43</v>
      </c>
    </row>
    <row r="2589" spans="1:2">
      <c r="A2589" s="15" t="s">
        <v>2599</v>
      </c>
      <c r="B2589" s="16">
        <v>32.07</v>
      </c>
    </row>
    <row r="2590" spans="1:2">
      <c r="A2590" s="15" t="s">
        <v>2600</v>
      </c>
      <c r="B2590" s="16">
        <v>176</v>
      </c>
    </row>
    <row r="2591" spans="1:2">
      <c r="A2591" s="15" t="s">
        <v>2601</v>
      </c>
      <c r="B2591" s="16">
        <v>146.18</v>
      </c>
    </row>
    <row r="2592" spans="1:2">
      <c r="A2592" s="15" t="s">
        <v>2602</v>
      </c>
      <c r="B2592" s="16">
        <v>53.84</v>
      </c>
    </row>
    <row r="2593" spans="1:2">
      <c r="A2593" s="15" t="s">
        <v>2603</v>
      </c>
      <c r="B2593" s="16">
        <v>62.59</v>
      </c>
    </row>
    <row r="2594" spans="1:2">
      <c r="A2594" s="15" t="s">
        <v>2604</v>
      </c>
      <c r="B2594" s="16">
        <v>27.05</v>
      </c>
    </row>
    <row r="2595" spans="1:2">
      <c r="A2595" s="15" t="s">
        <v>2605</v>
      </c>
      <c r="B2595" s="16">
        <v>31.12</v>
      </c>
    </row>
    <row r="2596" spans="1:2">
      <c r="A2596" s="15" t="s">
        <v>2606</v>
      </c>
      <c r="B2596" s="16">
        <v>16.739999999999998</v>
      </c>
    </row>
    <row r="2597" spans="1:2">
      <c r="A2597" s="15" t="s">
        <v>2607</v>
      </c>
      <c r="B2597" s="16">
        <v>52.21</v>
      </c>
    </row>
    <row r="2598" spans="1:2">
      <c r="A2598" s="15" t="s">
        <v>2608</v>
      </c>
      <c r="B2598" s="16">
        <v>58.91</v>
      </c>
    </row>
    <row r="2599" spans="1:2">
      <c r="A2599" s="15" t="s">
        <v>2609</v>
      </c>
      <c r="B2599" s="16">
        <v>195.2</v>
      </c>
    </row>
    <row r="2600" spans="1:2">
      <c r="A2600" s="15" t="s">
        <v>2610</v>
      </c>
      <c r="B2600" s="16">
        <v>56.26</v>
      </c>
    </row>
    <row r="2601" spans="1:2">
      <c r="A2601" s="15" t="s">
        <v>2611</v>
      </c>
      <c r="B2601" s="16">
        <v>36.450000000000003</v>
      </c>
    </row>
    <row r="2602" spans="1:2">
      <c r="A2602" s="15" t="s">
        <v>2612</v>
      </c>
      <c r="B2602" s="16">
        <v>99.76</v>
      </c>
    </row>
    <row r="2603" spans="1:2">
      <c r="A2603" s="15" t="s">
        <v>2613</v>
      </c>
      <c r="B2603" s="16">
        <v>15.62</v>
      </c>
    </row>
    <row r="2604" spans="1:2">
      <c r="A2604" s="15" t="s">
        <v>2614</v>
      </c>
      <c r="B2604" s="16">
        <v>27.4</v>
      </c>
    </row>
    <row r="2605" spans="1:2">
      <c r="A2605" s="15" t="s">
        <v>2615</v>
      </c>
      <c r="B2605" s="16">
        <v>582.59</v>
      </c>
    </row>
    <row r="2606" spans="1:2">
      <c r="A2606" s="15" t="s">
        <v>2616</v>
      </c>
      <c r="B2606" s="16">
        <v>16.739999999999998</v>
      </c>
    </row>
    <row r="2607" spans="1:2">
      <c r="A2607" s="15" t="s">
        <v>2617</v>
      </c>
      <c r="B2607" s="16">
        <v>65.66</v>
      </c>
    </row>
    <row r="2608" spans="1:2">
      <c r="A2608" s="15" t="s">
        <v>2618</v>
      </c>
      <c r="B2608" s="16">
        <v>57.28</v>
      </c>
    </row>
    <row r="2609" spans="1:2">
      <c r="A2609" s="15" t="s">
        <v>2619</v>
      </c>
      <c r="B2609" s="16">
        <v>21.58</v>
      </c>
    </row>
    <row r="2610" spans="1:2">
      <c r="A2610" s="15" t="s">
        <v>2620</v>
      </c>
      <c r="B2610" s="16">
        <v>54</v>
      </c>
    </row>
    <row r="2611" spans="1:2">
      <c r="A2611" s="15" t="s">
        <v>2621</v>
      </c>
      <c r="B2611" s="16">
        <v>51.14</v>
      </c>
    </row>
    <row r="2612" spans="1:2">
      <c r="A2612" s="15" t="s">
        <v>2622</v>
      </c>
      <c r="B2612" s="16">
        <v>13.4</v>
      </c>
    </row>
    <row r="2613" spans="1:2">
      <c r="A2613" s="15" t="s">
        <v>2623</v>
      </c>
      <c r="B2613" s="16">
        <v>56.11</v>
      </c>
    </row>
    <row r="2614" spans="1:2">
      <c r="A2614" s="15" t="s">
        <v>2624</v>
      </c>
      <c r="B2614" s="16">
        <v>42.08</v>
      </c>
    </row>
    <row r="2615" spans="1:2">
      <c r="A2615" s="15" t="s">
        <v>2625</v>
      </c>
      <c r="B2615" s="16">
        <v>21.02</v>
      </c>
    </row>
    <row r="2616" spans="1:2">
      <c r="A2616" s="15" t="s">
        <v>2626</v>
      </c>
      <c r="B2616" s="16">
        <v>24.4</v>
      </c>
    </row>
    <row r="2617" spans="1:2">
      <c r="A2617" s="15" t="s">
        <v>2627</v>
      </c>
      <c r="B2617" s="16">
        <v>190.4</v>
      </c>
    </row>
    <row r="2618" spans="1:2">
      <c r="A2618" s="15" t="s">
        <v>2628</v>
      </c>
      <c r="B2618" s="16">
        <v>103.31</v>
      </c>
    </row>
    <row r="2619" spans="1:2">
      <c r="A2619" s="15" t="s">
        <v>2629</v>
      </c>
      <c r="B2619" s="16">
        <v>36.89</v>
      </c>
    </row>
    <row r="2620" spans="1:2">
      <c r="A2620" s="15" t="s">
        <v>2630</v>
      </c>
      <c r="B2620" s="16">
        <v>52.2</v>
      </c>
    </row>
    <row r="2621" spans="1:2">
      <c r="A2621" s="15" t="s">
        <v>2631</v>
      </c>
      <c r="B2621" s="16">
        <v>36.25</v>
      </c>
    </row>
    <row r="2622" spans="1:2">
      <c r="A2622" s="15" t="s">
        <v>2632</v>
      </c>
      <c r="B2622" s="16">
        <v>97.57</v>
      </c>
    </row>
    <row r="2623" spans="1:2">
      <c r="A2623" s="15" t="s">
        <v>2633</v>
      </c>
      <c r="B2623" s="16">
        <v>49.1</v>
      </c>
    </row>
    <row r="2624" spans="1:2">
      <c r="A2624" s="15" t="s">
        <v>2634</v>
      </c>
      <c r="B2624" s="16">
        <v>151.86000000000001</v>
      </c>
    </row>
    <row r="2625" spans="1:2">
      <c r="A2625" s="15" t="s">
        <v>2635</v>
      </c>
      <c r="B2625" s="16">
        <v>124.3</v>
      </c>
    </row>
    <row r="2626" spans="1:2">
      <c r="A2626" s="15" t="s">
        <v>2636</v>
      </c>
      <c r="B2626" s="16">
        <v>45</v>
      </c>
    </row>
    <row r="2627" spans="1:2">
      <c r="A2627" s="15" t="s">
        <v>2637</v>
      </c>
      <c r="B2627" s="16">
        <v>61.86</v>
      </c>
    </row>
    <row r="2628" spans="1:2">
      <c r="A2628" s="15" t="s">
        <v>2638</v>
      </c>
      <c r="B2628" s="16">
        <v>51.15</v>
      </c>
    </row>
    <row r="2629" spans="1:2">
      <c r="A2629" s="15" t="s">
        <v>2639</v>
      </c>
      <c r="B2629" s="16">
        <v>440</v>
      </c>
    </row>
    <row r="2630" spans="1:2">
      <c r="A2630" s="15" t="s">
        <v>2640</v>
      </c>
      <c r="B2630" s="16">
        <v>60.96</v>
      </c>
    </row>
    <row r="2631" spans="1:2">
      <c r="A2631" s="15" t="s">
        <v>2641</v>
      </c>
      <c r="B2631" s="16">
        <v>56.56</v>
      </c>
    </row>
    <row r="2632" spans="1:2">
      <c r="A2632" s="15" t="s">
        <v>2642</v>
      </c>
      <c r="B2632" s="16">
        <v>60</v>
      </c>
    </row>
    <row r="2633" spans="1:2">
      <c r="A2633" s="15" t="s">
        <v>2643</v>
      </c>
      <c r="B2633" s="16">
        <v>155.91999999999999</v>
      </c>
    </row>
    <row r="2634" spans="1:2">
      <c r="A2634" s="15" t="s">
        <v>2644</v>
      </c>
      <c r="B2634" s="16">
        <v>92.05</v>
      </c>
    </row>
    <row r="2635" spans="1:2">
      <c r="A2635" s="15" t="s">
        <v>2645</v>
      </c>
      <c r="B2635" s="16">
        <v>90.13</v>
      </c>
    </row>
    <row r="2636" spans="1:2">
      <c r="A2636" s="15" t="s">
        <v>2646</v>
      </c>
      <c r="B2636" s="16">
        <v>49.56</v>
      </c>
    </row>
    <row r="2637" spans="1:2">
      <c r="A2637" s="15" t="s">
        <v>2647</v>
      </c>
      <c r="B2637" s="16">
        <v>43.64</v>
      </c>
    </row>
    <row r="2638" spans="1:2">
      <c r="A2638" s="15" t="s">
        <v>2648</v>
      </c>
      <c r="B2638" s="16">
        <v>54.48</v>
      </c>
    </row>
    <row r="2639" spans="1:2">
      <c r="A2639" s="15" t="s">
        <v>2649</v>
      </c>
      <c r="B2639" s="16">
        <v>27.62</v>
      </c>
    </row>
    <row r="2640" spans="1:2">
      <c r="A2640" s="15" t="s">
        <v>2650</v>
      </c>
      <c r="B2640" s="16">
        <v>35.28</v>
      </c>
    </row>
    <row r="2641" spans="1:2">
      <c r="A2641" s="15" t="s">
        <v>2651</v>
      </c>
      <c r="B2641" s="16">
        <v>37.880000000000003</v>
      </c>
    </row>
    <row r="2642" spans="1:2">
      <c r="A2642" s="15" t="s">
        <v>2652</v>
      </c>
      <c r="B2642" s="16">
        <v>16.59</v>
      </c>
    </row>
    <row r="2643" spans="1:2">
      <c r="A2643" s="15" t="s">
        <v>2653</v>
      </c>
      <c r="B2643" s="16">
        <v>115.76</v>
      </c>
    </row>
    <row r="2644" spans="1:2">
      <c r="A2644" s="15" t="s">
        <v>2654</v>
      </c>
      <c r="B2644" s="16">
        <v>18.579999999999998</v>
      </c>
    </row>
    <row r="2645" spans="1:2">
      <c r="A2645" s="15" t="s">
        <v>2655</v>
      </c>
      <c r="B2645" s="16">
        <v>91.6</v>
      </c>
    </row>
    <row r="2646" spans="1:2">
      <c r="A2646" s="15" t="s">
        <v>2656</v>
      </c>
      <c r="B2646" s="16">
        <v>36.33</v>
      </c>
    </row>
    <row r="2647" spans="1:2">
      <c r="A2647" s="15" t="s">
        <v>2657</v>
      </c>
      <c r="B2647" s="16">
        <v>41.3</v>
      </c>
    </row>
    <row r="2648" spans="1:2">
      <c r="A2648" s="15" t="s">
        <v>2658</v>
      </c>
      <c r="B2648" s="16">
        <v>16.739999999999998</v>
      </c>
    </row>
    <row r="2649" spans="1:2">
      <c r="A2649" s="15" t="s">
        <v>2659</v>
      </c>
      <c r="B2649" s="16">
        <v>84.45</v>
      </c>
    </row>
    <row r="2650" spans="1:2">
      <c r="A2650" s="15" t="s">
        <v>2660</v>
      </c>
      <c r="B2650" s="16">
        <v>90.13</v>
      </c>
    </row>
    <row r="2651" spans="1:2">
      <c r="A2651" s="15" t="s">
        <v>2661</v>
      </c>
      <c r="B2651" s="16">
        <v>47.82</v>
      </c>
    </row>
    <row r="2652" spans="1:2">
      <c r="A2652" s="15" t="s">
        <v>2662</v>
      </c>
      <c r="B2652" s="16">
        <v>48.64</v>
      </c>
    </row>
    <row r="2653" spans="1:2">
      <c r="A2653" s="15" t="s">
        <v>2663</v>
      </c>
      <c r="B2653" s="16">
        <v>16.57</v>
      </c>
    </row>
    <row r="2654" spans="1:2">
      <c r="A2654" s="15" t="s">
        <v>2664</v>
      </c>
      <c r="B2654" s="16">
        <v>10.98</v>
      </c>
    </row>
    <row r="2655" spans="1:2">
      <c r="A2655" s="15" t="s">
        <v>2665</v>
      </c>
      <c r="B2655" s="16">
        <v>19.5</v>
      </c>
    </row>
    <row r="2656" spans="1:2">
      <c r="A2656" s="15" t="s">
        <v>2666</v>
      </c>
      <c r="B2656" s="16">
        <v>31.71</v>
      </c>
    </row>
    <row r="2657" spans="1:2">
      <c r="A2657" s="15" t="s">
        <v>2667</v>
      </c>
      <c r="B2657" s="16">
        <v>87.96</v>
      </c>
    </row>
    <row r="2658" spans="1:2">
      <c r="A2658" s="15" t="s">
        <v>2668</v>
      </c>
      <c r="B2658" s="16">
        <v>12.82</v>
      </c>
    </row>
    <row r="2659" spans="1:2">
      <c r="A2659" s="15" t="s">
        <v>2669</v>
      </c>
      <c r="B2659" s="16">
        <v>27.07</v>
      </c>
    </row>
    <row r="2660" spans="1:2">
      <c r="A2660" s="15" t="s">
        <v>2670</v>
      </c>
      <c r="B2660" s="16">
        <v>13.3</v>
      </c>
    </row>
    <row r="2661" spans="1:2">
      <c r="A2661" s="15" t="s">
        <v>2671</v>
      </c>
      <c r="B2661" s="16">
        <v>79.98</v>
      </c>
    </row>
    <row r="2662" spans="1:2">
      <c r="A2662" s="15" t="s">
        <v>2672</v>
      </c>
      <c r="B2662" s="16">
        <v>23.39</v>
      </c>
    </row>
    <row r="2663" spans="1:2">
      <c r="A2663" s="15" t="s">
        <v>2673</v>
      </c>
      <c r="B2663" s="16">
        <v>13.44</v>
      </c>
    </row>
    <row r="2664" spans="1:2">
      <c r="A2664" s="15" t="s">
        <v>2674</v>
      </c>
      <c r="B2664" s="16">
        <v>170.46</v>
      </c>
    </row>
    <row r="2665" spans="1:2">
      <c r="A2665" s="15" t="s">
        <v>2675</v>
      </c>
      <c r="B2665" s="16">
        <v>27.4</v>
      </c>
    </row>
    <row r="2666" spans="1:2">
      <c r="A2666" s="15" t="s">
        <v>2676</v>
      </c>
      <c r="B2666" s="16">
        <v>65.22</v>
      </c>
    </row>
    <row r="2667" spans="1:2">
      <c r="A2667" s="15" t="s">
        <v>2677</v>
      </c>
      <c r="B2667" s="16">
        <v>17.059999999999999</v>
      </c>
    </row>
    <row r="2668" spans="1:2">
      <c r="A2668" s="15" t="s">
        <v>2678</v>
      </c>
      <c r="B2668" s="16">
        <v>469.68</v>
      </c>
    </row>
    <row r="2669" spans="1:2">
      <c r="A2669" s="15" t="s">
        <v>2679</v>
      </c>
      <c r="B2669" s="16">
        <v>163.74</v>
      </c>
    </row>
    <row r="2670" spans="1:2">
      <c r="A2670" s="15" t="s">
        <v>2680</v>
      </c>
      <c r="B2670" s="16">
        <v>35</v>
      </c>
    </row>
    <row r="2671" spans="1:2">
      <c r="A2671" s="15" t="s">
        <v>2681</v>
      </c>
      <c r="B2671" s="16">
        <v>14.91</v>
      </c>
    </row>
    <row r="2672" spans="1:2">
      <c r="A2672" s="15" t="s">
        <v>2682</v>
      </c>
      <c r="B2672" s="16">
        <v>28.11</v>
      </c>
    </row>
    <row r="2673" spans="1:2">
      <c r="A2673" s="15" t="s">
        <v>2683</v>
      </c>
      <c r="B2673" s="16">
        <v>99.6</v>
      </c>
    </row>
    <row r="2674" spans="1:2">
      <c r="A2674" s="15" t="s">
        <v>2684</v>
      </c>
      <c r="B2674" s="16">
        <v>63.81</v>
      </c>
    </row>
    <row r="2675" spans="1:2">
      <c r="A2675" s="15" t="s">
        <v>2685</v>
      </c>
      <c r="B2675" s="16">
        <v>26.89</v>
      </c>
    </row>
    <row r="2676" spans="1:2">
      <c r="A2676" s="15" t="s">
        <v>2686</v>
      </c>
      <c r="B2676" s="16">
        <v>102</v>
      </c>
    </row>
    <row r="2677" spans="1:2">
      <c r="A2677" s="15" t="s">
        <v>2687</v>
      </c>
      <c r="B2677" s="16">
        <v>178.45</v>
      </c>
    </row>
    <row r="2678" spans="1:2">
      <c r="A2678" s="15" t="s">
        <v>2688</v>
      </c>
      <c r="B2678" s="16">
        <v>41.33</v>
      </c>
    </row>
    <row r="2679" spans="1:2">
      <c r="A2679" s="15" t="s">
        <v>2689</v>
      </c>
      <c r="B2679" s="16">
        <v>22.42</v>
      </c>
    </row>
    <row r="2680" spans="1:2">
      <c r="A2680" s="15" t="s">
        <v>2690</v>
      </c>
      <c r="B2680" s="16">
        <v>29.22</v>
      </c>
    </row>
    <row r="2681" spans="1:2">
      <c r="A2681" s="15" t="s">
        <v>2691</v>
      </c>
      <c r="B2681" s="16">
        <v>24.4</v>
      </c>
    </row>
    <row r="2682" spans="1:2">
      <c r="A2682" s="15" t="s">
        <v>2692</v>
      </c>
      <c r="B2682" s="16">
        <v>66</v>
      </c>
    </row>
    <row r="2683" spans="1:2">
      <c r="A2683" s="15" t="s">
        <v>2693</v>
      </c>
      <c r="B2683" s="16">
        <v>61.91</v>
      </c>
    </row>
    <row r="2684" spans="1:2">
      <c r="A2684" s="15" t="s">
        <v>2694</v>
      </c>
      <c r="B2684" s="16">
        <v>59.51</v>
      </c>
    </row>
    <row r="2685" spans="1:2">
      <c r="A2685" s="15" t="s">
        <v>2695</v>
      </c>
      <c r="B2685" s="16">
        <v>285.60000000000002</v>
      </c>
    </row>
    <row r="2686" spans="1:2">
      <c r="A2686" s="15" t="s">
        <v>2696</v>
      </c>
      <c r="B2686" s="16">
        <v>31.12</v>
      </c>
    </row>
    <row r="2687" spans="1:2">
      <c r="A2687" s="15" t="s">
        <v>2697</v>
      </c>
      <c r="B2687" s="16">
        <v>31.75</v>
      </c>
    </row>
    <row r="2688" spans="1:2">
      <c r="A2688" s="15" t="s">
        <v>2698</v>
      </c>
      <c r="B2688" s="16">
        <v>24.4</v>
      </c>
    </row>
    <row r="2689" spans="1:2">
      <c r="A2689" s="15" t="s">
        <v>2699</v>
      </c>
      <c r="B2689" s="16">
        <v>51.82</v>
      </c>
    </row>
    <row r="2690" spans="1:2">
      <c r="A2690" s="15" t="s">
        <v>2700</v>
      </c>
      <c r="B2690" s="16">
        <v>43.64</v>
      </c>
    </row>
    <row r="2691" spans="1:2">
      <c r="A2691" s="15" t="s">
        <v>2701</v>
      </c>
      <c r="B2691" s="16">
        <v>128.09</v>
      </c>
    </row>
    <row r="2692" spans="1:2">
      <c r="A2692" s="15" t="s">
        <v>2702</v>
      </c>
      <c r="B2692" s="16">
        <v>595.04999999999995</v>
      </c>
    </row>
    <row r="2693" spans="1:2">
      <c r="A2693" s="15" t="s">
        <v>2703</v>
      </c>
      <c r="B2693" s="16">
        <v>469.68</v>
      </c>
    </row>
    <row r="2694" spans="1:2">
      <c r="A2694" s="15" t="s">
        <v>2704</v>
      </c>
      <c r="B2694" s="16">
        <v>51.94</v>
      </c>
    </row>
    <row r="2695" spans="1:2">
      <c r="A2695" s="15" t="s">
        <v>2705</v>
      </c>
      <c r="B2695" s="16">
        <v>109.94</v>
      </c>
    </row>
    <row r="2696" spans="1:2">
      <c r="A2696" s="15" t="s">
        <v>2706</v>
      </c>
      <c r="B2696" s="16">
        <v>26.25</v>
      </c>
    </row>
    <row r="2697" spans="1:2">
      <c r="A2697" s="15" t="s">
        <v>2707</v>
      </c>
      <c r="B2697" s="16">
        <v>64.98</v>
      </c>
    </row>
    <row r="2698" spans="1:2">
      <c r="A2698" s="15" t="s">
        <v>2708</v>
      </c>
      <c r="B2698" s="16">
        <v>62.34</v>
      </c>
    </row>
    <row r="2699" spans="1:2">
      <c r="A2699" s="15" t="s">
        <v>2709</v>
      </c>
      <c r="B2699" s="16">
        <v>316.98</v>
      </c>
    </row>
    <row r="2700" spans="1:2">
      <c r="A2700" s="15" t="s">
        <v>2710</v>
      </c>
      <c r="B2700" s="16">
        <v>222.24</v>
      </c>
    </row>
    <row r="2701" spans="1:2">
      <c r="A2701" s="15" t="s">
        <v>2711</v>
      </c>
      <c r="B2701" s="16">
        <v>28.35</v>
      </c>
    </row>
    <row r="2702" spans="1:2">
      <c r="A2702" s="15" t="s">
        <v>2712</v>
      </c>
      <c r="B2702" s="16">
        <v>76.37</v>
      </c>
    </row>
    <row r="2703" spans="1:2">
      <c r="A2703" s="15" t="s">
        <v>2713</v>
      </c>
      <c r="B2703" s="16">
        <v>62.31</v>
      </c>
    </row>
    <row r="2704" spans="1:2">
      <c r="A2704" s="15" t="s">
        <v>2714</v>
      </c>
      <c r="B2704" s="16">
        <v>28.27</v>
      </c>
    </row>
    <row r="2705" spans="1:2">
      <c r="A2705" s="15" t="s">
        <v>2715</v>
      </c>
      <c r="B2705" s="16">
        <v>30.69</v>
      </c>
    </row>
    <row r="2706" spans="1:2">
      <c r="A2706" s="15" t="s">
        <v>2716</v>
      </c>
      <c r="B2706" s="16">
        <v>172.84</v>
      </c>
    </row>
    <row r="2707" spans="1:2">
      <c r="A2707" s="15" t="s">
        <v>2717</v>
      </c>
      <c r="B2707" s="16">
        <v>11.44</v>
      </c>
    </row>
    <row r="2708" spans="1:2">
      <c r="A2708" s="15" t="s">
        <v>2718</v>
      </c>
      <c r="B2708" s="16">
        <v>56.7</v>
      </c>
    </row>
    <row r="2709" spans="1:2">
      <c r="A2709" s="15" t="s">
        <v>2719</v>
      </c>
      <c r="B2709" s="16">
        <v>924.76</v>
      </c>
    </row>
    <row r="2710" spans="1:2">
      <c r="A2710" s="15" t="s">
        <v>2720</v>
      </c>
      <c r="B2710" s="16">
        <v>43.64</v>
      </c>
    </row>
    <row r="2711" spans="1:2">
      <c r="A2711" s="15" t="s">
        <v>2721</v>
      </c>
      <c r="B2711" s="16">
        <v>26.89</v>
      </c>
    </row>
    <row r="2712" spans="1:2">
      <c r="A2712" s="15" t="s">
        <v>2722</v>
      </c>
      <c r="B2712" s="16">
        <v>40.29</v>
      </c>
    </row>
    <row r="2713" spans="1:2">
      <c r="A2713" s="15" t="s">
        <v>2723</v>
      </c>
      <c r="B2713" s="16">
        <v>90.71</v>
      </c>
    </row>
    <row r="2714" spans="1:2">
      <c r="A2714" s="15" t="s">
        <v>2724</v>
      </c>
      <c r="B2714" s="16">
        <v>58.44</v>
      </c>
    </row>
    <row r="2715" spans="1:2">
      <c r="A2715" s="15" t="s">
        <v>2725</v>
      </c>
      <c r="B2715" s="16">
        <v>67.28</v>
      </c>
    </row>
    <row r="2716" spans="1:2">
      <c r="A2716" s="15" t="s">
        <v>2726</v>
      </c>
      <c r="B2716" s="16">
        <v>143.91</v>
      </c>
    </row>
    <row r="2717" spans="1:2">
      <c r="A2717" s="15" t="s">
        <v>2727</v>
      </c>
      <c r="B2717" s="16">
        <v>84.78</v>
      </c>
    </row>
    <row r="2718" spans="1:2">
      <c r="A2718" s="15" t="s">
        <v>2728</v>
      </c>
      <c r="B2718" s="16">
        <v>178.68</v>
      </c>
    </row>
    <row r="2719" spans="1:2">
      <c r="A2719" s="15" t="s">
        <v>2729</v>
      </c>
      <c r="B2719" s="16">
        <v>35.54</v>
      </c>
    </row>
    <row r="2720" spans="1:2">
      <c r="A2720" s="15" t="s">
        <v>2730</v>
      </c>
      <c r="B2720" s="16">
        <v>115.96</v>
      </c>
    </row>
    <row r="2721" spans="1:2">
      <c r="A2721" s="15" t="s">
        <v>2731</v>
      </c>
      <c r="B2721" s="16">
        <v>50.89</v>
      </c>
    </row>
    <row r="2722" spans="1:2">
      <c r="A2722" s="15" t="s">
        <v>2732</v>
      </c>
      <c r="B2722" s="16">
        <v>52.34</v>
      </c>
    </row>
    <row r="2723" spans="1:2">
      <c r="A2723" s="15" t="s">
        <v>2733</v>
      </c>
      <c r="B2723" s="16">
        <v>92.05</v>
      </c>
    </row>
    <row r="2724" spans="1:2">
      <c r="A2724" s="15" t="s">
        <v>2734</v>
      </c>
      <c r="B2724" s="16">
        <v>190.4</v>
      </c>
    </row>
    <row r="2725" spans="1:2">
      <c r="A2725" s="15" t="s">
        <v>2735</v>
      </c>
      <c r="B2725" s="16">
        <v>65.44</v>
      </c>
    </row>
    <row r="2726" spans="1:2">
      <c r="A2726" s="15" t="s">
        <v>2736</v>
      </c>
      <c r="B2726" s="16">
        <v>49.1</v>
      </c>
    </row>
    <row r="2727" spans="1:2">
      <c r="A2727" s="15" t="s">
        <v>2737</v>
      </c>
      <c r="B2727" s="16">
        <v>245.35</v>
      </c>
    </row>
    <row r="2728" spans="1:2">
      <c r="A2728" s="15" t="s">
        <v>2738</v>
      </c>
      <c r="B2728" s="16">
        <v>95.33</v>
      </c>
    </row>
    <row r="2729" spans="1:2">
      <c r="A2729" s="15" t="s">
        <v>2739</v>
      </c>
      <c r="B2729" s="16">
        <v>32.770000000000003</v>
      </c>
    </row>
    <row r="2730" spans="1:2">
      <c r="A2730" s="15" t="s">
        <v>2740</v>
      </c>
      <c r="B2730" s="16">
        <v>32.770000000000003</v>
      </c>
    </row>
    <row r="2731" spans="1:2">
      <c r="A2731" s="15" t="s">
        <v>2741</v>
      </c>
      <c r="B2731" s="16">
        <v>57.74</v>
      </c>
    </row>
    <row r="2732" spans="1:2">
      <c r="A2732" s="15" t="s">
        <v>2742</v>
      </c>
      <c r="B2732" s="16">
        <v>27.5</v>
      </c>
    </row>
    <row r="2733" spans="1:2">
      <c r="A2733" s="15" t="s">
        <v>2743</v>
      </c>
      <c r="B2733" s="16">
        <v>26.89</v>
      </c>
    </row>
    <row r="2734" spans="1:2">
      <c r="A2734" s="15" t="s">
        <v>2744</v>
      </c>
      <c r="B2734" s="16">
        <v>28.3</v>
      </c>
    </row>
    <row r="2735" spans="1:2">
      <c r="A2735" s="15" t="s">
        <v>2745</v>
      </c>
      <c r="B2735" s="16">
        <v>24.4</v>
      </c>
    </row>
    <row r="2736" spans="1:2">
      <c r="A2736" s="15" t="s">
        <v>2746</v>
      </c>
      <c r="B2736" s="16">
        <v>56.33</v>
      </c>
    </row>
    <row r="2737" spans="1:2">
      <c r="A2737" s="15" t="s">
        <v>2747</v>
      </c>
      <c r="B2737" s="16">
        <v>32.770000000000003</v>
      </c>
    </row>
    <row r="2738" spans="1:2">
      <c r="A2738" s="15" t="s">
        <v>2748</v>
      </c>
      <c r="B2738" s="16">
        <v>32.47</v>
      </c>
    </row>
    <row r="2739" spans="1:2">
      <c r="A2739" s="15" t="s">
        <v>2749</v>
      </c>
      <c r="B2739" s="16">
        <v>29.32</v>
      </c>
    </row>
    <row r="2740" spans="1:2">
      <c r="A2740" s="15" t="s">
        <v>2750</v>
      </c>
      <c r="B2740" s="16">
        <v>95.71</v>
      </c>
    </row>
    <row r="2741" spans="1:2">
      <c r="A2741" s="15" t="s">
        <v>2751</v>
      </c>
      <c r="B2741" s="16">
        <v>58.4</v>
      </c>
    </row>
    <row r="2742" spans="1:2">
      <c r="A2742" s="15" t="s">
        <v>2752</v>
      </c>
      <c r="B2742" s="16">
        <v>95.94</v>
      </c>
    </row>
    <row r="2743" spans="1:2">
      <c r="A2743" s="15" t="s">
        <v>2753</v>
      </c>
      <c r="B2743" s="16">
        <v>32.72</v>
      </c>
    </row>
    <row r="2744" spans="1:2">
      <c r="A2744" s="15" t="s">
        <v>2754</v>
      </c>
      <c r="B2744" s="16">
        <v>16.11</v>
      </c>
    </row>
    <row r="2745" spans="1:2">
      <c r="A2745" s="15" t="s">
        <v>2755</v>
      </c>
      <c r="B2745" s="16">
        <v>90.57</v>
      </c>
    </row>
    <row r="2746" spans="1:2">
      <c r="A2746" s="15" t="s">
        <v>2756</v>
      </c>
      <c r="B2746" s="16">
        <v>81.03</v>
      </c>
    </row>
    <row r="2747" spans="1:2">
      <c r="A2747" s="15" t="s">
        <v>2757</v>
      </c>
      <c r="B2747" s="16">
        <v>12.43</v>
      </c>
    </row>
    <row r="2748" spans="1:2">
      <c r="A2748" s="15" t="s">
        <v>2758</v>
      </c>
      <c r="B2748" s="16">
        <v>37.880000000000003</v>
      </c>
    </row>
    <row r="2749" spans="1:2">
      <c r="A2749" s="15" t="s">
        <v>2759</v>
      </c>
      <c r="B2749" s="16">
        <v>67.72</v>
      </c>
    </row>
    <row r="2750" spans="1:2">
      <c r="A2750" s="15" t="s">
        <v>2760</v>
      </c>
      <c r="B2750" s="16">
        <v>32.729999999999997</v>
      </c>
    </row>
    <row r="2751" spans="1:2">
      <c r="A2751" s="15" t="s">
        <v>2761</v>
      </c>
      <c r="B2751" s="16">
        <v>46.41</v>
      </c>
    </row>
    <row r="2752" spans="1:2">
      <c r="A2752" s="15" t="s">
        <v>2762</v>
      </c>
      <c r="B2752" s="16">
        <v>17.72</v>
      </c>
    </row>
    <row r="2753" spans="1:2">
      <c r="A2753" s="15" t="s">
        <v>2763</v>
      </c>
      <c r="B2753" s="16">
        <v>44.33</v>
      </c>
    </row>
    <row r="2754" spans="1:2">
      <c r="A2754" s="15" t="s">
        <v>2764</v>
      </c>
      <c r="B2754" s="16">
        <v>6.7</v>
      </c>
    </row>
    <row r="2755" spans="1:2">
      <c r="A2755" s="15" t="s">
        <v>2765</v>
      </c>
      <c r="B2755" s="16">
        <v>178.87</v>
      </c>
    </row>
    <row r="2756" spans="1:2">
      <c r="A2756" s="15" t="s">
        <v>2766</v>
      </c>
      <c r="B2756" s="16">
        <v>24.4</v>
      </c>
    </row>
    <row r="2757" spans="1:2">
      <c r="A2757" s="15" t="s">
        <v>2767</v>
      </c>
      <c r="B2757" s="16">
        <v>34.549999999999997</v>
      </c>
    </row>
    <row r="2758" spans="1:2">
      <c r="A2758" s="15" t="s">
        <v>2768</v>
      </c>
      <c r="B2758" s="16">
        <v>221.63</v>
      </c>
    </row>
    <row r="2759" spans="1:2">
      <c r="A2759" s="15" t="s">
        <v>2769</v>
      </c>
      <c r="B2759" s="16">
        <v>64.180000000000007</v>
      </c>
    </row>
    <row r="2760" spans="1:2">
      <c r="A2760" s="15" t="s">
        <v>2770</v>
      </c>
      <c r="B2760" s="16">
        <v>53.42</v>
      </c>
    </row>
    <row r="2761" spans="1:2">
      <c r="A2761" s="15" t="s">
        <v>2771</v>
      </c>
      <c r="B2761" s="16">
        <v>25.7</v>
      </c>
    </row>
    <row r="2762" spans="1:2">
      <c r="A2762" s="15" t="s">
        <v>2772</v>
      </c>
      <c r="B2762" s="16">
        <v>44.89</v>
      </c>
    </row>
    <row r="2763" spans="1:2">
      <c r="A2763" s="15" t="s">
        <v>2773</v>
      </c>
      <c r="B2763" s="16">
        <v>271.70999999999998</v>
      </c>
    </row>
    <row r="2764" spans="1:2">
      <c r="A2764" s="15" t="s">
        <v>2774</v>
      </c>
      <c r="B2764" s="16">
        <v>81.790000000000006</v>
      </c>
    </row>
    <row r="2765" spans="1:2">
      <c r="A2765" s="15" t="s">
        <v>2775</v>
      </c>
      <c r="B2765" s="16">
        <v>21.53</v>
      </c>
    </row>
    <row r="2766" spans="1:2">
      <c r="A2766" s="15" t="s">
        <v>2776</v>
      </c>
      <c r="B2766" s="16">
        <v>24.4</v>
      </c>
    </row>
    <row r="2767" spans="1:2">
      <c r="A2767" s="15" t="s">
        <v>2777</v>
      </c>
      <c r="B2767" s="16">
        <v>336.1</v>
      </c>
    </row>
    <row r="2768" spans="1:2">
      <c r="A2768" s="15" t="s">
        <v>2778</v>
      </c>
      <c r="B2768" s="16">
        <v>54.55</v>
      </c>
    </row>
    <row r="2769" spans="1:2">
      <c r="A2769" s="15" t="s">
        <v>2779</v>
      </c>
      <c r="B2769" s="16">
        <v>39.979999999999997</v>
      </c>
    </row>
    <row r="2770" spans="1:2">
      <c r="A2770" s="15" t="s">
        <v>2780</v>
      </c>
      <c r="B2770" s="16">
        <v>24.4</v>
      </c>
    </row>
    <row r="2771" spans="1:2">
      <c r="A2771" s="15" t="s">
        <v>2781</v>
      </c>
      <c r="B2771" s="16">
        <v>55.07</v>
      </c>
    </row>
    <row r="2772" spans="1:2">
      <c r="A2772" s="15" t="s">
        <v>2782</v>
      </c>
      <c r="B2772" s="16">
        <v>90.13</v>
      </c>
    </row>
    <row r="2773" spans="1:2">
      <c r="A2773" s="15" t="s">
        <v>2783</v>
      </c>
      <c r="B2773" s="16">
        <v>45.81</v>
      </c>
    </row>
    <row r="2774" spans="1:2">
      <c r="A2774" s="15" t="s">
        <v>2784</v>
      </c>
      <c r="B2774" s="16">
        <v>100.06</v>
      </c>
    </row>
    <row r="2775" spans="1:2">
      <c r="A2775" s="15" t="s">
        <v>2785</v>
      </c>
      <c r="B2775" s="16">
        <v>76.37</v>
      </c>
    </row>
    <row r="2776" spans="1:2">
      <c r="A2776" s="15" t="s">
        <v>2786</v>
      </c>
      <c r="B2776" s="16">
        <v>81.819999999999993</v>
      </c>
    </row>
    <row r="2777" spans="1:2">
      <c r="A2777" s="15" t="s">
        <v>2787</v>
      </c>
      <c r="B2777" s="16">
        <v>63.8</v>
      </c>
    </row>
    <row r="2778" spans="1:2">
      <c r="A2778" s="15" t="s">
        <v>2788</v>
      </c>
      <c r="B2778" s="16">
        <v>56.52</v>
      </c>
    </row>
    <row r="2779" spans="1:2">
      <c r="A2779" s="15" t="s">
        <v>2789</v>
      </c>
      <c r="B2779" s="16">
        <v>16.739999999999998</v>
      </c>
    </row>
    <row r="2780" spans="1:2">
      <c r="A2780" s="15" t="s">
        <v>2790</v>
      </c>
      <c r="B2780" s="16">
        <v>34.68</v>
      </c>
    </row>
    <row r="2781" spans="1:2">
      <c r="A2781" s="15" t="s">
        <v>2791</v>
      </c>
      <c r="B2781" s="16">
        <v>39.299999999999997</v>
      </c>
    </row>
    <row r="2782" spans="1:2">
      <c r="A2782" s="15" t="s">
        <v>2792</v>
      </c>
      <c r="B2782" s="16">
        <v>41.25</v>
      </c>
    </row>
    <row r="2783" spans="1:2">
      <c r="A2783" s="15" t="s">
        <v>2793</v>
      </c>
      <c r="B2783" s="16">
        <v>27.07</v>
      </c>
    </row>
    <row r="2784" spans="1:2">
      <c r="A2784" s="15" t="s">
        <v>2794</v>
      </c>
      <c r="B2784" s="16">
        <v>633.05999999999995</v>
      </c>
    </row>
    <row r="2785" spans="1:2">
      <c r="A2785" s="15" t="s">
        <v>2795</v>
      </c>
      <c r="B2785" s="16">
        <v>378.77</v>
      </c>
    </row>
    <row r="2786" spans="1:2">
      <c r="A2786" s="15" t="s">
        <v>2796</v>
      </c>
      <c r="B2786" s="16">
        <v>56.37</v>
      </c>
    </row>
    <row r="2787" spans="1:2">
      <c r="A2787" s="15" t="s">
        <v>2797</v>
      </c>
      <c r="B2787" s="16">
        <v>35.43</v>
      </c>
    </row>
    <row r="2788" spans="1:2">
      <c r="A2788" s="15" t="s">
        <v>2798</v>
      </c>
      <c r="B2788" s="16">
        <v>53.89</v>
      </c>
    </row>
    <row r="2789" spans="1:2">
      <c r="A2789" s="15" t="s">
        <v>2799</v>
      </c>
      <c r="B2789" s="16">
        <v>39.04</v>
      </c>
    </row>
    <row r="2790" spans="1:2">
      <c r="A2790" s="15" t="s">
        <v>2800</v>
      </c>
      <c r="B2790" s="16">
        <v>27.78</v>
      </c>
    </row>
    <row r="2791" spans="1:2">
      <c r="A2791" s="15" t="s">
        <v>2801</v>
      </c>
      <c r="B2791" s="16">
        <v>49.39</v>
      </c>
    </row>
    <row r="2792" spans="1:2">
      <c r="A2792" s="15" t="s">
        <v>2802</v>
      </c>
      <c r="B2792" s="16">
        <v>163.65</v>
      </c>
    </row>
    <row r="2793" spans="1:2">
      <c r="A2793" s="15" t="s">
        <v>2803</v>
      </c>
      <c r="B2793" s="16">
        <v>63.78</v>
      </c>
    </row>
    <row r="2794" spans="1:2">
      <c r="A2794" s="15" t="s">
        <v>2804</v>
      </c>
      <c r="B2794" s="16">
        <v>54.58</v>
      </c>
    </row>
    <row r="2795" spans="1:2">
      <c r="A2795" s="15" t="s">
        <v>2805</v>
      </c>
      <c r="B2795" s="16">
        <v>48.2</v>
      </c>
    </row>
    <row r="2796" spans="1:2">
      <c r="A2796" s="15" t="s">
        <v>2806</v>
      </c>
      <c r="B2796" s="16">
        <v>61.73</v>
      </c>
    </row>
    <row r="2797" spans="1:2">
      <c r="A2797" s="15" t="s">
        <v>2807</v>
      </c>
      <c r="B2797" s="16">
        <v>566.1</v>
      </c>
    </row>
    <row r="2798" spans="1:2">
      <c r="A2798" s="15" t="s">
        <v>2808</v>
      </c>
      <c r="B2798" s="16">
        <v>44.89</v>
      </c>
    </row>
    <row r="2799" spans="1:2">
      <c r="A2799" s="15" t="s">
        <v>2809</v>
      </c>
      <c r="B2799" s="16">
        <v>21.02</v>
      </c>
    </row>
    <row r="2800" spans="1:2">
      <c r="A2800" s="15" t="s">
        <v>2810</v>
      </c>
      <c r="B2800" s="16">
        <v>302.26</v>
      </c>
    </row>
    <row r="2801" spans="1:2">
      <c r="A2801" s="15" t="s">
        <v>2811</v>
      </c>
      <c r="B2801" s="16">
        <v>43.54</v>
      </c>
    </row>
    <row r="2802" spans="1:2">
      <c r="A2802" s="15" t="s">
        <v>2812</v>
      </c>
      <c r="B2802" s="16">
        <v>31.75</v>
      </c>
    </row>
    <row r="2803" spans="1:2">
      <c r="A2803" s="15" t="s">
        <v>2813</v>
      </c>
      <c r="B2803" s="16">
        <v>22.42</v>
      </c>
    </row>
    <row r="2804" spans="1:2">
      <c r="A2804" s="15" t="s">
        <v>2814</v>
      </c>
      <c r="B2804" s="16">
        <v>147.80000000000001</v>
      </c>
    </row>
    <row r="2805" spans="1:2">
      <c r="A2805" s="15" t="s">
        <v>2815</v>
      </c>
      <c r="B2805" s="16">
        <v>54.56</v>
      </c>
    </row>
    <row r="2806" spans="1:2">
      <c r="A2806" s="15" t="s">
        <v>2816</v>
      </c>
      <c r="B2806" s="16">
        <v>27.98</v>
      </c>
    </row>
    <row r="2807" spans="1:2">
      <c r="A2807" s="15" t="s">
        <v>2817</v>
      </c>
      <c r="B2807" s="16">
        <v>44.89</v>
      </c>
    </row>
    <row r="2808" spans="1:2">
      <c r="A2808" s="15" t="s">
        <v>2818</v>
      </c>
      <c r="B2808" s="16">
        <v>43.64</v>
      </c>
    </row>
    <row r="2809" spans="1:2">
      <c r="A2809" s="15" t="s">
        <v>2819</v>
      </c>
      <c r="B2809" s="16">
        <v>39.43</v>
      </c>
    </row>
    <row r="2810" spans="1:2">
      <c r="A2810" s="15" t="s">
        <v>2820</v>
      </c>
      <c r="B2810" s="16">
        <v>43.64</v>
      </c>
    </row>
    <row r="2811" spans="1:2">
      <c r="A2811" s="15" t="s">
        <v>2821</v>
      </c>
      <c r="B2811" s="16">
        <v>24.34</v>
      </c>
    </row>
    <row r="2812" spans="1:2">
      <c r="A2812" s="15" t="s">
        <v>2822</v>
      </c>
      <c r="B2812" s="16">
        <v>218.37</v>
      </c>
    </row>
    <row r="2813" spans="1:2">
      <c r="A2813" s="15" t="s">
        <v>2823</v>
      </c>
      <c r="B2813" s="16">
        <v>34.950000000000003</v>
      </c>
    </row>
    <row r="2814" spans="1:2">
      <c r="A2814" s="15" t="s">
        <v>2824</v>
      </c>
      <c r="B2814" s="16">
        <v>21.08</v>
      </c>
    </row>
    <row r="2815" spans="1:2">
      <c r="A2815" s="15" t="s">
        <v>2825</v>
      </c>
      <c r="B2815" s="16">
        <v>43.64</v>
      </c>
    </row>
    <row r="2816" spans="1:2">
      <c r="A2816" s="15" t="s">
        <v>2826</v>
      </c>
      <c r="B2816" s="16">
        <v>103.31</v>
      </c>
    </row>
    <row r="2817" spans="1:2">
      <c r="A2817" s="15" t="s">
        <v>2827</v>
      </c>
      <c r="B2817" s="16">
        <v>185.7</v>
      </c>
    </row>
    <row r="2818" spans="1:2">
      <c r="A2818" s="15" t="s">
        <v>2828</v>
      </c>
      <c r="B2818" s="16">
        <v>31.98</v>
      </c>
    </row>
    <row r="2819" spans="1:2">
      <c r="A2819" s="15" t="s">
        <v>2829</v>
      </c>
      <c r="B2819" s="16">
        <v>35.700000000000003</v>
      </c>
    </row>
    <row r="2820" spans="1:2">
      <c r="A2820" s="15" t="s">
        <v>2830</v>
      </c>
      <c r="B2820" s="16">
        <v>43.48</v>
      </c>
    </row>
    <row r="2821" spans="1:2">
      <c r="A2821" s="15" t="s">
        <v>2831</v>
      </c>
      <c r="B2821" s="16">
        <v>33.36</v>
      </c>
    </row>
    <row r="2822" spans="1:2">
      <c r="A2822" s="15" t="s">
        <v>2832</v>
      </c>
      <c r="B2822" s="16">
        <v>61.91</v>
      </c>
    </row>
    <row r="2823" spans="1:2">
      <c r="A2823" s="15" t="s">
        <v>2833</v>
      </c>
      <c r="B2823" s="16">
        <v>32.729999999999997</v>
      </c>
    </row>
    <row r="2824" spans="1:2">
      <c r="A2824" s="15" t="s">
        <v>2834</v>
      </c>
      <c r="B2824" s="16">
        <v>58.27</v>
      </c>
    </row>
    <row r="2825" spans="1:2">
      <c r="A2825" s="15" t="s">
        <v>2835</v>
      </c>
      <c r="B2825" s="16">
        <v>18.7</v>
      </c>
    </row>
    <row r="2826" spans="1:2">
      <c r="A2826" s="15" t="s">
        <v>2836</v>
      </c>
      <c r="B2826" s="16">
        <v>139.07</v>
      </c>
    </row>
    <row r="2827" spans="1:2">
      <c r="A2827" s="15" t="s">
        <v>2837</v>
      </c>
      <c r="B2827" s="16">
        <v>56.81</v>
      </c>
    </row>
    <row r="2828" spans="1:2">
      <c r="A2828" s="15" t="s">
        <v>2838</v>
      </c>
      <c r="B2828" s="16">
        <v>41.84</v>
      </c>
    </row>
    <row r="2829" spans="1:2">
      <c r="A2829" s="15" t="s">
        <v>2839</v>
      </c>
      <c r="B2829" s="16">
        <v>27.07</v>
      </c>
    </row>
    <row r="2830" spans="1:2">
      <c r="A2830" s="15" t="s">
        <v>2840</v>
      </c>
      <c r="B2830" s="16">
        <v>315.32</v>
      </c>
    </row>
    <row r="2831" spans="1:2">
      <c r="A2831" s="15" t="s">
        <v>2841</v>
      </c>
      <c r="B2831" s="16">
        <v>42.08</v>
      </c>
    </row>
    <row r="2832" spans="1:2">
      <c r="A2832" s="15" t="s">
        <v>2842</v>
      </c>
      <c r="B2832" s="16">
        <v>23.91</v>
      </c>
    </row>
    <row r="2833" spans="1:2">
      <c r="A2833" s="15" t="s">
        <v>2843</v>
      </c>
      <c r="B2833" s="16">
        <v>400.61</v>
      </c>
    </row>
    <row r="2834" spans="1:2">
      <c r="A2834" s="15" t="s">
        <v>2844</v>
      </c>
      <c r="B2834" s="16">
        <v>24.4</v>
      </c>
    </row>
    <row r="2835" spans="1:2">
      <c r="A2835" s="15" t="s">
        <v>2845</v>
      </c>
      <c r="B2835" s="16">
        <v>103.42</v>
      </c>
    </row>
    <row r="2836" spans="1:2">
      <c r="A2836" s="15" t="s">
        <v>2846</v>
      </c>
      <c r="B2836" s="16">
        <v>88.08</v>
      </c>
    </row>
    <row r="2837" spans="1:2">
      <c r="A2837" s="15" t="s">
        <v>2847</v>
      </c>
      <c r="B2837" s="16">
        <v>19.079999999999998</v>
      </c>
    </row>
    <row r="2838" spans="1:2">
      <c r="A2838" s="15" t="s">
        <v>2848</v>
      </c>
      <c r="B2838" s="16">
        <v>26.89</v>
      </c>
    </row>
    <row r="2839" spans="1:2">
      <c r="A2839" s="15" t="s">
        <v>2849</v>
      </c>
      <c r="B2839" s="16">
        <v>219.88</v>
      </c>
    </row>
    <row r="2840" spans="1:2">
      <c r="A2840" s="15" t="s">
        <v>2850</v>
      </c>
      <c r="B2840" s="16">
        <v>823.68</v>
      </c>
    </row>
    <row r="2841" spans="1:2">
      <c r="A2841" s="15" t="s">
        <v>2851</v>
      </c>
      <c r="B2841" s="16">
        <v>48.2</v>
      </c>
    </row>
    <row r="2842" spans="1:2">
      <c r="A2842" s="15" t="s">
        <v>2852</v>
      </c>
      <c r="B2842" s="16">
        <v>39.99</v>
      </c>
    </row>
    <row r="2843" spans="1:2">
      <c r="A2843" s="15" t="s">
        <v>2853</v>
      </c>
      <c r="B2843" s="16">
        <v>41.25</v>
      </c>
    </row>
    <row r="2844" spans="1:2">
      <c r="A2844" s="15" t="s">
        <v>2854</v>
      </c>
      <c r="B2844" s="16">
        <v>18.66</v>
      </c>
    </row>
    <row r="2845" spans="1:2">
      <c r="A2845" s="15" t="s">
        <v>2855</v>
      </c>
      <c r="B2845" s="16">
        <v>28.18</v>
      </c>
    </row>
    <row r="2846" spans="1:2">
      <c r="A2846" s="15" t="s">
        <v>2856</v>
      </c>
      <c r="B2846" s="16">
        <v>44.08</v>
      </c>
    </row>
    <row r="2847" spans="1:2">
      <c r="A2847" s="15" t="s">
        <v>2857</v>
      </c>
      <c r="B2847" s="16">
        <v>84.78</v>
      </c>
    </row>
    <row r="2848" spans="1:2">
      <c r="A2848" s="15" t="s">
        <v>2858</v>
      </c>
      <c r="B2848" s="16">
        <v>96.83</v>
      </c>
    </row>
    <row r="2849" spans="1:2">
      <c r="A2849" s="15" t="s">
        <v>2859</v>
      </c>
      <c r="B2849" s="16">
        <v>21.52</v>
      </c>
    </row>
    <row r="2850" spans="1:2">
      <c r="A2850" s="15" t="s">
        <v>2860</v>
      </c>
      <c r="B2850" s="16">
        <v>65.59</v>
      </c>
    </row>
    <row r="2851" spans="1:2">
      <c r="A2851" s="15" t="s">
        <v>2861</v>
      </c>
      <c r="B2851" s="16">
        <v>23.39</v>
      </c>
    </row>
    <row r="2852" spans="1:2">
      <c r="A2852" s="15" t="s">
        <v>2862</v>
      </c>
      <c r="B2852" s="16">
        <v>65.459999999999994</v>
      </c>
    </row>
    <row r="2853" spans="1:2">
      <c r="A2853" s="15" t="s">
        <v>2863</v>
      </c>
      <c r="B2853" s="16">
        <v>56.52</v>
      </c>
    </row>
    <row r="2854" spans="1:2">
      <c r="A2854" s="15" t="s">
        <v>2864</v>
      </c>
      <c r="B2854" s="16">
        <v>11.73</v>
      </c>
    </row>
    <row r="2855" spans="1:2">
      <c r="A2855" s="15" t="s">
        <v>2865</v>
      </c>
      <c r="B2855" s="16">
        <v>53.89</v>
      </c>
    </row>
    <row r="2856" spans="1:2">
      <c r="A2856" s="15" t="s">
        <v>2866</v>
      </c>
      <c r="B2856" s="16">
        <v>19.84</v>
      </c>
    </row>
    <row r="2857" spans="1:2">
      <c r="A2857" s="15" t="s">
        <v>2867</v>
      </c>
      <c r="B2857" s="16">
        <v>43.64</v>
      </c>
    </row>
    <row r="2858" spans="1:2">
      <c r="A2858" s="15" t="s">
        <v>2868</v>
      </c>
      <c r="B2858" s="16">
        <v>481.8</v>
      </c>
    </row>
    <row r="2859" spans="1:2">
      <c r="A2859" s="15" t="s">
        <v>2869</v>
      </c>
      <c r="B2859" s="16">
        <v>56.81</v>
      </c>
    </row>
    <row r="2860" spans="1:2">
      <c r="A2860" s="15" t="s">
        <v>2870</v>
      </c>
      <c r="B2860" s="16">
        <v>25.76</v>
      </c>
    </row>
    <row r="2861" spans="1:2">
      <c r="A2861" s="15" t="s">
        <v>2871</v>
      </c>
      <c r="B2861" s="16">
        <v>65.64</v>
      </c>
    </row>
    <row r="2862" spans="1:2">
      <c r="A2862" s="15" t="s">
        <v>2872</v>
      </c>
      <c r="B2862" s="16">
        <v>44.76</v>
      </c>
    </row>
    <row r="2863" spans="1:2">
      <c r="A2863" s="15" t="s">
        <v>2873</v>
      </c>
      <c r="B2863" s="16">
        <v>73.87</v>
      </c>
    </row>
    <row r="2864" spans="1:2">
      <c r="A2864" s="15" t="s">
        <v>2874</v>
      </c>
      <c r="B2864" s="16">
        <v>23.39</v>
      </c>
    </row>
    <row r="2865" spans="1:2">
      <c r="A2865" s="15" t="s">
        <v>2875</v>
      </c>
      <c r="B2865" s="16">
        <v>39.99</v>
      </c>
    </row>
    <row r="2866" spans="1:2">
      <c r="A2866" s="15" t="s">
        <v>2876</v>
      </c>
      <c r="B2866" s="16">
        <v>10.33</v>
      </c>
    </row>
    <row r="2867" spans="1:2">
      <c r="A2867" s="15" t="s">
        <v>2877</v>
      </c>
      <c r="B2867" s="16">
        <v>275.58</v>
      </c>
    </row>
    <row r="2868" spans="1:2">
      <c r="A2868" s="15" t="s">
        <v>2878</v>
      </c>
      <c r="B2868" s="16">
        <v>477.6</v>
      </c>
    </row>
    <row r="2869" spans="1:2">
      <c r="A2869" s="15" t="s">
        <v>2879</v>
      </c>
      <c r="B2869" s="16">
        <v>49.1</v>
      </c>
    </row>
    <row r="2870" spans="1:2">
      <c r="A2870" s="15" t="s">
        <v>2880</v>
      </c>
      <c r="B2870" s="16">
        <v>22.5</v>
      </c>
    </row>
    <row r="2871" spans="1:2">
      <c r="A2871" s="15" t="s">
        <v>2881</v>
      </c>
      <c r="B2871" s="16">
        <v>64.27</v>
      </c>
    </row>
    <row r="2872" spans="1:2">
      <c r="A2872" s="15" t="s">
        <v>2882</v>
      </c>
      <c r="B2872" s="16">
        <v>48.2</v>
      </c>
    </row>
    <row r="2873" spans="1:2">
      <c r="A2873" s="15" t="s">
        <v>2883</v>
      </c>
      <c r="B2873" s="16">
        <v>27.32</v>
      </c>
    </row>
    <row r="2874" spans="1:2">
      <c r="A2874" s="15" t="s">
        <v>2884</v>
      </c>
      <c r="B2874" s="16">
        <v>80.75</v>
      </c>
    </row>
    <row r="2875" spans="1:2">
      <c r="A2875" s="15" t="s">
        <v>2885</v>
      </c>
      <c r="B2875" s="16">
        <v>54.55</v>
      </c>
    </row>
    <row r="2876" spans="1:2">
      <c r="A2876" s="15" t="s">
        <v>2886</v>
      </c>
      <c r="B2876" s="16">
        <v>195.2</v>
      </c>
    </row>
    <row r="2877" spans="1:2">
      <c r="A2877" s="15" t="s">
        <v>2887</v>
      </c>
      <c r="B2877" s="16">
        <v>66.94</v>
      </c>
    </row>
    <row r="2878" spans="1:2">
      <c r="A2878" s="15" t="s">
        <v>2888</v>
      </c>
      <c r="B2878" s="16">
        <v>28.54</v>
      </c>
    </row>
    <row r="2879" spans="1:2">
      <c r="A2879" s="15" t="s">
        <v>2889</v>
      </c>
      <c r="B2879" s="16">
        <v>206.61</v>
      </c>
    </row>
    <row r="2880" spans="1:2">
      <c r="A2880" s="15" t="s">
        <v>2890</v>
      </c>
      <c r="B2880" s="16">
        <v>38.36</v>
      </c>
    </row>
    <row r="2881" spans="1:2">
      <c r="A2881" s="15" t="s">
        <v>2891</v>
      </c>
      <c r="B2881" s="16">
        <v>53.86</v>
      </c>
    </row>
    <row r="2882" spans="1:2">
      <c r="A2882" s="15" t="s">
        <v>2892</v>
      </c>
      <c r="B2882" s="16">
        <v>40.950000000000003</v>
      </c>
    </row>
    <row r="2883" spans="1:2">
      <c r="A2883" s="15" t="s">
        <v>2893</v>
      </c>
      <c r="B2883" s="16">
        <v>137.79</v>
      </c>
    </row>
    <row r="2884" spans="1:2">
      <c r="A2884" s="15" t="s">
        <v>2894</v>
      </c>
      <c r="B2884" s="16">
        <v>40.71</v>
      </c>
    </row>
    <row r="2885" spans="1:2">
      <c r="A2885" s="15" t="s">
        <v>2895</v>
      </c>
      <c r="B2885" s="16">
        <v>50.5</v>
      </c>
    </row>
    <row r="2886" spans="1:2">
      <c r="A2886" s="15" t="s">
        <v>2896</v>
      </c>
      <c r="B2886" s="16">
        <v>59.68</v>
      </c>
    </row>
    <row r="2887" spans="1:2">
      <c r="A2887" s="15" t="s">
        <v>2897</v>
      </c>
      <c r="B2887" s="16">
        <v>53.02</v>
      </c>
    </row>
    <row r="2888" spans="1:2">
      <c r="A2888" s="15" t="s">
        <v>2898</v>
      </c>
      <c r="B2888" s="16">
        <v>246.25</v>
      </c>
    </row>
    <row r="2889" spans="1:2">
      <c r="A2889" s="15" t="s">
        <v>2899</v>
      </c>
      <c r="B2889" s="16">
        <v>82.68</v>
      </c>
    </row>
    <row r="2890" spans="1:2">
      <c r="A2890" s="15" t="s">
        <v>2900</v>
      </c>
      <c r="B2890" s="16">
        <v>120.88</v>
      </c>
    </row>
    <row r="2891" spans="1:2">
      <c r="A2891" s="15" t="s">
        <v>2901</v>
      </c>
      <c r="B2891" s="16">
        <v>19.84</v>
      </c>
    </row>
    <row r="2892" spans="1:2">
      <c r="A2892" s="15" t="s">
        <v>2902</v>
      </c>
      <c r="B2892" s="16">
        <v>33.96</v>
      </c>
    </row>
    <row r="2893" spans="1:2">
      <c r="A2893" s="15" t="s">
        <v>2903</v>
      </c>
      <c r="B2893" s="16">
        <v>158.49</v>
      </c>
    </row>
    <row r="2894" spans="1:2">
      <c r="A2894" s="15" t="s">
        <v>2904</v>
      </c>
      <c r="B2894" s="16">
        <v>29.32</v>
      </c>
    </row>
    <row r="2895" spans="1:2">
      <c r="A2895" s="15" t="s">
        <v>2905</v>
      </c>
      <c r="B2895" s="16">
        <v>128.83000000000001</v>
      </c>
    </row>
    <row r="2896" spans="1:2">
      <c r="A2896" s="15" t="s">
        <v>2906</v>
      </c>
      <c r="B2896" s="16">
        <v>53.64</v>
      </c>
    </row>
    <row r="2897" spans="1:2">
      <c r="A2897" s="15" t="s">
        <v>2907</v>
      </c>
      <c r="B2897" s="16">
        <v>54.04</v>
      </c>
    </row>
    <row r="2898" spans="1:2">
      <c r="A2898" s="15" t="s">
        <v>2908</v>
      </c>
      <c r="B2898" s="16">
        <v>53.71</v>
      </c>
    </row>
    <row r="2899" spans="1:2">
      <c r="A2899" s="15" t="s">
        <v>2909</v>
      </c>
      <c r="B2899" s="16">
        <v>178.87</v>
      </c>
    </row>
    <row r="2900" spans="1:2">
      <c r="A2900" s="15" t="s">
        <v>2910</v>
      </c>
      <c r="B2900" s="16">
        <v>390.4</v>
      </c>
    </row>
    <row r="2901" spans="1:2">
      <c r="A2901" s="15" t="s">
        <v>2911</v>
      </c>
      <c r="B2901" s="16">
        <v>89.77</v>
      </c>
    </row>
    <row r="2902" spans="1:2">
      <c r="A2902" s="15" t="s">
        <v>2912</v>
      </c>
      <c r="B2902" s="16">
        <v>283.79000000000002</v>
      </c>
    </row>
    <row r="2903" spans="1:2">
      <c r="A2903" s="15" t="s">
        <v>2913</v>
      </c>
      <c r="B2903" s="16">
        <v>85.58</v>
      </c>
    </row>
    <row r="2904" spans="1:2">
      <c r="A2904" s="15" t="s">
        <v>2914</v>
      </c>
      <c r="B2904" s="16">
        <v>37.51</v>
      </c>
    </row>
    <row r="2905" spans="1:2">
      <c r="A2905" s="15" t="s">
        <v>2915</v>
      </c>
      <c r="B2905" s="16">
        <v>57.26</v>
      </c>
    </row>
    <row r="2906" spans="1:2">
      <c r="A2906" s="15" t="s">
        <v>2916</v>
      </c>
      <c r="B2906" s="16">
        <v>25.3</v>
      </c>
    </row>
    <row r="2907" spans="1:2">
      <c r="A2907" s="15" t="s">
        <v>2917</v>
      </c>
      <c r="B2907" s="16">
        <v>33.96</v>
      </c>
    </row>
    <row r="2908" spans="1:2">
      <c r="A2908" s="15" t="s">
        <v>2918</v>
      </c>
      <c r="B2908" s="16">
        <v>31.49</v>
      </c>
    </row>
    <row r="2909" spans="1:2">
      <c r="A2909" s="15" t="s">
        <v>2919</v>
      </c>
      <c r="B2909" s="16">
        <v>23.19</v>
      </c>
    </row>
    <row r="2910" spans="1:2">
      <c r="A2910" s="15" t="s">
        <v>2920</v>
      </c>
      <c r="B2910" s="16">
        <v>112.6</v>
      </c>
    </row>
    <row r="2911" spans="1:2">
      <c r="A2911" s="15" t="s">
        <v>2921</v>
      </c>
      <c r="B2911" s="16">
        <v>59.52</v>
      </c>
    </row>
    <row r="2912" spans="1:2">
      <c r="A2912" s="15" t="s">
        <v>2922</v>
      </c>
      <c r="B2912" s="16">
        <v>62.09</v>
      </c>
    </row>
    <row r="2913" spans="1:2">
      <c r="A2913" s="15" t="s">
        <v>2923</v>
      </c>
      <c r="B2913" s="16">
        <v>20.84</v>
      </c>
    </row>
    <row r="2914" spans="1:2">
      <c r="A2914" s="15" t="s">
        <v>2924</v>
      </c>
      <c r="B2914" s="16">
        <v>46.31</v>
      </c>
    </row>
    <row r="2915" spans="1:2">
      <c r="A2915" s="15" t="s">
        <v>2925</v>
      </c>
      <c r="B2915" s="16">
        <v>303.52999999999997</v>
      </c>
    </row>
    <row r="2916" spans="1:2">
      <c r="A2916" s="15" t="s">
        <v>2926</v>
      </c>
      <c r="B2916" s="16">
        <v>43.64</v>
      </c>
    </row>
    <row r="2917" spans="1:2">
      <c r="A2917" s="15" t="s">
        <v>2927</v>
      </c>
      <c r="B2917" s="16">
        <v>351.74</v>
      </c>
    </row>
    <row r="2918" spans="1:2">
      <c r="A2918" s="15" t="s">
        <v>2928</v>
      </c>
      <c r="B2918" s="16">
        <v>39.99</v>
      </c>
    </row>
    <row r="2919" spans="1:2">
      <c r="A2919" s="15" t="s">
        <v>2929</v>
      </c>
      <c r="B2919" s="16">
        <v>16.25</v>
      </c>
    </row>
    <row r="2920" spans="1:2">
      <c r="A2920" s="15" t="s">
        <v>2930</v>
      </c>
      <c r="B2920" s="16">
        <v>81.040000000000006</v>
      </c>
    </row>
    <row r="2921" spans="1:2">
      <c r="A2921" s="15" t="s">
        <v>2931</v>
      </c>
      <c r="B2921" s="16">
        <v>321.16000000000003</v>
      </c>
    </row>
    <row r="2922" spans="1:2">
      <c r="A2922" s="15" t="s">
        <v>2932</v>
      </c>
      <c r="B2922" s="16">
        <v>81.819999999999993</v>
      </c>
    </row>
    <row r="2923" spans="1:2">
      <c r="A2923" s="15" t="s">
        <v>2933</v>
      </c>
      <c r="B2923" s="16">
        <v>22.21</v>
      </c>
    </row>
    <row r="2924" spans="1:2">
      <c r="A2924" s="15" t="s">
        <v>2934</v>
      </c>
      <c r="B2924" s="16">
        <v>32.46</v>
      </c>
    </row>
    <row r="2925" spans="1:2">
      <c r="A2925" s="15" t="s">
        <v>2935</v>
      </c>
      <c r="B2925" s="16">
        <v>11.36</v>
      </c>
    </row>
    <row r="2926" spans="1:2">
      <c r="A2926" s="15" t="s">
        <v>2936</v>
      </c>
      <c r="B2926" s="16">
        <v>19.37</v>
      </c>
    </row>
    <row r="2927" spans="1:2">
      <c r="A2927" s="15" t="s">
        <v>2937</v>
      </c>
      <c r="B2927" s="16">
        <v>63.12</v>
      </c>
    </row>
    <row r="2928" spans="1:2">
      <c r="A2928" s="15" t="s">
        <v>2938</v>
      </c>
      <c r="B2928" s="16">
        <v>64.290000000000006</v>
      </c>
    </row>
    <row r="2929" spans="1:2">
      <c r="A2929" s="15" t="s">
        <v>2939</v>
      </c>
      <c r="B2929" s="16">
        <v>16.59</v>
      </c>
    </row>
    <row r="2930" spans="1:2">
      <c r="A2930" s="15" t="s">
        <v>2940</v>
      </c>
      <c r="B2930" s="16">
        <v>44.99</v>
      </c>
    </row>
    <row r="2931" spans="1:2">
      <c r="A2931" s="15" t="s">
        <v>2941</v>
      </c>
      <c r="B2931" s="16">
        <v>23.19</v>
      </c>
    </row>
    <row r="2932" spans="1:2">
      <c r="A2932" s="15" t="s">
        <v>2942</v>
      </c>
      <c r="B2932" s="16">
        <v>76.37</v>
      </c>
    </row>
    <row r="2933" spans="1:2">
      <c r="A2933" s="15" t="s">
        <v>2943</v>
      </c>
      <c r="B2933" s="16">
        <v>372.98</v>
      </c>
    </row>
    <row r="2934" spans="1:2">
      <c r="A2934" s="15" t="s">
        <v>2944</v>
      </c>
      <c r="B2934" s="16">
        <v>59.57</v>
      </c>
    </row>
    <row r="2935" spans="1:2">
      <c r="A2935" s="15" t="s">
        <v>2945</v>
      </c>
      <c r="B2935" s="16">
        <v>214.09</v>
      </c>
    </row>
    <row r="2936" spans="1:2">
      <c r="A2936" s="15" t="s">
        <v>2946</v>
      </c>
      <c r="B2936" s="16">
        <v>24.4</v>
      </c>
    </row>
    <row r="2937" spans="1:2">
      <c r="A2937" s="15" t="s">
        <v>2947</v>
      </c>
      <c r="B2937" s="16">
        <v>40.950000000000003</v>
      </c>
    </row>
    <row r="2938" spans="1:2">
      <c r="A2938" s="15" t="s">
        <v>2948</v>
      </c>
      <c r="B2938" s="16">
        <v>27.05</v>
      </c>
    </row>
    <row r="2939" spans="1:2">
      <c r="A2939" s="15" t="s">
        <v>2949</v>
      </c>
      <c r="B2939" s="16">
        <v>84.45</v>
      </c>
    </row>
    <row r="2940" spans="1:2">
      <c r="A2940" s="15" t="s">
        <v>2950</v>
      </c>
      <c r="B2940" s="16">
        <v>27.05</v>
      </c>
    </row>
    <row r="2941" spans="1:2">
      <c r="A2941" s="15" t="s">
        <v>2951</v>
      </c>
      <c r="B2941" s="16">
        <v>62.31</v>
      </c>
    </row>
    <row r="2942" spans="1:2">
      <c r="A2942" s="15" t="s">
        <v>2952</v>
      </c>
      <c r="B2942" s="16">
        <v>162.96</v>
      </c>
    </row>
    <row r="2943" spans="1:2">
      <c r="A2943" s="15" t="s">
        <v>2953</v>
      </c>
      <c r="B2943" s="16">
        <v>496.43</v>
      </c>
    </row>
    <row r="2944" spans="1:2">
      <c r="A2944" s="15" t="s">
        <v>2954</v>
      </c>
      <c r="B2944" s="16">
        <v>316.56</v>
      </c>
    </row>
    <row r="2945" spans="1:2">
      <c r="A2945" s="15" t="s">
        <v>2955</v>
      </c>
      <c r="B2945" s="16">
        <v>68.72</v>
      </c>
    </row>
    <row r="2946" spans="1:2">
      <c r="A2946" s="15" t="s">
        <v>2956</v>
      </c>
      <c r="B2946" s="16">
        <v>52.38</v>
      </c>
    </row>
    <row r="2947" spans="1:2">
      <c r="A2947" s="15" t="s">
        <v>2957</v>
      </c>
      <c r="B2947" s="16">
        <v>38.65</v>
      </c>
    </row>
    <row r="2948" spans="1:2">
      <c r="A2948" s="15" t="s">
        <v>2958</v>
      </c>
      <c r="B2948" s="16">
        <v>43.2</v>
      </c>
    </row>
    <row r="2949" spans="1:2">
      <c r="A2949" s="15" t="s">
        <v>2959</v>
      </c>
      <c r="B2949" s="16">
        <v>372.86</v>
      </c>
    </row>
    <row r="2950" spans="1:2">
      <c r="A2950" s="15" t="s">
        <v>2960</v>
      </c>
      <c r="B2950" s="16">
        <v>43.64</v>
      </c>
    </row>
    <row r="2951" spans="1:2">
      <c r="A2951" s="15" t="s">
        <v>2961</v>
      </c>
      <c r="B2951" s="16">
        <v>179.43</v>
      </c>
    </row>
    <row r="2952" spans="1:2">
      <c r="A2952" s="15" t="s">
        <v>2962</v>
      </c>
      <c r="B2952" s="16">
        <v>149.27000000000001</v>
      </c>
    </row>
    <row r="2953" spans="1:2">
      <c r="A2953" s="15" t="s">
        <v>2963</v>
      </c>
      <c r="B2953" s="16">
        <v>56.52</v>
      </c>
    </row>
    <row r="2954" spans="1:2">
      <c r="A2954" s="15" t="s">
        <v>2964</v>
      </c>
      <c r="B2954" s="16">
        <v>29.32</v>
      </c>
    </row>
    <row r="2955" spans="1:2">
      <c r="A2955" s="15" t="s">
        <v>2965</v>
      </c>
      <c r="B2955" s="16">
        <v>53.91</v>
      </c>
    </row>
    <row r="2956" spans="1:2">
      <c r="A2956" s="15" t="s">
        <v>2966</v>
      </c>
      <c r="B2956" s="16">
        <v>98.2</v>
      </c>
    </row>
    <row r="2957" spans="1:2">
      <c r="A2957" s="15" t="s">
        <v>2967</v>
      </c>
      <c r="B2957" s="16">
        <v>41.76</v>
      </c>
    </row>
    <row r="2958" spans="1:2">
      <c r="A2958" s="15" t="s">
        <v>2968</v>
      </c>
      <c r="B2958" s="16">
        <v>37.880000000000003</v>
      </c>
    </row>
    <row r="2959" spans="1:2">
      <c r="A2959" s="15" t="s">
        <v>2969</v>
      </c>
      <c r="B2959" s="16">
        <v>77.92</v>
      </c>
    </row>
    <row r="2960" spans="1:2">
      <c r="A2960" s="15" t="s">
        <v>2970</v>
      </c>
      <c r="B2960" s="16">
        <v>190.4</v>
      </c>
    </row>
    <row r="2961" spans="1:2">
      <c r="A2961" s="15" t="s">
        <v>2971</v>
      </c>
      <c r="B2961" s="16">
        <v>60.96</v>
      </c>
    </row>
    <row r="2962" spans="1:2">
      <c r="A2962" s="15" t="s">
        <v>2972</v>
      </c>
      <c r="B2962" s="16">
        <v>56.82</v>
      </c>
    </row>
    <row r="2963" spans="1:2">
      <c r="A2963" s="15" t="s">
        <v>2973</v>
      </c>
      <c r="B2963" s="16">
        <v>27.05</v>
      </c>
    </row>
    <row r="2964" spans="1:2">
      <c r="A2964" s="15" t="s">
        <v>2974</v>
      </c>
      <c r="B2964" s="16">
        <v>42.08</v>
      </c>
    </row>
    <row r="2965" spans="1:2">
      <c r="A2965" s="15" t="s">
        <v>2975</v>
      </c>
      <c r="B2965" s="16">
        <v>51.43</v>
      </c>
    </row>
    <row r="2966" spans="1:2">
      <c r="A2966" s="15" t="s">
        <v>2976</v>
      </c>
      <c r="B2966" s="16">
        <v>91.14</v>
      </c>
    </row>
    <row r="2967" spans="1:2">
      <c r="A2967" s="15" t="s">
        <v>2977</v>
      </c>
      <c r="B2967" s="16">
        <v>50.01</v>
      </c>
    </row>
    <row r="2968" spans="1:2">
      <c r="A2968" s="15" t="s">
        <v>2978</v>
      </c>
      <c r="B2968" s="16">
        <v>39.74</v>
      </c>
    </row>
    <row r="2969" spans="1:2">
      <c r="A2969" s="15" t="s">
        <v>2979</v>
      </c>
      <c r="B2969" s="16">
        <v>76.37</v>
      </c>
    </row>
    <row r="2970" spans="1:2">
      <c r="A2970" s="15" t="s">
        <v>2980</v>
      </c>
      <c r="B2970" s="16">
        <v>19.940000000000001</v>
      </c>
    </row>
    <row r="2971" spans="1:2">
      <c r="A2971" s="15" t="s">
        <v>2981</v>
      </c>
      <c r="B2971" s="16">
        <v>17.72</v>
      </c>
    </row>
    <row r="2972" spans="1:2">
      <c r="A2972" s="15" t="s">
        <v>2982</v>
      </c>
      <c r="B2972" s="16">
        <v>43.64</v>
      </c>
    </row>
    <row r="2973" spans="1:2">
      <c r="A2973" s="15" t="s">
        <v>2983</v>
      </c>
      <c r="B2973" s="16">
        <v>142.4</v>
      </c>
    </row>
    <row r="2974" spans="1:2">
      <c r="A2974" s="15" t="s">
        <v>2984</v>
      </c>
      <c r="B2974" s="16">
        <v>39.99</v>
      </c>
    </row>
    <row r="2975" spans="1:2">
      <c r="A2975" s="15" t="s">
        <v>2985</v>
      </c>
      <c r="B2975" s="16">
        <v>86.03</v>
      </c>
    </row>
    <row r="2976" spans="1:2">
      <c r="A2976" s="15" t="s">
        <v>2986</v>
      </c>
      <c r="B2976" s="16">
        <v>37.880000000000003</v>
      </c>
    </row>
    <row r="2977" spans="1:2">
      <c r="A2977" s="15" t="s">
        <v>2987</v>
      </c>
      <c r="B2977" s="16">
        <v>317.89999999999998</v>
      </c>
    </row>
    <row r="2978" spans="1:2">
      <c r="A2978" s="15" t="s">
        <v>2988</v>
      </c>
      <c r="B2978" s="16">
        <v>74.78</v>
      </c>
    </row>
    <row r="2979" spans="1:2">
      <c r="A2979" s="15" t="s">
        <v>2989</v>
      </c>
      <c r="B2979" s="16">
        <v>137.79</v>
      </c>
    </row>
    <row r="2980" spans="1:2">
      <c r="A2980" s="15" t="s">
        <v>2990</v>
      </c>
      <c r="B2980" s="16">
        <v>35.18</v>
      </c>
    </row>
    <row r="2981" spans="1:2">
      <c r="A2981" s="15" t="s">
        <v>2991</v>
      </c>
      <c r="B2981" s="16">
        <v>64.930000000000007</v>
      </c>
    </row>
    <row r="2982" spans="1:2">
      <c r="A2982" s="15" t="s">
        <v>2992</v>
      </c>
      <c r="B2982" s="16">
        <v>475.47</v>
      </c>
    </row>
    <row r="2983" spans="1:2">
      <c r="A2983" s="15" t="s">
        <v>2993</v>
      </c>
      <c r="B2983" s="16">
        <v>83.68</v>
      </c>
    </row>
    <row r="2984" spans="1:2">
      <c r="A2984" s="15" t="s">
        <v>2994</v>
      </c>
      <c r="B2984" s="16">
        <v>37.32</v>
      </c>
    </row>
    <row r="2985" spans="1:2">
      <c r="A2985" s="15" t="s">
        <v>2995</v>
      </c>
      <c r="B2985" s="16">
        <v>49.1</v>
      </c>
    </row>
    <row r="2986" spans="1:2">
      <c r="A2986" s="15" t="s">
        <v>2996</v>
      </c>
      <c r="B2986" s="16">
        <v>61.5</v>
      </c>
    </row>
    <row r="2987" spans="1:2">
      <c r="A2987" s="15" t="s">
        <v>2997</v>
      </c>
      <c r="B2987" s="16">
        <v>54.98</v>
      </c>
    </row>
    <row r="2988" spans="1:2">
      <c r="A2988" s="15" t="s">
        <v>2998</v>
      </c>
      <c r="B2988" s="16">
        <v>48.4</v>
      </c>
    </row>
    <row r="2989" spans="1:2">
      <c r="A2989" s="15" t="s">
        <v>2999</v>
      </c>
      <c r="B2989" s="16">
        <v>30.95</v>
      </c>
    </row>
    <row r="2990" spans="1:2">
      <c r="A2990" s="15" t="s">
        <v>3000</v>
      </c>
      <c r="B2990" s="16">
        <v>63.78</v>
      </c>
    </row>
    <row r="2991" spans="1:2">
      <c r="A2991" s="15" t="s">
        <v>3001</v>
      </c>
      <c r="B2991" s="16">
        <v>128.83000000000001</v>
      </c>
    </row>
    <row r="2992" spans="1:2">
      <c r="A2992" s="15" t="s">
        <v>3002</v>
      </c>
      <c r="B2992" s="16">
        <v>590.54999999999995</v>
      </c>
    </row>
    <row r="2993" spans="1:2">
      <c r="A2993" s="15" t="s">
        <v>3003</v>
      </c>
      <c r="B2993" s="16">
        <v>36.6</v>
      </c>
    </row>
    <row r="2994" spans="1:2">
      <c r="A2994" s="15" t="s">
        <v>3004</v>
      </c>
      <c r="B2994" s="16">
        <v>32.5</v>
      </c>
    </row>
    <row r="2995" spans="1:2">
      <c r="A2995" s="15" t="s">
        <v>3005</v>
      </c>
      <c r="B2995" s="16">
        <v>50.49</v>
      </c>
    </row>
    <row r="2996" spans="1:2">
      <c r="A2996" s="15" t="s">
        <v>3006</v>
      </c>
      <c r="B2996" s="16">
        <v>20.54</v>
      </c>
    </row>
    <row r="2997" spans="1:2">
      <c r="A2997" s="15" t="s">
        <v>3007</v>
      </c>
      <c r="B2997" s="16">
        <v>810.78</v>
      </c>
    </row>
    <row r="2998" spans="1:2">
      <c r="A2998" s="15" t="s">
        <v>3008</v>
      </c>
      <c r="B2998" s="16">
        <v>69.31</v>
      </c>
    </row>
    <row r="2999" spans="1:2">
      <c r="A2999" s="15" t="s">
        <v>3009</v>
      </c>
      <c r="B2999" s="16">
        <v>229.65</v>
      </c>
    </row>
    <row r="3000" spans="1:2">
      <c r="A3000" s="15" t="s">
        <v>3010</v>
      </c>
      <c r="B3000" s="16">
        <v>66</v>
      </c>
    </row>
    <row r="3001" spans="1:2">
      <c r="A3001" s="15" t="s">
        <v>3011</v>
      </c>
      <c r="B3001" s="16">
        <v>40.71</v>
      </c>
    </row>
    <row r="3002" spans="1:2">
      <c r="A3002" s="15" t="s">
        <v>3012</v>
      </c>
      <c r="B3002" s="16">
        <v>24.95</v>
      </c>
    </row>
    <row r="3003" spans="1:2">
      <c r="A3003" s="15" t="s">
        <v>3013</v>
      </c>
      <c r="B3003" s="16">
        <v>39.43</v>
      </c>
    </row>
    <row r="3004" spans="1:2">
      <c r="A3004" s="15" t="s">
        <v>3014</v>
      </c>
      <c r="B3004" s="16">
        <v>15.94</v>
      </c>
    </row>
    <row r="3005" spans="1:2">
      <c r="A3005" s="15" t="s">
        <v>3015</v>
      </c>
      <c r="B3005" s="16">
        <v>43.64</v>
      </c>
    </row>
    <row r="3006" spans="1:2">
      <c r="A3006" s="15" t="s">
        <v>3016</v>
      </c>
      <c r="B3006" s="16">
        <v>45.89</v>
      </c>
    </row>
    <row r="3007" spans="1:2">
      <c r="A3007" s="15" t="s">
        <v>3017</v>
      </c>
      <c r="B3007" s="16">
        <v>32.729999999999997</v>
      </c>
    </row>
    <row r="3008" spans="1:2">
      <c r="A3008" s="15" t="s">
        <v>3018</v>
      </c>
      <c r="B3008" s="16">
        <v>95.35</v>
      </c>
    </row>
    <row r="3009" spans="1:2">
      <c r="A3009" s="15" t="s">
        <v>3019</v>
      </c>
      <c r="B3009" s="16">
        <v>16.739999999999998</v>
      </c>
    </row>
    <row r="3010" spans="1:2">
      <c r="A3010" s="15" t="s">
        <v>3020</v>
      </c>
      <c r="B3010" s="16">
        <v>18.350000000000001</v>
      </c>
    </row>
    <row r="3011" spans="1:2">
      <c r="A3011" s="15" t="s">
        <v>3021</v>
      </c>
      <c r="B3011" s="16">
        <v>221.63</v>
      </c>
    </row>
    <row r="3012" spans="1:2">
      <c r="A3012" s="15" t="s">
        <v>3022</v>
      </c>
      <c r="B3012" s="16">
        <v>45</v>
      </c>
    </row>
    <row r="3013" spans="1:2">
      <c r="A3013" s="15" t="s">
        <v>3023</v>
      </c>
      <c r="B3013" s="16">
        <v>25.42</v>
      </c>
    </row>
    <row r="3014" spans="1:2">
      <c r="A3014" s="15" t="s">
        <v>3024</v>
      </c>
      <c r="B3014" s="16">
        <v>62.34</v>
      </c>
    </row>
    <row r="3015" spans="1:2">
      <c r="A3015" s="15" t="s">
        <v>3025</v>
      </c>
      <c r="B3015" s="16">
        <v>697.56</v>
      </c>
    </row>
    <row r="3016" spans="1:2">
      <c r="A3016" s="15" t="s">
        <v>3026</v>
      </c>
      <c r="B3016" s="16">
        <v>107.21</v>
      </c>
    </row>
    <row r="3017" spans="1:2">
      <c r="A3017" s="15" t="s">
        <v>3027</v>
      </c>
      <c r="B3017" s="16">
        <v>43.78</v>
      </c>
    </row>
    <row r="3018" spans="1:2">
      <c r="A3018" s="15" t="s">
        <v>3028</v>
      </c>
      <c r="B3018" s="16">
        <v>68.569999999999993</v>
      </c>
    </row>
    <row r="3019" spans="1:2">
      <c r="A3019" s="15" t="s">
        <v>3029</v>
      </c>
      <c r="B3019" s="16">
        <v>18.66</v>
      </c>
    </row>
    <row r="3020" spans="1:2">
      <c r="A3020" s="15" t="s">
        <v>3030</v>
      </c>
      <c r="B3020" s="16">
        <v>190.4</v>
      </c>
    </row>
    <row r="3021" spans="1:2">
      <c r="A3021" s="15" t="s">
        <v>3031</v>
      </c>
      <c r="B3021" s="16">
        <v>140.83000000000001</v>
      </c>
    </row>
    <row r="3022" spans="1:2">
      <c r="A3022" s="15" t="s">
        <v>3032</v>
      </c>
      <c r="B3022" s="16">
        <v>73.87</v>
      </c>
    </row>
    <row r="3023" spans="1:2">
      <c r="A3023" s="15" t="s">
        <v>3033</v>
      </c>
      <c r="B3023" s="16">
        <v>194.49</v>
      </c>
    </row>
    <row r="3024" spans="1:2">
      <c r="A3024" s="15" t="s">
        <v>3034</v>
      </c>
      <c r="B3024" s="16">
        <v>807.54</v>
      </c>
    </row>
    <row r="3025" spans="1:2">
      <c r="A3025" s="15" t="s">
        <v>3035</v>
      </c>
      <c r="B3025" s="16">
        <v>33.46</v>
      </c>
    </row>
    <row r="3026" spans="1:2">
      <c r="A3026" s="15" t="s">
        <v>3036</v>
      </c>
      <c r="B3026" s="16">
        <v>48.19</v>
      </c>
    </row>
    <row r="3027" spans="1:2">
      <c r="A3027" s="15" t="s">
        <v>3037</v>
      </c>
      <c r="B3027" s="16">
        <v>28.19</v>
      </c>
    </row>
    <row r="3028" spans="1:2">
      <c r="A3028" s="15" t="s">
        <v>3038</v>
      </c>
      <c r="B3028" s="16">
        <v>42.74</v>
      </c>
    </row>
    <row r="3029" spans="1:2">
      <c r="A3029" s="15" t="s">
        <v>3039</v>
      </c>
      <c r="B3029" s="16">
        <v>129.46</v>
      </c>
    </row>
    <row r="3030" spans="1:2">
      <c r="A3030" s="15" t="s">
        <v>3040</v>
      </c>
      <c r="B3030" s="16">
        <v>61.37</v>
      </c>
    </row>
    <row r="3031" spans="1:2">
      <c r="A3031" s="15" t="s">
        <v>3041</v>
      </c>
      <c r="B3031" s="16">
        <v>34.36</v>
      </c>
    </row>
    <row r="3032" spans="1:2">
      <c r="A3032" s="15" t="s">
        <v>3042</v>
      </c>
      <c r="B3032" s="16">
        <v>39.99</v>
      </c>
    </row>
    <row r="3033" spans="1:2">
      <c r="A3033" s="15" t="s">
        <v>3043</v>
      </c>
      <c r="B3033" s="16">
        <v>41.78</v>
      </c>
    </row>
    <row r="3034" spans="1:2">
      <c r="A3034" s="15" t="s">
        <v>3044</v>
      </c>
      <c r="B3034" s="16">
        <v>22.63</v>
      </c>
    </row>
    <row r="3035" spans="1:2">
      <c r="A3035" s="15" t="s">
        <v>3045</v>
      </c>
      <c r="B3035" s="16">
        <v>42.49</v>
      </c>
    </row>
    <row r="3036" spans="1:2">
      <c r="A3036" s="15" t="s">
        <v>3046</v>
      </c>
      <c r="B3036" s="16">
        <v>57.15</v>
      </c>
    </row>
    <row r="3037" spans="1:2">
      <c r="A3037" s="15" t="s">
        <v>3047</v>
      </c>
      <c r="B3037" s="16">
        <v>40.58</v>
      </c>
    </row>
    <row r="3038" spans="1:2">
      <c r="A3038" s="15" t="s">
        <v>3048</v>
      </c>
      <c r="B3038" s="16">
        <v>12.43</v>
      </c>
    </row>
    <row r="3039" spans="1:2">
      <c r="A3039" s="15" t="s">
        <v>3049</v>
      </c>
      <c r="B3039" s="16">
        <v>50.49</v>
      </c>
    </row>
    <row r="3040" spans="1:2">
      <c r="A3040" s="15" t="s">
        <v>3050</v>
      </c>
      <c r="B3040" s="16">
        <v>27.4</v>
      </c>
    </row>
    <row r="3041" spans="1:2">
      <c r="A3041" s="15" t="s">
        <v>3051</v>
      </c>
      <c r="B3041" s="16">
        <v>73.2</v>
      </c>
    </row>
    <row r="3042" spans="1:2">
      <c r="A3042" s="15" t="s">
        <v>3052</v>
      </c>
      <c r="B3042" s="16">
        <v>69.040000000000006</v>
      </c>
    </row>
    <row r="3043" spans="1:2">
      <c r="A3043" s="15" t="s">
        <v>3053</v>
      </c>
      <c r="B3043" s="16">
        <v>539.55999999999995</v>
      </c>
    </row>
    <row r="3044" spans="1:2">
      <c r="A3044" s="15" t="s">
        <v>3054</v>
      </c>
      <c r="B3044" s="16">
        <v>26.89</v>
      </c>
    </row>
    <row r="3045" spans="1:2">
      <c r="A3045" s="15" t="s">
        <v>3055</v>
      </c>
      <c r="B3045" s="16">
        <v>20.16</v>
      </c>
    </row>
    <row r="3046" spans="1:2">
      <c r="A3046" s="15" t="s">
        <v>3056</v>
      </c>
      <c r="B3046" s="16">
        <v>85.24</v>
      </c>
    </row>
    <row r="3047" spans="1:2">
      <c r="A3047" s="15" t="s">
        <v>3057</v>
      </c>
      <c r="B3047" s="16">
        <v>50.61</v>
      </c>
    </row>
    <row r="3048" spans="1:2">
      <c r="A3048" s="15" t="s">
        <v>3058</v>
      </c>
      <c r="B3048" s="16">
        <v>100.53</v>
      </c>
    </row>
    <row r="3049" spans="1:2">
      <c r="A3049" s="15" t="s">
        <v>3059</v>
      </c>
      <c r="B3049" s="16">
        <v>142.4</v>
      </c>
    </row>
    <row r="3050" spans="1:2">
      <c r="A3050" s="15" t="s">
        <v>3060</v>
      </c>
      <c r="B3050" s="16">
        <v>40.71</v>
      </c>
    </row>
    <row r="3051" spans="1:2">
      <c r="A3051" s="15" t="s">
        <v>3061</v>
      </c>
      <c r="B3051" s="16">
        <v>48.75</v>
      </c>
    </row>
    <row r="3052" spans="1:2">
      <c r="A3052" s="15" t="s">
        <v>3062</v>
      </c>
      <c r="B3052" s="16">
        <v>57.19</v>
      </c>
    </row>
    <row r="3053" spans="1:2">
      <c r="A3053" s="15" t="s">
        <v>3063</v>
      </c>
      <c r="B3053" s="16">
        <v>58.73</v>
      </c>
    </row>
    <row r="3054" spans="1:2">
      <c r="A3054" s="15" t="s">
        <v>3064</v>
      </c>
      <c r="B3054" s="16">
        <v>58.73</v>
      </c>
    </row>
    <row r="3055" spans="1:2">
      <c r="A3055" s="15" t="s">
        <v>3065</v>
      </c>
      <c r="B3055" s="16">
        <v>82.65</v>
      </c>
    </row>
    <row r="3056" spans="1:2">
      <c r="A3056" s="15" t="s">
        <v>3066</v>
      </c>
      <c r="B3056" s="16">
        <v>61.91</v>
      </c>
    </row>
    <row r="3057" spans="1:2">
      <c r="A3057" s="15" t="s">
        <v>3067</v>
      </c>
      <c r="B3057" s="16">
        <v>56.11</v>
      </c>
    </row>
    <row r="3058" spans="1:2">
      <c r="A3058" s="15" t="s">
        <v>3068</v>
      </c>
      <c r="B3058" s="16">
        <v>14.44</v>
      </c>
    </row>
    <row r="3059" spans="1:2">
      <c r="A3059" s="15" t="s">
        <v>3069</v>
      </c>
      <c r="B3059" s="16">
        <v>13.92</v>
      </c>
    </row>
    <row r="3060" spans="1:2">
      <c r="A3060" s="15" t="s">
        <v>3070</v>
      </c>
      <c r="B3060" s="16">
        <v>257.25</v>
      </c>
    </row>
    <row r="3061" spans="1:2">
      <c r="A3061" s="15" t="s">
        <v>3071</v>
      </c>
      <c r="B3061" s="16">
        <v>49.91</v>
      </c>
    </row>
    <row r="3062" spans="1:2">
      <c r="A3062" s="15" t="s">
        <v>3072</v>
      </c>
      <c r="B3062" s="16">
        <v>15.63</v>
      </c>
    </row>
    <row r="3063" spans="1:2">
      <c r="A3063" s="15" t="s">
        <v>3073</v>
      </c>
      <c r="B3063" s="16">
        <v>63.24</v>
      </c>
    </row>
    <row r="3064" spans="1:2">
      <c r="A3064" s="15" t="s">
        <v>3074</v>
      </c>
      <c r="B3064" s="16">
        <v>43.64</v>
      </c>
    </row>
    <row r="3065" spans="1:2">
      <c r="A3065" s="15" t="s">
        <v>3075</v>
      </c>
      <c r="B3065" s="16">
        <v>279.32</v>
      </c>
    </row>
    <row r="3066" spans="1:2">
      <c r="A3066" s="15" t="s">
        <v>3076</v>
      </c>
      <c r="B3066" s="16">
        <v>63.84</v>
      </c>
    </row>
    <row r="3067" spans="1:2">
      <c r="A3067" s="15" t="s">
        <v>3077</v>
      </c>
      <c r="B3067" s="16">
        <v>140.27000000000001</v>
      </c>
    </row>
    <row r="3068" spans="1:2">
      <c r="A3068" s="15" t="s">
        <v>3078</v>
      </c>
      <c r="B3068" s="16">
        <v>140.83000000000001</v>
      </c>
    </row>
    <row r="3069" spans="1:2">
      <c r="A3069" s="15" t="s">
        <v>3079</v>
      </c>
      <c r="B3069" s="16">
        <v>33.67</v>
      </c>
    </row>
    <row r="3070" spans="1:2">
      <c r="A3070" s="15" t="s">
        <v>3080</v>
      </c>
      <c r="B3070" s="16">
        <v>65</v>
      </c>
    </row>
    <row r="3071" spans="1:2">
      <c r="A3071" s="15" t="s">
        <v>3081</v>
      </c>
      <c r="B3071" s="16">
        <v>49.7</v>
      </c>
    </row>
    <row r="3072" spans="1:2">
      <c r="A3072" s="15" t="s">
        <v>3082</v>
      </c>
      <c r="B3072" s="16">
        <v>227.28</v>
      </c>
    </row>
    <row r="3073" spans="1:2">
      <c r="A3073" s="15" t="s">
        <v>3083</v>
      </c>
      <c r="B3073" s="16">
        <v>191.4</v>
      </c>
    </row>
    <row r="3074" spans="1:2">
      <c r="A3074" s="15" t="s">
        <v>3084</v>
      </c>
      <c r="B3074" s="16">
        <v>144.66</v>
      </c>
    </row>
    <row r="3075" spans="1:2">
      <c r="A3075" s="15" t="s">
        <v>3085</v>
      </c>
      <c r="B3075" s="16">
        <v>28.76</v>
      </c>
    </row>
    <row r="3076" spans="1:2">
      <c r="A3076" s="15" t="s">
        <v>3086</v>
      </c>
      <c r="B3076" s="16">
        <v>49.1</v>
      </c>
    </row>
    <row r="3077" spans="1:2">
      <c r="A3077" s="15" t="s">
        <v>3087</v>
      </c>
      <c r="B3077" s="16">
        <v>81.12</v>
      </c>
    </row>
    <row r="3078" spans="1:2">
      <c r="A3078" s="15" t="s">
        <v>3088</v>
      </c>
      <c r="B3078" s="16">
        <v>317.89999999999998</v>
      </c>
    </row>
    <row r="3079" spans="1:2">
      <c r="A3079" s="15" t="s">
        <v>3089</v>
      </c>
      <c r="B3079" s="16">
        <v>16.739999999999998</v>
      </c>
    </row>
    <row r="3080" spans="1:2">
      <c r="A3080" s="15" t="s">
        <v>3090</v>
      </c>
      <c r="B3080" s="16">
        <v>39.43</v>
      </c>
    </row>
    <row r="3081" spans="1:2">
      <c r="A3081" s="15" t="s">
        <v>3091</v>
      </c>
      <c r="B3081" s="16">
        <v>118.96</v>
      </c>
    </row>
    <row r="3082" spans="1:2">
      <c r="A3082" s="15" t="s">
        <v>3092</v>
      </c>
      <c r="B3082" s="16">
        <v>81.319999999999993</v>
      </c>
    </row>
    <row r="3083" spans="1:2">
      <c r="A3083" s="15" t="s">
        <v>3093</v>
      </c>
      <c r="B3083" s="16">
        <v>56.11</v>
      </c>
    </row>
    <row r="3084" spans="1:2">
      <c r="A3084" s="15" t="s">
        <v>3094</v>
      </c>
      <c r="B3084" s="16">
        <v>84.44</v>
      </c>
    </row>
    <row r="3085" spans="1:2">
      <c r="A3085" s="15" t="s">
        <v>3095</v>
      </c>
      <c r="B3085" s="16">
        <v>81.16</v>
      </c>
    </row>
    <row r="3086" spans="1:2">
      <c r="A3086" s="15" t="s">
        <v>3096</v>
      </c>
      <c r="B3086" s="16">
        <v>398</v>
      </c>
    </row>
    <row r="3087" spans="1:2">
      <c r="A3087" s="15" t="s">
        <v>3097</v>
      </c>
      <c r="B3087" s="16">
        <v>37.97</v>
      </c>
    </row>
    <row r="3088" spans="1:2">
      <c r="A3088" s="15" t="s">
        <v>3098</v>
      </c>
      <c r="B3088" s="16">
        <v>52.76</v>
      </c>
    </row>
    <row r="3089" spans="1:2">
      <c r="A3089" s="15" t="s">
        <v>3099</v>
      </c>
      <c r="B3089" s="16">
        <v>29.46</v>
      </c>
    </row>
    <row r="3090" spans="1:2">
      <c r="A3090" s="15" t="s">
        <v>3100</v>
      </c>
      <c r="B3090" s="16">
        <v>18.14</v>
      </c>
    </row>
    <row r="3091" spans="1:2">
      <c r="A3091" s="15" t="s">
        <v>3101</v>
      </c>
      <c r="B3091" s="16">
        <v>42.08</v>
      </c>
    </row>
    <row r="3092" spans="1:2">
      <c r="A3092" s="15" t="s">
        <v>3102</v>
      </c>
      <c r="B3092" s="16">
        <v>52.76</v>
      </c>
    </row>
    <row r="3093" spans="1:2">
      <c r="A3093" s="15" t="s">
        <v>3103</v>
      </c>
      <c r="B3093" s="16">
        <v>20.46</v>
      </c>
    </row>
    <row r="3094" spans="1:2">
      <c r="A3094" s="15" t="s">
        <v>3104</v>
      </c>
      <c r="B3094" s="16">
        <v>43.64</v>
      </c>
    </row>
    <row r="3095" spans="1:2">
      <c r="A3095" s="15" t="s">
        <v>3105</v>
      </c>
      <c r="B3095" s="16">
        <v>17.059999999999999</v>
      </c>
    </row>
    <row r="3096" spans="1:2">
      <c r="A3096" s="15" t="s">
        <v>3106</v>
      </c>
      <c r="B3096" s="16">
        <v>63.81</v>
      </c>
    </row>
    <row r="3097" spans="1:2">
      <c r="A3097" s="15" t="s">
        <v>3107</v>
      </c>
      <c r="B3097" s="16">
        <v>23.39</v>
      </c>
    </row>
    <row r="3098" spans="1:2">
      <c r="A3098" s="15" t="s">
        <v>3108</v>
      </c>
      <c r="B3098" s="16">
        <v>42.08</v>
      </c>
    </row>
    <row r="3099" spans="1:2">
      <c r="A3099" s="15" t="s">
        <v>3109</v>
      </c>
      <c r="B3099" s="16">
        <v>67.459999999999994</v>
      </c>
    </row>
    <row r="3100" spans="1:2">
      <c r="A3100" s="15" t="s">
        <v>3110</v>
      </c>
      <c r="B3100" s="16">
        <v>37.32</v>
      </c>
    </row>
    <row r="3101" spans="1:2">
      <c r="A3101" s="15" t="s">
        <v>3111</v>
      </c>
      <c r="B3101" s="16">
        <v>50.49</v>
      </c>
    </row>
    <row r="3102" spans="1:2">
      <c r="A3102" s="15" t="s">
        <v>3112</v>
      </c>
      <c r="B3102" s="16">
        <v>351.74</v>
      </c>
    </row>
    <row r="3103" spans="1:2">
      <c r="A3103" s="15" t="s">
        <v>3113</v>
      </c>
      <c r="B3103" s="16">
        <v>115.7</v>
      </c>
    </row>
    <row r="3104" spans="1:2">
      <c r="A3104" s="15" t="s">
        <v>3114</v>
      </c>
      <c r="B3104" s="16">
        <v>65.459999999999994</v>
      </c>
    </row>
    <row r="3105" spans="1:2">
      <c r="A3105" s="15" t="s">
        <v>3115</v>
      </c>
      <c r="B3105" s="16">
        <v>63.78</v>
      </c>
    </row>
    <row r="3106" spans="1:2">
      <c r="A3106" s="15" t="s">
        <v>3116</v>
      </c>
      <c r="B3106" s="16">
        <v>74.099999999999994</v>
      </c>
    </row>
    <row r="3107" spans="1:2">
      <c r="A3107" s="15" t="s">
        <v>3117</v>
      </c>
      <c r="B3107" s="16">
        <v>15.12</v>
      </c>
    </row>
    <row r="3108" spans="1:2">
      <c r="A3108" s="15" t="s">
        <v>3118</v>
      </c>
      <c r="B3108" s="16">
        <v>23.39</v>
      </c>
    </row>
    <row r="3109" spans="1:2">
      <c r="A3109" s="15" t="s">
        <v>3119</v>
      </c>
      <c r="B3109" s="16">
        <v>43.89</v>
      </c>
    </row>
    <row r="3110" spans="1:2">
      <c r="A3110" s="15" t="s">
        <v>3120</v>
      </c>
      <c r="B3110" s="16">
        <v>47.41</v>
      </c>
    </row>
    <row r="3111" spans="1:2">
      <c r="A3111" s="15" t="s">
        <v>3121</v>
      </c>
      <c r="B3111" s="16">
        <v>34.72</v>
      </c>
    </row>
    <row r="3112" spans="1:2">
      <c r="A3112" s="15" t="s">
        <v>3122</v>
      </c>
      <c r="B3112" s="16">
        <v>331.14</v>
      </c>
    </row>
    <row r="3113" spans="1:2">
      <c r="A3113" s="15" t="s">
        <v>3123</v>
      </c>
      <c r="B3113" s="16">
        <v>78</v>
      </c>
    </row>
    <row r="3114" spans="1:2">
      <c r="A3114" s="15" t="s">
        <v>3124</v>
      </c>
      <c r="B3114" s="16">
        <v>62.34</v>
      </c>
    </row>
    <row r="3115" spans="1:2">
      <c r="A3115" s="15" t="s">
        <v>3125</v>
      </c>
      <c r="B3115" s="16">
        <v>155.86000000000001</v>
      </c>
    </row>
    <row r="3116" spans="1:2">
      <c r="A3116" s="15" t="s">
        <v>3126</v>
      </c>
      <c r="B3116" s="16">
        <v>17.63</v>
      </c>
    </row>
    <row r="3117" spans="1:2">
      <c r="A3117" s="15" t="s">
        <v>3127</v>
      </c>
      <c r="B3117" s="16">
        <v>60</v>
      </c>
    </row>
    <row r="3118" spans="1:2">
      <c r="A3118" s="15" t="s">
        <v>3128</v>
      </c>
      <c r="B3118" s="16">
        <v>32.24</v>
      </c>
    </row>
    <row r="3119" spans="1:2">
      <c r="A3119" s="15" t="s">
        <v>3129</v>
      </c>
      <c r="B3119" s="16">
        <v>12.47</v>
      </c>
    </row>
    <row r="3120" spans="1:2">
      <c r="A3120" s="15" t="s">
        <v>3130</v>
      </c>
      <c r="B3120" s="16">
        <v>88.14</v>
      </c>
    </row>
    <row r="3121" spans="1:2">
      <c r="A3121" s="15" t="s">
        <v>3131</v>
      </c>
      <c r="B3121" s="16">
        <v>32.729999999999997</v>
      </c>
    </row>
    <row r="3122" spans="1:2">
      <c r="A3122" s="15" t="s">
        <v>3132</v>
      </c>
      <c r="B3122" s="16">
        <v>40.71</v>
      </c>
    </row>
    <row r="3123" spans="1:2">
      <c r="A3123" s="15" t="s">
        <v>3133</v>
      </c>
      <c r="B3123" s="16">
        <v>328.64</v>
      </c>
    </row>
    <row r="3124" spans="1:2">
      <c r="A3124" s="15" t="s">
        <v>3134</v>
      </c>
      <c r="B3124" s="16">
        <v>17.86</v>
      </c>
    </row>
    <row r="3125" spans="1:2">
      <c r="A3125" s="15" t="s">
        <v>3135</v>
      </c>
      <c r="B3125" s="16">
        <v>54.98</v>
      </c>
    </row>
    <row r="3126" spans="1:2">
      <c r="A3126" s="15" t="s">
        <v>3136</v>
      </c>
      <c r="B3126" s="16">
        <v>59.43</v>
      </c>
    </row>
    <row r="3127" spans="1:2">
      <c r="A3127" s="15" t="s">
        <v>3137</v>
      </c>
      <c r="B3127" s="16">
        <v>64.180000000000007</v>
      </c>
    </row>
    <row r="3128" spans="1:2">
      <c r="A3128" s="15" t="s">
        <v>3138</v>
      </c>
      <c r="B3128" s="16">
        <v>328.64</v>
      </c>
    </row>
    <row r="3129" spans="1:2">
      <c r="A3129" s="15" t="s">
        <v>3139</v>
      </c>
      <c r="B3129" s="16">
        <v>21.02</v>
      </c>
    </row>
    <row r="3130" spans="1:2">
      <c r="A3130" s="15" t="s">
        <v>3140</v>
      </c>
      <c r="B3130" s="16">
        <v>12.43</v>
      </c>
    </row>
    <row r="3131" spans="1:2">
      <c r="A3131" s="15" t="s">
        <v>3141</v>
      </c>
      <c r="B3131" s="16">
        <v>242.42</v>
      </c>
    </row>
    <row r="3132" spans="1:2">
      <c r="A3132" s="15" t="s">
        <v>3142</v>
      </c>
      <c r="B3132" s="16">
        <v>140.27000000000001</v>
      </c>
    </row>
    <row r="3133" spans="1:2">
      <c r="A3133" s="15" t="s">
        <v>3143</v>
      </c>
      <c r="B3133" s="16">
        <v>31.75</v>
      </c>
    </row>
    <row r="3134" spans="1:2">
      <c r="A3134" s="15" t="s">
        <v>3144</v>
      </c>
      <c r="B3134" s="16">
        <v>37.880000000000003</v>
      </c>
    </row>
    <row r="3135" spans="1:2">
      <c r="A3135" s="15" t="s">
        <v>3145</v>
      </c>
      <c r="B3135" s="16">
        <v>27.78</v>
      </c>
    </row>
    <row r="3136" spans="1:2">
      <c r="A3136" s="15" t="s">
        <v>3146</v>
      </c>
      <c r="B3136" s="16">
        <v>117.82</v>
      </c>
    </row>
    <row r="3137" spans="1:2">
      <c r="A3137" s="15" t="s">
        <v>3147</v>
      </c>
      <c r="B3137" s="16">
        <v>39.99</v>
      </c>
    </row>
    <row r="3138" spans="1:2">
      <c r="A3138" s="15" t="s">
        <v>3148</v>
      </c>
      <c r="B3138" s="16">
        <v>37.880000000000003</v>
      </c>
    </row>
    <row r="3139" spans="1:2">
      <c r="A3139" s="15" t="s">
        <v>3149</v>
      </c>
      <c r="B3139" s="16">
        <v>55.44</v>
      </c>
    </row>
    <row r="3140" spans="1:2">
      <c r="A3140" s="15" t="s">
        <v>3150</v>
      </c>
      <c r="B3140" s="16">
        <v>322.27</v>
      </c>
    </row>
    <row r="3141" spans="1:2">
      <c r="A3141" s="15" t="s">
        <v>3151</v>
      </c>
      <c r="B3141" s="16">
        <v>67.900000000000006</v>
      </c>
    </row>
    <row r="3142" spans="1:2">
      <c r="A3142" s="15" t="s">
        <v>3152</v>
      </c>
      <c r="B3142" s="16">
        <v>96.87</v>
      </c>
    </row>
    <row r="3143" spans="1:2">
      <c r="A3143" s="15" t="s">
        <v>3153</v>
      </c>
      <c r="B3143" s="16">
        <v>60.83</v>
      </c>
    </row>
    <row r="3144" spans="1:2">
      <c r="A3144" s="15" t="s">
        <v>3154</v>
      </c>
      <c r="B3144" s="16">
        <v>90.08</v>
      </c>
    </row>
    <row r="3145" spans="1:2">
      <c r="A3145" s="15" t="s">
        <v>3155</v>
      </c>
      <c r="B3145" s="16">
        <v>103.31</v>
      </c>
    </row>
    <row r="3146" spans="1:2">
      <c r="A3146" s="15" t="s">
        <v>3156</v>
      </c>
      <c r="B3146" s="16">
        <v>10.66</v>
      </c>
    </row>
    <row r="3147" spans="1:2">
      <c r="A3147" s="15" t="s">
        <v>3157</v>
      </c>
      <c r="B3147" s="16">
        <v>28.51</v>
      </c>
    </row>
    <row r="3148" spans="1:2">
      <c r="A3148" s="15" t="s">
        <v>3158</v>
      </c>
      <c r="B3148" s="16">
        <v>42.08</v>
      </c>
    </row>
    <row r="3149" spans="1:2">
      <c r="A3149" s="15" t="s">
        <v>3159</v>
      </c>
      <c r="B3149" s="16">
        <v>49.61</v>
      </c>
    </row>
    <row r="3150" spans="1:2">
      <c r="A3150" s="15" t="s">
        <v>3160</v>
      </c>
      <c r="B3150" s="16">
        <v>14.36</v>
      </c>
    </row>
    <row r="3151" spans="1:2">
      <c r="A3151" s="15" t="s">
        <v>3161</v>
      </c>
      <c r="B3151" s="16">
        <v>220.82</v>
      </c>
    </row>
    <row r="3152" spans="1:2">
      <c r="A3152" s="15" t="s">
        <v>3162</v>
      </c>
      <c r="B3152" s="16">
        <v>200.12</v>
      </c>
    </row>
    <row r="3153" spans="1:2">
      <c r="A3153" s="15" t="s">
        <v>3163</v>
      </c>
      <c r="B3153" s="16">
        <v>5.76</v>
      </c>
    </row>
    <row r="3154" spans="1:2">
      <c r="A3154" s="15" t="s">
        <v>3164</v>
      </c>
      <c r="B3154" s="16">
        <v>89.77</v>
      </c>
    </row>
    <row r="3155" spans="1:2">
      <c r="A3155" s="15" t="s">
        <v>3165</v>
      </c>
      <c r="B3155" s="16">
        <v>41.82</v>
      </c>
    </row>
    <row r="3156" spans="1:2">
      <c r="A3156" s="15" t="s">
        <v>3166</v>
      </c>
      <c r="B3156" s="16">
        <v>74.78</v>
      </c>
    </row>
    <row r="3157" spans="1:2">
      <c r="A3157" s="15" t="s">
        <v>3167</v>
      </c>
      <c r="B3157" s="16">
        <v>31.12</v>
      </c>
    </row>
    <row r="3158" spans="1:2">
      <c r="A3158" s="15" t="s">
        <v>3168</v>
      </c>
      <c r="B3158" s="16">
        <v>287.82</v>
      </c>
    </row>
    <row r="3159" spans="1:2">
      <c r="A3159" s="15" t="s">
        <v>3169</v>
      </c>
      <c r="B3159" s="16">
        <v>475.47</v>
      </c>
    </row>
    <row r="3160" spans="1:2">
      <c r="A3160" s="15" t="s">
        <v>3170</v>
      </c>
      <c r="B3160" s="16">
        <v>77.400000000000006</v>
      </c>
    </row>
    <row r="3161" spans="1:2">
      <c r="A3161" s="15" t="s">
        <v>3171</v>
      </c>
      <c r="B3161" s="16">
        <v>469.68</v>
      </c>
    </row>
    <row r="3162" spans="1:2">
      <c r="A3162" s="15" t="s">
        <v>3172</v>
      </c>
      <c r="B3162" s="16">
        <v>11.42</v>
      </c>
    </row>
    <row r="3163" spans="1:2">
      <c r="A3163" s="15" t="s">
        <v>3173</v>
      </c>
      <c r="B3163" s="16">
        <v>31.98</v>
      </c>
    </row>
    <row r="3164" spans="1:2">
      <c r="A3164" s="15" t="s">
        <v>3174</v>
      </c>
      <c r="B3164" s="16">
        <v>36.25</v>
      </c>
    </row>
    <row r="3165" spans="1:2">
      <c r="A3165" s="15" t="s">
        <v>3175</v>
      </c>
      <c r="B3165" s="16">
        <v>39.99</v>
      </c>
    </row>
    <row r="3166" spans="1:2">
      <c r="A3166" s="15" t="s">
        <v>3176</v>
      </c>
      <c r="B3166" s="16">
        <v>41.75</v>
      </c>
    </row>
    <row r="3167" spans="1:2">
      <c r="A3167" s="15" t="s">
        <v>3177</v>
      </c>
      <c r="B3167" s="16">
        <v>155.86000000000001</v>
      </c>
    </row>
    <row r="3168" spans="1:2">
      <c r="A3168" s="15" t="s">
        <v>3178</v>
      </c>
      <c r="B3168" s="16">
        <v>31.99</v>
      </c>
    </row>
    <row r="3169" spans="1:2">
      <c r="A3169" s="15" t="s">
        <v>3179</v>
      </c>
      <c r="B3169" s="16">
        <v>12.95</v>
      </c>
    </row>
    <row r="3170" spans="1:2">
      <c r="A3170" s="15" t="s">
        <v>3180</v>
      </c>
      <c r="B3170" s="16">
        <v>49.1</v>
      </c>
    </row>
    <row r="3171" spans="1:2">
      <c r="A3171" s="15" t="s">
        <v>3181</v>
      </c>
      <c r="B3171" s="16">
        <v>20.46</v>
      </c>
    </row>
    <row r="3172" spans="1:2">
      <c r="A3172" s="15" t="s">
        <v>3182</v>
      </c>
      <c r="B3172" s="16">
        <v>49.1</v>
      </c>
    </row>
    <row r="3173" spans="1:2">
      <c r="A3173" s="15" t="s">
        <v>3183</v>
      </c>
      <c r="B3173" s="16">
        <v>16.88</v>
      </c>
    </row>
    <row r="3174" spans="1:2">
      <c r="A3174" s="15" t="s">
        <v>3184</v>
      </c>
      <c r="B3174" s="16">
        <v>56.37</v>
      </c>
    </row>
    <row r="3175" spans="1:2">
      <c r="A3175" s="15" t="s">
        <v>3185</v>
      </c>
      <c r="B3175" s="16">
        <v>17</v>
      </c>
    </row>
    <row r="3176" spans="1:2">
      <c r="A3176" s="15" t="s">
        <v>3186</v>
      </c>
      <c r="B3176" s="16">
        <v>46.73</v>
      </c>
    </row>
    <row r="3177" spans="1:2">
      <c r="A3177" s="15" t="s">
        <v>3187</v>
      </c>
      <c r="B3177" s="16">
        <v>19.61</v>
      </c>
    </row>
    <row r="3178" spans="1:2">
      <c r="A3178" s="15" t="s">
        <v>3188</v>
      </c>
      <c r="B3178" s="16">
        <v>70.59</v>
      </c>
    </row>
    <row r="3179" spans="1:2">
      <c r="A3179" s="15" t="s">
        <v>3189</v>
      </c>
      <c r="B3179" s="16">
        <v>43.78</v>
      </c>
    </row>
    <row r="3180" spans="1:2">
      <c r="A3180" s="15" t="s">
        <v>3190</v>
      </c>
      <c r="B3180" s="16">
        <v>84.45</v>
      </c>
    </row>
    <row r="3181" spans="1:2">
      <c r="A3181" s="15" t="s">
        <v>3191</v>
      </c>
      <c r="B3181" s="16">
        <v>33.78</v>
      </c>
    </row>
    <row r="3182" spans="1:2">
      <c r="A3182" s="15" t="s">
        <v>3192</v>
      </c>
      <c r="B3182" s="16">
        <v>33.78</v>
      </c>
    </row>
    <row r="3183" spans="1:2">
      <c r="A3183" s="15" t="s">
        <v>3193</v>
      </c>
      <c r="B3183" s="16">
        <v>508.3</v>
      </c>
    </row>
    <row r="3184" spans="1:2">
      <c r="A3184" s="15" t="s">
        <v>3194</v>
      </c>
      <c r="B3184" s="16">
        <v>40.71</v>
      </c>
    </row>
    <row r="3185" spans="1:2">
      <c r="A3185" s="15" t="s">
        <v>3195</v>
      </c>
      <c r="B3185" s="16">
        <v>49.1</v>
      </c>
    </row>
    <row r="3186" spans="1:2">
      <c r="A3186" s="15" t="s">
        <v>3196</v>
      </c>
      <c r="B3186" s="16">
        <v>39.68</v>
      </c>
    </row>
    <row r="3187" spans="1:2">
      <c r="A3187" s="15" t="s">
        <v>3197</v>
      </c>
      <c r="B3187" s="16">
        <v>16.739999999999998</v>
      </c>
    </row>
    <row r="3188" spans="1:2">
      <c r="A3188" s="15" t="s">
        <v>3198</v>
      </c>
      <c r="B3188" s="16">
        <v>31.12</v>
      </c>
    </row>
    <row r="3189" spans="1:2">
      <c r="A3189" s="15" t="s">
        <v>3199</v>
      </c>
      <c r="B3189" s="16">
        <v>31.24</v>
      </c>
    </row>
    <row r="3190" spans="1:2">
      <c r="A3190" s="15" t="s">
        <v>3200</v>
      </c>
      <c r="B3190" s="16">
        <v>57.26</v>
      </c>
    </row>
    <row r="3191" spans="1:2">
      <c r="A3191" s="15" t="s">
        <v>3201</v>
      </c>
      <c r="B3191" s="16">
        <v>63.17</v>
      </c>
    </row>
    <row r="3192" spans="1:2">
      <c r="A3192" s="15" t="s">
        <v>3202</v>
      </c>
      <c r="B3192" s="16">
        <v>302.5</v>
      </c>
    </row>
    <row r="3193" spans="1:2">
      <c r="A3193" s="15" t="s">
        <v>3203</v>
      </c>
      <c r="B3193" s="16">
        <v>27.07</v>
      </c>
    </row>
    <row r="3194" spans="1:2">
      <c r="A3194" s="15" t="s">
        <v>3204</v>
      </c>
      <c r="B3194" s="16">
        <v>43.69</v>
      </c>
    </row>
    <row r="3195" spans="1:2">
      <c r="A3195" s="15" t="s">
        <v>3205</v>
      </c>
      <c r="B3195" s="16">
        <v>144.05000000000001</v>
      </c>
    </row>
    <row r="3196" spans="1:2">
      <c r="A3196" s="15" t="s">
        <v>3206</v>
      </c>
      <c r="B3196" s="16">
        <v>53.18</v>
      </c>
    </row>
    <row r="3197" spans="1:2">
      <c r="A3197" s="15" t="s">
        <v>3207</v>
      </c>
      <c r="B3197" s="16">
        <v>40.71</v>
      </c>
    </row>
    <row r="3198" spans="1:2">
      <c r="A3198" s="15" t="s">
        <v>3208</v>
      </c>
      <c r="B3198" s="16">
        <v>38.22</v>
      </c>
    </row>
    <row r="3199" spans="1:2">
      <c r="A3199" s="15" t="s">
        <v>3209</v>
      </c>
      <c r="B3199" s="16">
        <v>179.62</v>
      </c>
    </row>
    <row r="3200" spans="1:2">
      <c r="A3200" s="15" t="s">
        <v>3210</v>
      </c>
      <c r="B3200" s="16">
        <v>72.73</v>
      </c>
    </row>
    <row r="3201" spans="1:2">
      <c r="A3201" s="15" t="s">
        <v>3211</v>
      </c>
      <c r="B3201" s="16">
        <v>13.71</v>
      </c>
    </row>
    <row r="3202" spans="1:2">
      <c r="A3202" s="15" t="s">
        <v>3212</v>
      </c>
      <c r="B3202" s="16">
        <v>32.159999999999997</v>
      </c>
    </row>
    <row r="3203" spans="1:2">
      <c r="A3203" s="15" t="s">
        <v>3213</v>
      </c>
      <c r="B3203" s="16">
        <v>45</v>
      </c>
    </row>
    <row r="3204" spans="1:2">
      <c r="A3204" s="15" t="s">
        <v>3214</v>
      </c>
      <c r="B3204" s="16">
        <v>30.43</v>
      </c>
    </row>
    <row r="3205" spans="1:2">
      <c r="A3205" s="15" t="s">
        <v>3215</v>
      </c>
      <c r="B3205" s="16">
        <v>137.16999999999999</v>
      </c>
    </row>
    <row r="3206" spans="1:2">
      <c r="A3206" s="15" t="s">
        <v>3216</v>
      </c>
      <c r="B3206" s="16">
        <v>245.76</v>
      </c>
    </row>
    <row r="3207" spans="1:2">
      <c r="A3207" s="15" t="s">
        <v>3217</v>
      </c>
      <c r="B3207" s="16">
        <v>372.92</v>
      </c>
    </row>
    <row r="3208" spans="1:2">
      <c r="A3208" s="15" t="s">
        <v>3218</v>
      </c>
      <c r="B3208" s="16">
        <v>44.33</v>
      </c>
    </row>
    <row r="3209" spans="1:2">
      <c r="A3209" s="15" t="s">
        <v>3219</v>
      </c>
      <c r="B3209" s="16">
        <v>58.43</v>
      </c>
    </row>
    <row r="3210" spans="1:2">
      <c r="A3210" s="15" t="s">
        <v>3220</v>
      </c>
      <c r="B3210" s="16">
        <v>36.6</v>
      </c>
    </row>
    <row r="3211" spans="1:2">
      <c r="A3211" s="15" t="s">
        <v>3221</v>
      </c>
      <c r="B3211" s="16">
        <v>19.89</v>
      </c>
    </row>
    <row r="3212" spans="1:2">
      <c r="A3212" s="15" t="s">
        <v>3222</v>
      </c>
      <c r="B3212" s="16">
        <v>35.700000000000003</v>
      </c>
    </row>
    <row r="3213" spans="1:2">
      <c r="A3213" s="15" t="s">
        <v>3223</v>
      </c>
      <c r="B3213" s="16">
        <v>32.72</v>
      </c>
    </row>
    <row r="3214" spans="1:2">
      <c r="A3214" s="15" t="s">
        <v>3224</v>
      </c>
      <c r="B3214" s="16">
        <v>109.94</v>
      </c>
    </row>
    <row r="3215" spans="1:2">
      <c r="A3215" s="15" t="s">
        <v>3225</v>
      </c>
      <c r="B3215" s="16">
        <v>65.459999999999994</v>
      </c>
    </row>
    <row r="3216" spans="1:2">
      <c r="A3216" s="15" t="s">
        <v>3226</v>
      </c>
      <c r="B3216" s="16">
        <v>191.26</v>
      </c>
    </row>
    <row r="3217" spans="1:2">
      <c r="A3217" s="15" t="s">
        <v>3227</v>
      </c>
      <c r="B3217" s="16">
        <v>190.4</v>
      </c>
    </row>
    <row r="3218" spans="1:2">
      <c r="A3218" s="15" t="s">
        <v>3228</v>
      </c>
      <c r="B3218" s="16">
        <v>39.99</v>
      </c>
    </row>
    <row r="3219" spans="1:2">
      <c r="A3219" s="15" t="s">
        <v>3229</v>
      </c>
      <c r="B3219" s="16">
        <v>40.65</v>
      </c>
    </row>
    <row r="3220" spans="1:2">
      <c r="A3220" s="15" t="s">
        <v>3230</v>
      </c>
      <c r="B3220" s="16">
        <v>67.33</v>
      </c>
    </row>
    <row r="3221" spans="1:2">
      <c r="A3221" s="15" t="s">
        <v>3231</v>
      </c>
      <c r="B3221" s="16">
        <v>35.049999999999997</v>
      </c>
    </row>
    <row r="3222" spans="1:2">
      <c r="A3222" s="15" t="s">
        <v>3232</v>
      </c>
      <c r="B3222" s="16">
        <v>14.44</v>
      </c>
    </row>
    <row r="3223" spans="1:2">
      <c r="A3223" s="15" t="s">
        <v>3233</v>
      </c>
      <c r="B3223" s="16">
        <v>27.4</v>
      </c>
    </row>
    <row r="3224" spans="1:2">
      <c r="A3224" s="15" t="s">
        <v>3234</v>
      </c>
      <c r="B3224" s="16">
        <v>17.72</v>
      </c>
    </row>
    <row r="3225" spans="1:2">
      <c r="A3225" s="15" t="s">
        <v>3235</v>
      </c>
      <c r="B3225" s="16">
        <v>110.89</v>
      </c>
    </row>
    <row r="3226" spans="1:2">
      <c r="A3226" s="15" t="s">
        <v>3236</v>
      </c>
      <c r="B3226" s="16">
        <v>22.32</v>
      </c>
    </row>
    <row r="3227" spans="1:2">
      <c r="A3227" s="15" t="s">
        <v>3237</v>
      </c>
      <c r="B3227" s="16">
        <v>37.880000000000003</v>
      </c>
    </row>
    <row r="3228" spans="1:2">
      <c r="A3228" s="15" t="s">
        <v>3238</v>
      </c>
      <c r="B3228" s="16">
        <v>52.6</v>
      </c>
    </row>
    <row r="3229" spans="1:2">
      <c r="A3229" s="15" t="s">
        <v>3239</v>
      </c>
      <c r="B3229" s="16">
        <v>147.66999999999999</v>
      </c>
    </row>
    <row r="3230" spans="1:2">
      <c r="A3230" s="15" t="s">
        <v>3240</v>
      </c>
      <c r="B3230" s="16">
        <v>168.05</v>
      </c>
    </row>
    <row r="3231" spans="1:2">
      <c r="A3231" s="15" t="s">
        <v>3241</v>
      </c>
      <c r="B3231" s="16">
        <v>38.64</v>
      </c>
    </row>
    <row r="3232" spans="1:2">
      <c r="A3232" s="15" t="s">
        <v>3242</v>
      </c>
      <c r="B3232" s="16">
        <v>28.88</v>
      </c>
    </row>
    <row r="3233" spans="1:2">
      <c r="A3233" s="15" t="s">
        <v>3243</v>
      </c>
      <c r="B3233" s="16">
        <v>44.19</v>
      </c>
    </row>
    <row r="3234" spans="1:2">
      <c r="A3234" s="15" t="s">
        <v>3244</v>
      </c>
      <c r="B3234" s="16">
        <v>19.32</v>
      </c>
    </row>
    <row r="3235" spans="1:2">
      <c r="A3235" s="15" t="s">
        <v>3245</v>
      </c>
      <c r="B3235" s="16">
        <v>259.32</v>
      </c>
    </row>
    <row r="3236" spans="1:2">
      <c r="A3236" s="15" t="s">
        <v>3246</v>
      </c>
      <c r="B3236" s="16">
        <v>97.3</v>
      </c>
    </row>
    <row r="3237" spans="1:2">
      <c r="A3237" s="15" t="s">
        <v>3247</v>
      </c>
      <c r="B3237" s="16">
        <v>49.1</v>
      </c>
    </row>
    <row r="3238" spans="1:2">
      <c r="A3238" s="15" t="s">
        <v>3248</v>
      </c>
      <c r="B3238" s="16">
        <v>27.4</v>
      </c>
    </row>
    <row r="3239" spans="1:2">
      <c r="A3239" s="15" t="s">
        <v>3249</v>
      </c>
      <c r="B3239" s="16">
        <v>28.35</v>
      </c>
    </row>
    <row r="3240" spans="1:2">
      <c r="A3240" s="15" t="s">
        <v>3250</v>
      </c>
      <c r="B3240" s="16">
        <v>37.5</v>
      </c>
    </row>
    <row r="3241" spans="1:2">
      <c r="A3241" s="15" t="s">
        <v>3251</v>
      </c>
      <c r="B3241" s="16">
        <v>151.19999999999999</v>
      </c>
    </row>
    <row r="3242" spans="1:2">
      <c r="A3242" s="15" t="s">
        <v>3252</v>
      </c>
      <c r="B3242" s="16">
        <v>35</v>
      </c>
    </row>
    <row r="3243" spans="1:2">
      <c r="A3243" s="15" t="s">
        <v>3253</v>
      </c>
      <c r="B3243" s="16">
        <v>62.39</v>
      </c>
    </row>
    <row r="3244" spans="1:2">
      <c r="A3244" s="15" t="s">
        <v>3254</v>
      </c>
      <c r="B3244" s="16">
        <v>26.89</v>
      </c>
    </row>
    <row r="3245" spans="1:2">
      <c r="A3245" s="15" t="s">
        <v>3255</v>
      </c>
      <c r="B3245" s="16">
        <v>92</v>
      </c>
    </row>
    <row r="3246" spans="1:2">
      <c r="A3246" s="15" t="s">
        <v>3256</v>
      </c>
      <c r="B3246" s="16">
        <v>17.59</v>
      </c>
    </row>
    <row r="3247" spans="1:2">
      <c r="A3247" s="15" t="s">
        <v>3257</v>
      </c>
      <c r="B3247" s="16">
        <v>32.46</v>
      </c>
    </row>
    <row r="3248" spans="1:2">
      <c r="A3248" s="15" t="s">
        <v>3258</v>
      </c>
      <c r="B3248" s="16">
        <v>35</v>
      </c>
    </row>
    <row r="3249" spans="1:2">
      <c r="A3249" s="15" t="s">
        <v>3259</v>
      </c>
      <c r="B3249" s="16">
        <v>115.12</v>
      </c>
    </row>
    <row r="3250" spans="1:2">
      <c r="A3250" s="15" t="s">
        <v>3260</v>
      </c>
      <c r="B3250" s="16">
        <v>90.12</v>
      </c>
    </row>
    <row r="3251" spans="1:2">
      <c r="A3251" s="15" t="s">
        <v>3261</v>
      </c>
      <c r="B3251" s="16">
        <v>170.46</v>
      </c>
    </row>
    <row r="3252" spans="1:2">
      <c r="A3252" s="15" t="s">
        <v>3262</v>
      </c>
      <c r="B3252" s="16">
        <v>19.61</v>
      </c>
    </row>
    <row r="3253" spans="1:2">
      <c r="A3253" s="15" t="s">
        <v>3263</v>
      </c>
      <c r="B3253" s="16">
        <v>59.52</v>
      </c>
    </row>
    <row r="3254" spans="1:2">
      <c r="A3254" s="15" t="s">
        <v>3264</v>
      </c>
      <c r="B3254" s="16">
        <v>74.78</v>
      </c>
    </row>
    <row r="3255" spans="1:2">
      <c r="A3255" s="15" t="s">
        <v>3265</v>
      </c>
      <c r="B3255" s="16">
        <v>787.4</v>
      </c>
    </row>
    <row r="3256" spans="1:2">
      <c r="A3256" s="15" t="s">
        <v>3266</v>
      </c>
      <c r="B3256" s="16">
        <v>27.4</v>
      </c>
    </row>
    <row r="3257" spans="1:2">
      <c r="A3257" s="15" t="s">
        <v>3267</v>
      </c>
      <c r="B3257" s="16">
        <v>94.54</v>
      </c>
    </row>
    <row r="3258" spans="1:2">
      <c r="A3258" s="15" t="s">
        <v>3268</v>
      </c>
      <c r="B3258" s="16">
        <v>230.12</v>
      </c>
    </row>
    <row r="3259" spans="1:2">
      <c r="A3259" s="15" t="s">
        <v>3269</v>
      </c>
      <c r="B3259" s="16">
        <v>257.25</v>
      </c>
    </row>
    <row r="3260" spans="1:2">
      <c r="A3260" s="15" t="s">
        <v>3270</v>
      </c>
      <c r="B3260" s="16">
        <v>35</v>
      </c>
    </row>
    <row r="3261" spans="1:2">
      <c r="A3261" s="15" t="s">
        <v>3271</v>
      </c>
      <c r="B3261" s="16">
        <v>16.739999999999998</v>
      </c>
    </row>
    <row r="3262" spans="1:2">
      <c r="A3262" s="15" t="s">
        <v>3272</v>
      </c>
      <c r="B3262" s="16">
        <v>64.92</v>
      </c>
    </row>
    <row r="3263" spans="1:2">
      <c r="A3263" s="15" t="s">
        <v>3273</v>
      </c>
      <c r="B3263" s="16">
        <v>35.700000000000003</v>
      </c>
    </row>
    <row r="3264" spans="1:2">
      <c r="A3264" s="15" t="s">
        <v>3274</v>
      </c>
      <c r="B3264" s="16">
        <v>61.73</v>
      </c>
    </row>
    <row r="3265" spans="1:2">
      <c r="A3265" s="15" t="s">
        <v>3275</v>
      </c>
      <c r="B3265" s="16">
        <v>31.3</v>
      </c>
    </row>
    <row r="3266" spans="1:2">
      <c r="A3266" s="15" t="s">
        <v>3276</v>
      </c>
      <c r="B3266" s="16">
        <v>60</v>
      </c>
    </row>
    <row r="3267" spans="1:2">
      <c r="A3267" s="15" t="s">
        <v>3277</v>
      </c>
      <c r="B3267" s="16">
        <v>91.32</v>
      </c>
    </row>
    <row r="3268" spans="1:2">
      <c r="A3268" s="15" t="s">
        <v>3278</v>
      </c>
      <c r="B3268" s="16">
        <v>35.47</v>
      </c>
    </row>
    <row r="3269" spans="1:2">
      <c r="A3269" s="15" t="s">
        <v>3279</v>
      </c>
      <c r="B3269" s="16">
        <v>37.880000000000003</v>
      </c>
    </row>
    <row r="3270" spans="1:2">
      <c r="A3270" s="15" t="s">
        <v>3280</v>
      </c>
      <c r="B3270" s="16">
        <v>19.32</v>
      </c>
    </row>
    <row r="3271" spans="1:2">
      <c r="A3271" s="15" t="s">
        <v>3281</v>
      </c>
      <c r="B3271" s="16">
        <v>8.1300000000000008</v>
      </c>
    </row>
    <row r="3272" spans="1:2">
      <c r="A3272" s="15" t="s">
        <v>3282</v>
      </c>
      <c r="B3272" s="16">
        <v>9.74</v>
      </c>
    </row>
    <row r="3273" spans="1:2">
      <c r="A3273" s="15" t="s">
        <v>3283</v>
      </c>
      <c r="B3273" s="16">
        <v>32.729999999999997</v>
      </c>
    </row>
    <row r="3274" spans="1:2">
      <c r="A3274" s="15" t="s">
        <v>3284</v>
      </c>
      <c r="B3274" s="16">
        <v>19.32</v>
      </c>
    </row>
    <row r="3275" spans="1:2">
      <c r="A3275" s="15" t="s">
        <v>3285</v>
      </c>
      <c r="B3275" s="16">
        <v>18.66</v>
      </c>
    </row>
    <row r="3276" spans="1:2">
      <c r="A3276" s="15" t="s">
        <v>3286</v>
      </c>
      <c r="B3276" s="16">
        <v>27.24</v>
      </c>
    </row>
    <row r="3277" spans="1:2">
      <c r="A3277" s="15" t="s">
        <v>3287</v>
      </c>
      <c r="B3277" s="16">
        <v>77.010000000000005</v>
      </c>
    </row>
    <row r="3278" spans="1:2">
      <c r="A3278" s="15" t="s">
        <v>3288</v>
      </c>
      <c r="B3278" s="16">
        <v>88.14</v>
      </c>
    </row>
    <row r="3279" spans="1:2">
      <c r="A3279" s="15" t="s">
        <v>3289</v>
      </c>
      <c r="B3279" s="16">
        <v>61.91</v>
      </c>
    </row>
    <row r="3280" spans="1:2">
      <c r="A3280" s="15" t="s">
        <v>3290</v>
      </c>
      <c r="B3280" s="16">
        <v>27.39</v>
      </c>
    </row>
    <row r="3281" spans="1:2">
      <c r="A3281" s="15" t="s">
        <v>3291</v>
      </c>
      <c r="B3281" s="16">
        <v>45</v>
      </c>
    </row>
    <row r="3282" spans="1:2">
      <c r="A3282" s="15" t="s">
        <v>3292</v>
      </c>
      <c r="B3282" s="16">
        <v>32.76</v>
      </c>
    </row>
    <row r="3283" spans="1:2">
      <c r="A3283" s="15" t="s">
        <v>3293</v>
      </c>
      <c r="B3283" s="16">
        <v>28.35</v>
      </c>
    </row>
    <row r="3284" spans="1:2">
      <c r="A3284" s="15" t="s">
        <v>3294</v>
      </c>
      <c r="B3284" s="16">
        <v>65.64</v>
      </c>
    </row>
    <row r="3285" spans="1:2">
      <c r="A3285" s="15" t="s">
        <v>3295</v>
      </c>
      <c r="B3285" s="16">
        <v>43.64</v>
      </c>
    </row>
    <row r="3286" spans="1:2">
      <c r="A3286" s="15" t="s">
        <v>3296</v>
      </c>
      <c r="B3286" s="16">
        <v>75.95</v>
      </c>
    </row>
    <row r="3287" spans="1:2">
      <c r="A3287" s="15" t="s">
        <v>3297</v>
      </c>
      <c r="B3287" s="16">
        <v>46.82</v>
      </c>
    </row>
    <row r="3288" spans="1:2">
      <c r="A3288" s="15" t="s">
        <v>3298</v>
      </c>
      <c r="B3288" s="16">
        <v>30.43</v>
      </c>
    </row>
    <row r="3289" spans="1:2">
      <c r="A3289" s="15" t="s">
        <v>3299</v>
      </c>
      <c r="B3289" s="16">
        <v>506.14</v>
      </c>
    </row>
    <row r="3290" spans="1:2">
      <c r="A3290" s="15" t="s">
        <v>3300</v>
      </c>
      <c r="B3290" s="16">
        <v>11.42</v>
      </c>
    </row>
    <row r="3291" spans="1:2">
      <c r="A3291" s="15" t="s">
        <v>3301</v>
      </c>
      <c r="B3291" s="16">
        <v>72.73</v>
      </c>
    </row>
    <row r="3292" spans="1:2">
      <c r="A3292" s="15" t="s">
        <v>3302</v>
      </c>
      <c r="B3292" s="16">
        <v>17.86</v>
      </c>
    </row>
    <row r="3293" spans="1:2">
      <c r="A3293" s="15" t="s">
        <v>3303</v>
      </c>
      <c r="B3293" s="16">
        <v>27.4</v>
      </c>
    </row>
    <row r="3294" spans="1:2">
      <c r="A3294" s="15" t="s">
        <v>3304</v>
      </c>
      <c r="B3294" s="16">
        <v>61.37</v>
      </c>
    </row>
    <row r="3295" spans="1:2">
      <c r="A3295" s="15" t="s">
        <v>3305</v>
      </c>
      <c r="B3295" s="16">
        <v>315.7</v>
      </c>
    </row>
    <row r="3296" spans="1:2">
      <c r="A3296" s="15" t="s">
        <v>3306</v>
      </c>
      <c r="B3296" s="16">
        <v>33.729999999999997</v>
      </c>
    </row>
    <row r="3297" spans="1:2">
      <c r="A3297" s="15" t="s">
        <v>3307</v>
      </c>
      <c r="B3297" s="16">
        <v>21.68</v>
      </c>
    </row>
    <row r="3298" spans="1:2">
      <c r="A3298" s="15" t="s">
        <v>3308</v>
      </c>
      <c r="B3298" s="16">
        <v>54.86</v>
      </c>
    </row>
    <row r="3299" spans="1:2">
      <c r="A3299" s="15" t="s">
        <v>3309</v>
      </c>
      <c r="B3299" s="16">
        <v>82.85</v>
      </c>
    </row>
    <row r="3300" spans="1:2">
      <c r="A3300" s="15" t="s">
        <v>3310</v>
      </c>
      <c r="B3300" s="16">
        <v>35.54</v>
      </c>
    </row>
    <row r="3301" spans="1:2">
      <c r="A3301" s="15" t="s">
        <v>3311</v>
      </c>
      <c r="B3301" s="16">
        <v>172.09</v>
      </c>
    </row>
    <row r="3302" spans="1:2">
      <c r="A3302" s="15" t="s">
        <v>3312</v>
      </c>
      <c r="B3302" s="16">
        <v>33.81</v>
      </c>
    </row>
    <row r="3303" spans="1:2">
      <c r="A3303" s="15" t="s">
        <v>3313</v>
      </c>
      <c r="B3303" s="16">
        <v>39.68</v>
      </c>
    </row>
    <row r="3304" spans="1:2">
      <c r="A3304" s="15" t="s">
        <v>3314</v>
      </c>
      <c r="B3304" s="16">
        <v>61.61</v>
      </c>
    </row>
    <row r="3305" spans="1:2">
      <c r="A3305" s="15" t="s">
        <v>3315</v>
      </c>
      <c r="B3305" s="16">
        <v>27.4</v>
      </c>
    </row>
    <row r="3306" spans="1:2">
      <c r="A3306" s="15" t="s">
        <v>3316</v>
      </c>
      <c r="B3306" s="16">
        <v>99.44</v>
      </c>
    </row>
    <row r="3307" spans="1:2">
      <c r="A3307" s="15" t="s">
        <v>3317</v>
      </c>
      <c r="B3307" s="16">
        <v>179.43</v>
      </c>
    </row>
    <row r="3308" spans="1:2">
      <c r="A3308" s="15" t="s">
        <v>3318</v>
      </c>
      <c r="B3308" s="16">
        <v>120.12</v>
      </c>
    </row>
    <row r="3309" spans="1:2">
      <c r="A3309" s="15" t="s">
        <v>3319</v>
      </c>
      <c r="B3309" s="16">
        <v>16.41</v>
      </c>
    </row>
    <row r="3310" spans="1:2">
      <c r="A3310" s="15" t="s">
        <v>3320</v>
      </c>
      <c r="B3310" s="16">
        <v>39.99</v>
      </c>
    </row>
    <row r="3311" spans="1:2">
      <c r="A3311" s="15" t="s">
        <v>3321</v>
      </c>
      <c r="B3311" s="16">
        <v>24.35</v>
      </c>
    </row>
    <row r="3312" spans="1:2">
      <c r="A3312" s="15" t="s">
        <v>3322</v>
      </c>
      <c r="B3312" s="16">
        <v>469.68</v>
      </c>
    </row>
    <row r="3313" spans="1:2">
      <c r="A3313" s="15" t="s">
        <v>3323</v>
      </c>
      <c r="B3313" s="16">
        <v>84.16</v>
      </c>
    </row>
    <row r="3314" spans="1:2">
      <c r="A3314" s="15" t="s">
        <v>3324</v>
      </c>
      <c r="B3314" s="16">
        <v>116.94</v>
      </c>
    </row>
    <row r="3315" spans="1:2">
      <c r="A3315" s="15" t="s">
        <v>3325</v>
      </c>
      <c r="B3315" s="16">
        <v>49.1</v>
      </c>
    </row>
    <row r="3316" spans="1:2">
      <c r="A3316" s="15" t="s">
        <v>3326</v>
      </c>
      <c r="B3316" s="16">
        <v>73.2</v>
      </c>
    </row>
    <row r="3317" spans="1:2">
      <c r="A3317" s="15" t="s">
        <v>3327</v>
      </c>
      <c r="B3317" s="16">
        <v>37.99</v>
      </c>
    </row>
    <row r="3318" spans="1:2">
      <c r="A3318" s="15" t="s">
        <v>3328</v>
      </c>
      <c r="B3318" s="16">
        <v>146.18</v>
      </c>
    </row>
    <row r="3319" spans="1:2">
      <c r="A3319" s="15" t="s">
        <v>3329</v>
      </c>
      <c r="B3319" s="16">
        <v>257.69</v>
      </c>
    </row>
    <row r="3320" spans="1:2">
      <c r="A3320" s="15" t="s">
        <v>3330</v>
      </c>
      <c r="B3320" s="16">
        <v>36.33</v>
      </c>
    </row>
    <row r="3321" spans="1:2">
      <c r="A3321" s="15" t="s">
        <v>3331</v>
      </c>
      <c r="B3321" s="16">
        <v>67.319999999999993</v>
      </c>
    </row>
    <row r="3322" spans="1:2">
      <c r="A3322" s="15" t="s">
        <v>3332</v>
      </c>
      <c r="B3322" s="16">
        <v>31.98</v>
      </c>
    </row>
    <row r="3323" spans="1:2">
      <c r="A3323" s="15" t="s">
        <v>3333</v>
      </c>
      <c r="B3323" s="16">
        <v>67.09</v>
      </c>
    </row>
    <row r="3324" spans="1:2">
      <c r="A3324" s="15" t="s">
        <v>3334</v>
      </c>
      <c r="B3324" s="16">
        <v>25.42</v>
      </c>
    </row>
    <row r="3325" spans="1:2">
      <c r="A3325" s="15" t="s">
        <v>3335</v>
      </c>
      <c r="B3325" s="16">
        <v>18.579999999999998</v>
      </c>
    </row>
    <row r="3326" spans="1:2">
      <c r="A3326" s="15" t="s">
        <v>3336</v>
      </c>
      <c r="B3326" s="16">
        <v>37.01</v>
      </c>
    </row>
    <row r="3327" spans="1:2">
      <c r="A3327" s="15" t="s">
        <v>3337</v>
      </c>
      <c r="B3327" s="16">
        <v>44.33</v>
      </c>
    </row>
    <row r="3328" spans="1:2">
      <c r="A3328" s="15" t="s">
        <v>3338</v>
      </c>
      <c r="B3328" s="16">
        <v>46.41</v>
      </c>
    </row>
    <row r="3329" spans="1:2">
      <c r="A3329" s="15" t="s">
        <v>3339</v>
      </c>
      <c r="B3329" s="16">
        <v>24.4</v>
      </c>
    </row>
    <row r="3330" spans="1:2">
      <c r="A3330" s="15" t="s">
        <v>3340</v>
      </c>
      <c r="B3330" s="16">
        <v>59.8</v>
      </c>
    </row>
    <row r="3331" spans="1:2">
      <c r="A3331" s="15" t="s">
        <v>3341</v>
      </c>
      <c r="B3331" s="16">
        <v>45</v>
      </c>
    </row>
    <row r="3332" spans="1:2">
      <c r="A3332" s="15" t="s">
        <v>3342</v>
      </c>
      <c r="B3332" s="16">
        <v>19.32</v>
      </c>
    </row>
    <row r="3333" spans="1:2">
      <c r="A3333" s="15" t="s">
        <v>3343</v>
      </c>
      <c r="B3333" s="16">
        <v>12.82</v>
      </c>
    </row>
    <row r="3334" spans="1:2">
      <c r="A3334" s="15" t="s">
        <v>3344</v>
      </c>
      <c r="B3334" s="16">
        <v>38.65</v>
      </c>
    </row>
    <row r="3335" spans="1:2">
      <c r="A3335" s="15" t="s">
        <v>3345</v>
      </c>
      <c r="B3335" s="16">
        <v>43.29</v>
      </c>
    </row>
    <row r="3336" spans="1:2">
      <c r="A3336" s="15" t="s">
        <v>3346</v>
      </c>
      <c r="B3336" s="16">
        <v>35</v>
      </c>
    </row>
    <row r="3337" spans="1:2">
      <c r="A3337" s="15" t="s">
        <v>3347</v>
      </c>
      <c r="B3337" s="16">
        <v>38.24</v>
      </c>
    </row>
    <row r="3338" spans="1:2">
      <c r="A3338" s="15" t="s">
        <v>3348</v>
      </c>
      <c r="B3338" s="16">
        <v>423.7</v>
      </c>
    </row>
    <row r="3339" spans="1:2">
      <c r="A3339" s="15" t="s">
        <v>3349</v>
      </c>
      <c r="B3339" s="16">
        <v>27.4</v>
      </c>
    </row>
    <row r="3340" spans="1:2">
      <c r="A3340" s="15" t="s">
        <v>3350</v>
      </c>
      <c r="B3340" s="16">
        <v>167.74</v>
      </c>
    </row>
    <row r="3341" spans="1:2">
      <c r="A3341" s="15" t="s">
        <v>3351</v>
      </c>
      <c r="B3341" s="16">
        <v>44.19</v>
      </c>
    </row>
    <row r="3342" spans="1:2">
      <c r="A3342" s="15" t="s">
        <v>3352</v>
      </c>
      <c r="B3342" s="16">
        <v>45.81</v>
      </c>
    </row>
    <row r="3343" spans="1:2">
      <c r="A3343" s="15" t="s">
        <v>3353</v>
      </c>
      <c r="B3343" s="16">
        <v>40.71</v>
      </c>
    </row>
    <row r="3344" spans="1:2">
      <c r="A3344" s="15" t="s">
        <v>3354</v>
      </c>
      <c r="B3344" s="16">
        <v>50.85</v>
      </c>
    </row>
    <row r="3345" spans="1:2">
      <c r="A3345" s="15" t="s">
        <v>3355</v>
      </c>
      <c r="B3345" s="16">
        <v>16.41</v>
      </c>
    </row>
    <row r="3346" spans="1:2">
      <c r="A3346" s="15" t="s">
        <v>3356</v>
      </c>
      <c r="B3346" s="16">
        <v>317.76</v>
      </c>
    </row>
    <row r="3347" spans="1:2">
      <c r="A3347" s="15" t="s">
        <v>3357</v>
      </c>
      <c r="B3347" s="16">
        <v>15.44</v>
      </c>
    </row>
    <row r="3348" spans="1:2">
      <c r="A3348" s="15" t="s">
        <v>3358</v>
      </c>
      <c r="B3348" s="16">
        <v>39.840000000000003</v>
      </c>
    </row>
    <row r="3349" spans="1:2">
      <c r="A3349" s="15" t="s">
        <v>3359</v>
      </c>
      <c r="B3349" s="16">
        <v>38.92</v>
      </c>
    </row>
    <row r="3350" spans="1:2">
      <c r="A3350" s="15" t="s">
        <v>3360</v>
      </c>
      <c r="B3350" s="16">
        <v>65</v>
      </c>
    </row>
    <row r="3351" spans="1:2">
      <c r="A3351" s="15" t="s">
        <v>3361</v>
      </c>
      <c r="B3351" s="16">
        <v>31.12</v>
      </c>
    </row>
    <row r="3352" spans="1:2">
      <c r="A3352" s="15" t="s">
        <v>3362</v>
      </c>
      <c r="B3352" s="16">
        <v>68.930000000000007</v>
      </c>
    </row>
    <row r="3353" spans="1:2">
      <c r="A3353" s="15" t="s">
        <v>3363</v>
      </c>
      <c r="B3353" s="16">
        <v>28.9</v>
      </c>
    </row>
    <row r="3354" spans="1:2">
      <c r="A3354" s="15" t="s">
        <v>3364</v>
      </c>
      <c r="B3354" s="16">
        <v>32.159999999999997</v>
      </c>
    </row>
    <row r="3355" spans="1:2">
      <c r="A3355" s="15" t="s">
        <v>3365</v>
      </c>
      <c r="B3355" s="16">
        <v>27.4</v>
      </c>
    </row>
    <row r="3356" spans="1:2">
      <c r="A3356" s="15" t="s">
        <v>3366</v>
      </c>
      <c r="B3356" s="16">
        <v>37.880000000000003</v>
      </c>
    </row>
    <row r="3357" spans="1:2">
      <c r="A3357" s="15" t="s">
        <v>3367</v>
      </c>
      <c r="B3357" s="16">
        <v>103.31</v>
      </c>
    </row>
    <row r="3358" spans="1:2">
      <c r="A3358" s="15" t="s">
        <v>3368</v>
      </c>
      <c r="B3358" s="16">
        <v>22.22</v>
      </c>
    </row>
    <row r="3359" spans="1:2">
      <c r="A3359" s="15" t="s">
        <v>3369</v>
      </c>
      <c r="B3359" s="16">
        <v>462.38</v>
      </c>
    </row>
    <row r="3360" spans="1:2">
      <c r="A3360" s="15" t="s">
        <v>3370</v>
      </c>
      <c r="B3360" s="16">
        <v>81.790000000000006</v>
      </c>
    </row>
    <row r="3361" spans="1:2">
      <c r="A3361" s="15" t="s">
        <v>3371</v>
      </c>
      <c r="B3361" s="16">
        <v>103.31</v>
      </c>
    </row>
    <row r="3362" spans="1:2">
      <c r="A3362" s="15" t="s">
        <v>3372</v>
      </c>
      <c r="B3362" s="16">
        <v>100.06</v>
      </c>
    </row>
    <row r="3363" spans="1:2">
      <c r="A3363" s="15" t="s">
        <v>3373</v>
      </c>
      <c r="B3363" s="16">
        <v>43.64</v>
      </c>
    </row>
    <row r="3364" spans="1:2">
      <c r="A3364" s="15" t="s">
        <v>3374</v>
      </c>
      <c r="B3364" s="16">
        <v>35.49</v>
      </c>
    </row>
    <row r="3365" spans="1:2">
      <c r="A3365" s="15" t="s">
        <v>3375</v>
      </c>
      <c r="B3365" s="16">
        <v>32.729999999999997</v>
      </c>
    </row>
    <row r="3366" spans="1:2">
      <c r="A3366" s="15" t="s">
        <v>3376</v>
      </c>
      <c r="B3366" s="16">
        <v>120.88</v>
      </c>
    </row>
    <row r="3367" spans="1:2">
      <c r="A3367" s="15" t="s">
        <v>3377</v>
      </c>
      <c r="B3367" s="16">
        <v>38.18</v>
      </c>
    </row>
    <row r="3368" spans="1:2">
      <c r="A3368" s="15" t="s">
        <v>3378</v>
      </c>
      <c r="B3368" s="16">
        <v>44.63</v>
      </c>
    </row>
    <row r="3369" spans="1:2">
      <c r="A3369" s="15" t="s">
        <v>3379</v>
      </c>
      <c r="B3369" s="16">
        <v>168</v>
      </c>
    </row>
    <row r="3370" spans="1:2">
      <c r="A3370" s="15" t="s">
        <v>3380</v>
      </c>
      <c r="B3370" s="16">
        <v>195.2</v>
      </c>
    </row>
    <row r="3371" spans="1:2">
      <c r="A3371" s="15" t="s">
        <v>3381</v>
      </c>
      <c r="B3371" s="16">
        <v>137.79</v>
      </c>
    </row>
    <row r="3372" spans="1:2">
      <c r="A3372" s="15" t="s">
        <v>3382</v>
      </c>
      <c r="B3372" s="16">
        <v>54.48</v>
      </c>
    </row>
    <row r="3373" spans="1:2">
      <c r="A3373" s="15" t="s">
        <v>3383</v>
      </c>
      <c r="B3373" s="16">
        <v>46.29</v>
      </c>
    </row>
    <row r="3374" spans="1:2">
      <c r="A3374" s="15" t="s">
        <v>3384</v>
      </c>
      <c r="B3374" s="16">
        <v>107.21</v>
      </c>
    </row>
    <row r="3375" spans="1:2">
      <c r="A3375" s="15" t="s">
        <v>3385</v>
      </c>
      <c r="B3375" s="16">
        <v>58.91</v>
      </c>
    </row>
    <row r="3376" spans="1:2">
      <c r="A3376" s="15" t="s">
        <v>3386</v>
      </c>
      <c r="B3376" s="16">
        <v>39.43</v>
      </c>
    </row>
    <row r="3377" spans="1:2">
      <c r="A3377" s="15" t="s">
        <v>3387</v>
      </c>
      <c r="B3377" s="16">
        <v>10.23</v>
      </c>
    </row>
    <row r="3378" spans="1:2">
      <c r="A3378" s="15" t="s">
        <v>3388</v>
      </c>
      <c r="B3378" s="16">
        <v>190.4</v>
      </c>
    </row>
    <row r="3379" spans="1:2">
      <c r="A3379" s="15" t="s">
        <v>3389</v>
      </c>
      <c r="B3379" s="16">
        <v>56.56</v>
      </c>
    </row>
    <row r="3380" spans="1:2">
      <c r="A3380" s="15" t="s">
        <v>3390</v>
      </c>
      <c r="B3380" s="16">
        <v>75.95</v>
      </c>
    </row>
    <row r="3381" spans="1:2">
      <c r="A3381" s="15" t="s">
        <v>3391</v>
      </c>
      <c r="B3381" s="16">
        <v>93.62</v>
      </c>
    </row>
    <row r="3382" spans="1:2">
      <c r="A3382" s="15" t="s">
        <v>3392</v>
      </c>
      <c r="B3382" s="16">
        <v>37.32</v>
      </c>
    </row>
    <row r="3383" spans="1:2">
      <c r="A3383" s="15" t="s">
        <v>3393</v>
      </c>
      <c r="B3383" s="16">
        <v>44.19</v>
      </c>
    </row>
    <row r="3384" spans="1:2">
      <c r="A3384" s="15" t="s">
        <v>3394</v>
      </c>
      <c r="B3384" s="16">
        <v>179.55</v>
      </c>
    </row>
    <row r="3385" spans="1:2">
      <c r="A3385" s="15" t="s">
        <v>3395</v>
      </c>
      <c r="B3385" s="16">
        <v>22.33</v>
      </c>
    </row>
    <row r="3386" spans="1:2">
      <c r="A3386" s="15" t="s">
        <v>3396</v>
      </c>
      <c r="B3386" s="16">
        <v>40.71</v>
      </c>
    </row>
    <row r="3387" spans="1:2">
      <c r="A3387" s="15" t="s">
        <v>3397</v>
      </c>
      <c r="B3387" s="16">
        <v>52.61</v>
      </c>
    </row>
    <row r="3388" spans="1:2">
      <c r="A3388" s="15" t="s">
        <v>3398</v>
      </c>
      <c r="B3388" s="16">
        <v>147.80000000000001</v>
      </c>
    </row>
    <row r="3389" spans="1:2">
      <c r="A3389" s="15" t="s">
        <v>3399</v>
      </c>
      <c r="B3389" s="16">
        <v>98.46</v>
      </c>
    </row>
    <row r="3390" spans="1:2">
      <c r="A3390" s="15" t="s">
        <v>3400</v>
      </c>
      <c r="B3390" s="16">
        <v>33.729999999999997</v>
      </c>
    </row>
    <row r="3391" spans="1:2">
      <c r="A3391" s="15" t="s">
        <v>3401</v>
      </c>
      <c r="B3391" s="16">
        <v>49.1</v>
      </c>
    </row>
    <row r="3392" spans="1:2">
      <c r="A3392" s="15" t="s">
        <v>3402</v>
      </c>
      <c r="B3392" s="16">
        <v>259.38</v>
      </c>
    </row>
    <row r="3393" spans="1:2">
      <c r="A3393" s="15" t="s">
        <v>3403</v>
      </c>
      <c r="B3393" s="16">
        <v>14.49</v>
      </c>
    </row>
    <row r="3394" spans="1:2">
      <c r="A3394" s="15" t="s">
        <v>3404</v>
      </c>
      <c r="B3394" s="16">
        <v>32.51</v>
      </c>
    </row>
    <row r="3395" spans="1:2">
      <c r="A3395" s="15" t="s">
        <v>3405</v>
      </c>
      <c r="B3395" s="16">
        <v>14.63</v>
      </c>
    </row>
    <row r="3396" spans="1:2">
      <c r="A3396" s="15" t="s">
        <v>3406</v>
      </c>
      <c r="B3396" s="16">
        <v>30.96</v>
      </c>
    </row>
    <row r="3397" spans="1:2">
      <c r="A3397" s="15" t="s">
        <v>3407</v>
      </c>
      <c r="B3397" s="16">
        <v>23.39</v>
      </c>
    </row>
    <row r="3398" spans="1:2">
      <c r="A3398" s="15" t="s">
        <v>3408</v>
      </c>
      <c r="B3398" s="16">
        <v>54.48</v>
      </c>
    </row>
    <row r="3399" spans="1:2">
      <c r="A3399" s="15" t="s">
        <v>3409</v>
      </c>
      <c r="B3399" s="16">
        <v>39.43</v>
      </c>
    </row>
    <row r="3400" spans="1:2">
      <c r="A3400" s="15" t="s">
        <v>3410</v>
      </c>
      <c r="B3400" s="16">
        <v>246.48</v>
      </c>
    </row>
    <row r="3401" spans="1:2">
      <c r="A3401" s="15" t="s">
        <v>3411</v>
      </c>
      <c r="B3401" s="16">
        <v>19.32</v>
      </c>
    </row>
    <row r="3402" spans="1:2">
      <c r="A3402" s="15" t="s">
        <v>3412</v>
      </c>
      <c r="B3402" s="16">
        <v>28.14</v>
      </c>
    </row>
    <row r="3403" spans="1:2">
      <c r="A3403" s="15" t="s">
        <v>3413</v>
      </c>
      <c r="B3403" s="16">
        <v>25.46</v>
      </c>
    </row>
    <row r="3404" spans="1:2">
      <c r="A3404" s="15" t="s">
        <v>3414</v>
      </c>
      <c r="B3404" s="16">
        <v>28.19</v>
      </c>
    </row>
    <row r="3405" spans="1:2">
      <c r="A3405" s="15" t="s">
        <v>3415</v>
      </c>
      <c r="B3405" s="16">
        <v>98.78</v>
      </c>
    </row>
    <row r="3406" spans="1:2">
      <c r="A3406" s="15" t="s">
        <v>3416</v>
      </c>
      <c r="B3406" s="16">
        <v>43.47</v>
      </c>
    </row>
    <row r="3407" spans="1:2">
      <c r="A3407" s="15" t="s">
        <v>3417</v>
      </c>
      <c r="B3407" s="16">
        <v>252.39</v>
      </c>
    </row>
    <row r="3408" spans="1:2">
      <c r="A3408" s="15" t="s">
        <v>3418</v>
      </c>
      <c r="B3408" s="16">
        <v>40.71</v>
      </c>
    </row>
    <row r="3409" spans="1:2">
      <c r="A3409" s="15" t="s">
        <v>3419</v>
      </c>
      <c r="B3409" s="16">
        <v>68.569999999999993</v>
      </c>
    </row>
    <row r="3410" spans="1:2">
      <c r="A3410" s="15" t="s">
        <v>3420</v>
      </c>
      <c r="B3410" s="16">
        <v>33.03</v>
      </c>
    </row>
    <row r="3411" spans="1:2">
      <c r="A3411" s="15" t="s">
        <v>3421</v>
      </c>
      <c r="B3411" s="16">
        <v>69.989999999999995</v>
      </c>
    </row>
    <row r="3412" spans="1:2">
      <c r="A3412" s="15" t="s">
        <v>3422</v>
      </c>
      <c r="B3412" s="16">
        <v>35.700000000000003</v>
      </c>
    </row>
    <row r="3413" spans="1:2">
      <c r="A3413" s="15" t="s">
        <v>3423</v>
      </c>
      <c r="B3413" s="16">
        <v>14.44</v>
      </c>
    </row>
    <row r="3414" spans="1:2">
      <c r="A3414" s="15" t="s">
        <v>3424</v>
      </c>
      <c r="B3414" s="16">
        <v>82.65</v>
      </c>
    </row>
    <row r="3415" spans="1:2">
      <c r="A3415" s="15" t="s">
        <v>3425</v>
      </c>
      <c r="B3415" s="16">
        <v>65.52</v>
      </c>
    </row>
    <row r="3416" spans="1:2">
      <c r="A3416" s="15" t="s">
        <v>3426</v>
      </c>
      <c r="B3416" s="16">
        <v>40.6</v>
      </c>
    </row>
    <row r="3417" spans="1:2">
      <c r="A3417" s="15" t="s">
        <v>3427</v>
      </c>
      <c r="B3417" s="16">
        <v>200.12</v>
      </c>
    </row>
    <row r="3418" spans="1:2">
      <c r="A3418" s="15" t="s">
        <v>3428</v>
      </c>
      <c r="B3418" s="16">
        <v>69.95</v>
      </c>
    </row>
    <row r="3419" spans="1:2">
      <c r="A3419" s="15" t="s">
        <v>3429</v>
      </c>
      <c r="B3419" s="16">
        <v>22.42</v>
      </c>
    </row>
    <row r="3420" spans="1:2">
      <c r="A3420" s="15" t="s">
        <v>3430</v>
      </c>
      <c r="B3420" s="16">
        <v>24.43</v>
      </c>
    </row>
    <row r="3421" spans="1:2">
      <c r="A3421" s="15" t="s">
        <v>3431</v>
      </c>
      <c r="B3421" s="16">
        <v>32.159999999999997</v>
      </c>
    </row>
    <row r="3422" spans="1:2">
      <c r="A3422" s="15" t="s">
        <v>3432</v>
      </c>
      <c r="B3422" s="16">
        <v>62.34</v>
      </c>
    </row>
    <row r="3423" spans="1:2">
      <c r="A3423" s="15" t="s">
        <v>3433</v>
      </c>
      <c r="B3423" s="16">
        <v>50.61</v>
      </c>
    </row>
    <row r="3424" spans="1:2">
      <c r="A3424" s="15" t="s">
        <v>3434</v>
      </c>
      <c r="B3424" s="16">
        <v>489.38</v>
      </c>
    </row>
    <row r="3425" spans="1:2">
      <c r="A3425" s="15" t="s">
        <v>3435</v>
      </c>
      <c r="B3425" s="16">
        <v>16.59</v>
      </c>
    </row>
    <row r="3426" spans="1:2">
      <c r="A3426" s="15" t="s">
        <v>3436</v>
      </c>
      <c r="B3426" s="16">
        <v>60</v>
      </c>
    </row>
    <row r="3427" spans="1:2">
      <c r="A3427" s="15" t="s">
        <v>3437</v>
      </c>
      <c r="B3427" s="16">
        <v>73.2</v>
      </c>
    </row>
    <row r="3428" spans="1:2">
      <c r="A3428" s="15" t="s">
        <v>3438</v>
      </c>
      <c r="B3428" s="16">
        <v>41.3</v>
      </c>
    </row>
    <row r="3429" spans="1:2">
      <c r="A3429" s="15" t="s">
        <v>3439</v>
      </c>
      <c r="B3429" s="16">
        <v>39.99</v>
      </c>
    </row>
    <row r="3430" spans="1:2">
      <c r="A3430" s="15" t="s">
        <v>3440</v>
      </c>
      <c r="B3430" s="16">
        <v>19.100000000000001</v>
      </c>
    </row>
    <row r="3431" spans="1:2">
      <c r="A3431" s="15" t="s">
        <v>3441</v>
      </c>
      <c r="B3431" s="16">
        <v>44.42</v>
      </c>
    </row>
    <row r="3432" spans="1:2">
      <c r="A3432" s="15" t="s">
        <v>3442</v>
      </c>
      <c r="B3432" s="16">
        <v>80.510000000000005</v>
      </c>
    </row>
    <row r="3433" spans="1:2">
      <c r="A3433" s="15" t="s">
        <v>3443</v>
      </c>
      <c r="B3433" s="16">
        <v>43.64</v>
      </c>
    </row>
    <row r="3434" spans="1:2">
      <c r="A3434" s="15" t="s">
        <v>3444</v>
      </c>
      <c r="B3434" s="16">
        <v>38.65</v>
      </c>
    </row>
    <row r="3435" spans="1:2">
      <c r="A3435" s="15" t="s">
        <v>3445</v>
      </c>
      <c r="B3435" s="16">
        <v>27.07</v>
      </c>
    </row>
    <row r="3436" spans="1:2">
      <c r="A3436" s="15" t="s">
        <v>3446</v>
      </c>
      <c r="B3436" s="16">
        <v>132.78</v>
      </c>
    </row>
    <row r="3437" spans="1:2">
      <c r="A3437" s="15" t="s">
        <v>3447</v>
      </c>
      <c r="B3437" s="16">
        <v>49.98</v>
      </c>
    </row>
    <row r="3438" spans="1:2">
      <c r="A3438" s="15" t="s">
        <v>3448</v>
      </c>
      <c r="B3438" s="16">
        <v>95.71</v>
      </c>
    </row>
    <row r="3439" spans="1:2">
      <c r="A3439" s="15" t="s">
        <v>3449</v>
      </c>
      <c r="B3439" s="16">
        <v>94.91</v>
      </c>
    </row>
    <row r="3440" spans="1:2">
      <c r="A3440" s="15" t="s">
        <v>3450</v>
      </c>
      <c r="B3440" s="16">
        <v>48</v>
      </c>
    </row>
    <row r="3441" spans="1:2">
      <c r="A3441" s="15" t="s">
        <v>3451</v>
      </c>
      <c r="B3441" s="16">
        <v>33.049999999999997</v>
      </c>
    </row>
    <row r="3442" spans="1:2">
      <c r="A3442" s="15" t="s">
        <v>3452</v>
      </c>
      <c r="B3442" s="16">
        <v>43.64</v>
      </c>
    </row>
    <row r="3443" spans="1:2">
      <c r="A3443" s="15" t="s">
        <v>3453</v>
      </c>
      <c r="B3443" s="16">
        <v>19.32</v>
      </c>
    </row>
    <row r="3444" spans="1:2">
      <c r="A3444" s="15" t="s">
        <v>3454</v>
      </c>
      <c r="B3444" s="16">
        <v>58.27</v>
      </c>
    </row>
    <row r="3445" spans="1:2">
      <c r="A3445" s="15" t="s">
        <v>3455</v>
      </c>
      <c r="B3445" s="16">
        <v>39.43</v>
      </c>
    </row>
    <row r="3446" spans="1:2">
      <c r="A3446" s="15" t="s">
        <v>3456</v>
      </c>
      <c r="B3446" s="16">
        <v>36.450000000000003</v>
      </c>
    </row>
    <row r="3447" spans="1:2">
      <c r="A3447" s="15" t="s">
        <v>3457</v>
      </c>
      <c r="B3447" s="16">
        <v>38.4</v>
      </c>
    </row>
    <row r="3448" spans="1:2">
      <c r="A3448" s="15" t="s">
        <v>3458</v>
      </c>
      <c r="B3448" s="16">
        <v>25.1</v>
      </c>
    </row>
    <row r="3449" spans="1:2">
      <c r="A3449" s="15" t="s">
        <v>3459</v>
      </c>
      <c r="B3449" s="16">
        <v>45.81</v>
      </c>
    </row>
    <row r="3450" spans="1:2">
      <c r="A3450" s="15" t="s">
        <v>3460</v>
      </c>
      <c r="B3450" s="16">
        <v>127.48</v>
      </c>
    </row>
    <row r="3451" spans="1:2">
      <c r="A3451" s="15" t="s">
        <v>3461</v>
      </c>
      <c r="B3451" s="16">
        <v>185.82</v>
      </c>
    </row>
    <row r="3452" spans="1:2">
      <c r="A3452" s="15" t="s">
        <v>3462</v>
      </c>
      <c r="B3452" s="16">
        <v>56.7</v>
      </c>
    </row>
    <row r="3453" spans="1:2">
      <c r="A3453" s="15" t="s">
        <v>3463</v>
      </c>
      <c r="B3453" s="16">
        <v>33.14</v>
      </c>
    </row>
    <row r="3454" spans="1:2">
      <c r="A3454" s="15" t="s">
        <v>3464</v>
      </c>
      <c r="B3454" s="16">
        <v>24.4</v>
      </c>
    </row>
    <row r="3455" spans="1:2">
      <c r="A3455" s="15" t="s">
        <v>3465</v>
      </c>
      <c r="B3455" s="16">
        <v>19.510000000000002</v>
      </c>
    </row>
    <row r="3456" spans="1:2">
      <c r="A3456" s="15" t="s">
        <v>3466</v>
      </c>
      <c r="B3456" s="16">
        <v>17.72</v>
      </c>
    </row>
    <row r="3457" spans="1:2">
      <c r="A3457" s="15" t="s">
        <v>3467</v>
      </c>
      <c r="B3457" s="16">
        <v>37.880000000000003</v>
      </c>
    </row>
    <row r="3458" spans="1:2">
      <c r="A3458" s="15" t="s">
        <v>3468</v>
      </c>
      <c r="B3458" s="16">
        <v>230.8</v>
      </c>
    </row>
    <row r="3459" spans="1:2">
      <c r="A3459" s="15" t="s">
        <v>3469</v>
      </c>
      <c r="B3459" s="16">
        <v>155.93</v>
      </c>
    </row>
    <row r="3460" spans="1:2">
      <c r="A3460" s="15" t="s">
        <v>3470</v>
      </c>
      <c r="B3460" s="16">
        <v>41.82</v>
      </c>
    </row>
    <row r="3461" spans="1:2">
      <c r="A3461" s="15" t="s">
        <v>3471</v>
      </c>
      <c r="B3461" s="16">
        <v>54.98</v>
      </c>
    </row>
    <row r="3462" spans="1:2">
      <c r="A3462" s="15" t="s">
        <v>3472</v>
      </c>
      <c r="B3462" s="16">
        <v>41.33</v>
      </c>
    </row>
    <row r="3463" spans="1:2">
      <c r="A3463" s="15" t="s">
        <v>3473</v>
      </c>
      <c r="B3463" s="16">
        <v>202.15</v>
      </c>
    </row>
    <row r="3464" spans="1:2">
      <c r="A3464" s="15" t="s">
        <v>3474</v>
      </c>
      <c r="B3464" s="16">
        <v>167.12</v>
      </c>
    </row>
    <row r="3465" spans="1:2">
      <c r="A3465" s="15" t="s">
        <v>3475</v>
      </c>
      <c r="B3465" s="16">
        <v>26.89</v>
      </c>
    </row>
    <row r="3466" spans="1:2">
      <c r="A3466" s="15" t="s">
        <v>3476</v>
      </c>
      <c r="B3466" s="16">
        <v>26.89</v>
      </c>
    </row>
    <row r="3467" spans="1:2">
      <c r="A3467" s="15" t="s">
        <v>3477</v>
      </c>
      <c r="B3467" s="16">
        <v>40.71</v>
      </c>
    </row>
    <row r="3468" spans="1:2">
      <c r="A3468" s="15" t="s">
        <v>3478</v>
      </c>
      <c r="B3468" s="16">
        <v>26.89</v>
      </c>
    </row>
    <row r="3469" spans="1:2">
      <c r="A3469" s="15" t="s">
        <v>3479</v>
      </c>
      <c r="B3469" s="16">
        <v>92.05</v>
      </c>
    </row>
    <row r="3470" spans="1:2">
      <c r="A3470" s="15" t="s">
        <v>3480</v>
      </c>
      <c r="B3470" s="16">
        <v>30.44</v>
      </c>
    </row>
    <row r="3471" spans="1:2">
      <c r="A3471" s="15" t="s">
        <v>3481</v>
      </c>
      <c r="B3471" s="16">
        <v>32.24</v>
      </c>
    </row>
    <row r="3472" spans="1:2">
      <c r="A3472" s="15" t="s">
        <v>3482</v>
      </c>
      <c r="B3472" s="16">
        <v>482.46</v>
      </c>
    </row>
    <row r="3473" spans="1:2">
      <c r="A3473" s="15" t="s">
        <v>3483</v>
      </c>
      <c r="B3473" s="16">
        <v>93.88</v>
      </c>
    </row>
    <row r="3474" spans="1:2">
      <c r="A3474" s="15" t="s">
        <v>3484</v>
      </c>
      <c r="B3474" s="16">
        <v>232.44</v>
      </c>
    </row>
    <row r="3475" spans="1:2">
      <c r="A3475" s="15" t="s">
        <v>3485</v>
      </c>
      <c r="B3475" s="16">
        <v>67.33</v>
      </c>
    </row>
    <row r="3476" spans="1:2">
      <c r="A3476" s="15" t="s">
        <v>3486</v>
      </c>
      <c r="B3476" s="16">
        <v>44.99</v>
      </c>
    </row>
    <row r="3477" spans="1:2">
      <c r="A3477" s="15" t="s">
        <v>3487</v>
      </c>
      <c r="B3477" s="16">
        <v>50.61</v>
      </c>
    </row>
    <row r="3478" spans="1:2">
      <c r="A3478" s="15" t="s">
        <v>3488</v>
      </c>
      <c r="B3478" s="16">
        <v>29.32</v>
      </c>
    </row>
    <row r="3479" spans="1:2">
      <c r="A3479" s="15" t="s">
        <v>3489</v>
      </c>
      <c r="B3479" s="16">
        <v>251.39</v>
      </c>
    </row>
    <row r="3480" spans="1:2">
      <c r="A3480" s="15" t="s">
        <v>3490</v>
      </c>
      <c r="B3480" s="16">
        <v>199</v>
      </c>
    </row>
    <row r="3481" spans="1:2">
      <c r="A3481" s="15" t="s">
        <v>3491</v>
      </c>
      <c r="B3481" s="16">
        <v>51.14</v>
      </c>
    </row>
    <row r="3482" spans="1:2">
      <c r="A3482" s="15" t="s">
        <v>3492</v>
      </c>
      <c r="B3482" s="16">
        <v>1005.56</v>
      </c>
    </row>
    <row r="3483" spans="1:2">
      <c r="A3483" s="15" t="s">
        <v>3493</v>
      </c>
      <c r="B3483" s="16">
        <v>49.56</v>
      </c>
    </row>
    <row r="3484" spans="1:2">
      <c r="A3484" s="15" t="s">
        <v>3494</v>
      </c>
      <c r="B3484" s="16">
        <v>44.46</v>
      </c>
    </row>
    <row r="3485" spans="1:2">
      <c r="A3485" s="15" t="s">
        <v>3495</v>
      </c>
      <c r="B3485" s="16">
        <v>317.89999999999998</v>
      </c>
    </row>
    <row r="3486" spans="1:2">
      <c r="A3486" s="15" t="s">
        <v>3496</v>
      </c>
      <c r="B3486" s="16">
        <v>74.78</v>
      </c>
    </row>
    <row r="3487" spans="1:2">
      <c r="A3487" s="15" t="s">
        <v>3497</v>
      </c>
      <c r="B3487" s="16">
        <v>42.28</v>
      </c>
    </row>
    <row r="3488" spans="1:2">
      <c r="A3488" s="15" t="s">
        <v>3498</v>
      </c>
      <c r="B3488" s="16">
        <v>75.77</v>
      </c>
    </row>
    <row r="3489" spans="1:2">
      <c r="A3489" s="15" t="s">
        <v>3499</v>
      </c>
      <c r="B3489" s="16">
        <v>55.62</v>
      </c>
    </row>
    <row r="3490" spans="1:2">
      <c r="A3490" s="15" t="s">
        <v>3500</v>
      </c>
      <c r="B3490" s="16">
        <v>49.1</v>
      </c>
    </row>
    <row r="3491" spans="1:2">
      <c r="A3491" s="15" t="s">
        <v>3501</v>
      </c>
      <c r="B3491" s="16">
        <v>45.89</v>
      </c>
    </row>
    <row r="3492" spans="1:2">
      <c r="A3492" s="15" t="s">
        <v>3502</v>
      </c>
      <c r="B3492" s="16">
        <v>139.08000000000001</v>
      </c>
    </row>
    <row r="3493" spans="1:2">
      <c r="A3493" s="15" t="s">
        <v>3503</v>
      </c>
      <c r="B3493" s="16">
        <v>32.729999999999997</v>
      </c>
    </row>
    <row r="3494" spans="1:2">
      <c r="A3494" s="15" t="s">
        <v>3504</v>
      </c>
      <c r="B3494" s="16">
        <v>24.53</v>
      </c>
    </row>
    <row r="3495" spans="1:2">
      <c r="A3495" s="15" t="s">
        <v>3505</v>
      </c>
      <c r="B3495" s="16">
        <v>49.39</v>
      </c>
    </row>
    <row r="3496" spans="1:2">
      <c r="A3496" s="15" t="s">
        <v>3506</v>
      </c>
      <c r="B3496" s="16">
        <v>26.57</v>
      </c>
    </row>
    <row r="3497" spans="1:2">
      <c r="A3497" s="15" t="s">
        <v>3507</v>
      </c>
      <c r="B3497" s="16">
        <v>17.72</v>
      </c>
    </row>
    <row r="3498" spans="1:2">
      <c r="A3498" s="15" t="s">
        <v>3508</v>
      </c>
      <c r="B3498" s="16">
        <v>37.270000000000003</v>
      </c>
    </row>
    <row r="3499" spans="1:2">
      <c r="A3499" s="15" t="s">
        <v>3509</v>
      </c>
      <c r="B3499" s="16">
        <v>27.24</v>
      </c>
    </row>
    <row r="3500" spans="1:2">
      <c r="A3500" s="15" t="s">
        <v>3510</v>
      </c>
      <c r="B3500" s="16">
        <v>103.31</v>
      </c>
    </row>
    <row r="3501" spans="1:2">
      <c r="A3501" s="15" t="s">
        <v>3511</v>
      </c>
      <c r="B3501" s="16">
        <v>8.0500000000000007</v>
      </c>
    </row>
    <row r="3502" spans="1:2">
      <c r="A3502" s="15" t="s">
        <v>3512</v>
      </c>
      <c r="B3502" s="16">
        <v>84.45</v>
      </c>
    </row>
    <row r="3503" spans="1:2">
      <c r="A3503" s="15" t="s">
        <v>3513</v>
      </c>
      <c r="B3503" s="16">
        <v>95.71</v>
      </c>
    </row>
    <row r="3504" spans="1:2">
      <c r="A3504" s="15" t="s">
        <v>3514</v>
      </c>
      <c r="B3504" s="16">
        <v>58.91</v>
      </c>
    </row>
    <row r="3505" spans="1:2">
      <c r="A3505" s="15" t="s">
        <v>3515</v>
      </c>
      <c r="B3505" s="16">
        <v>79.739999999999995</v>
      </c>
    </row>
    <row r="3506" spans="1:2">
      <c r="A3506" s="15" t="s">
        <v>3516</v>
      </c>
      <c r="B3506" s="16">
        <v>40.71</v>
      </c>
    </row>
    <row r="3507" spans="1:2">
      <c r="A3507" s="15" t="s">
        <v>3517</v>
      </c>
      <c r="B3507" s="16">
        <v>16.739999999999998</v>
      </c>
    </row>
    <row r="3508" spans="1:2">
      <c r="A3508" s="15" t="s">
        <v>3518</v>
      </c>
      <c r="B3508" s="16">
        <v>270.88</v>
      </c>
    </row>
    <row r="3509" spans="1:2">
      <c r="A3509" s="15" t="s">
        <v>3519</v>
      </c>
      <c r="B3509" s="16">
        <v>21.02</v>
      </c>
    </row>
    <row r="3510" spans="1:2">
      <c r="A3510" s="15" t="s">
        <v>3520</v>
      </c>
      <c r="B3510" s="16">
        <v>16.739999999999998</v>
      </c>
    </row>
    <row r="3511" spans="1:2">
      <c r="A3511" s="15" t="s">
        <v>3521</v>
      </c>
      <c r="B3511" s="16">
        <v>66.02</v>
      </c>
    </row>
    <row r="3512" spans="1:2">
      <c r="A3512" s="15" t="s">
        <v>3522</v>
      </c>
      <c r="B3512" s="16">
        <v>71.61</v>
      </c>
    </row>
    <row r="3513" spans="1:2">
      <c r="A3513" s="15" t="s">
        <v>3523</v>
      </c>
      <c r="B3513" s="16">
        <v>50.85</v>
      </c>
    </row>
    <row r="3514" spans="1:2">
      <c r="A3514" s="15" t="s">
        <v>3524</v>
      </c>
      <c r="B3514" s="16">
        <v>317.89999999999998</v>
      </c>
    </row>
    <row r="3515" spans="1:2">
      <c r="A3515" s="15" t="s">
        <v>3525</v>
      </c>
      <c r="B3515" s="16">
        <v>168</v>
      </c>
    </row>
    <row r="3516" spans="1:2">
      <c r="A3516" s="15" t="s">
        <v>3526</v>
      </c>
      <c r="B3516" s="16">
        <v>95.2</v>
      </c>
    </row>
    <row r="3517" spans="1:2">
      <c r="A3517" s="15" t="s">
        <v>3527</v>
      </c>
      <c r="B3517" s="16">
        <v>24.4</v>
      </c>
    </row>
    <row r="3518" spans="1:2">
      <c r="A3518" s="15" t="s">
        <v>3528</v>
      </c>
      <c r="B3518" s="16">
        <v>24.38</v>
      </c>
    </row>
    <row r="3519" spans="1:2">
      <c r="A3519" s="15" t="s">
        <v>3529</v>
      </c>
      <c r="B3519" s="16">
        <v>108</v>
      </c>
    </row>
    <row r="3520" spans="1:2">
      <c r="A3520" s="15" t="s">
        <v>3530</v>
      </c>
      <c r="B3520" s="16">
        <v>28.3</v>
      </c>
    </row>
    <row r="3521" spans="1:2">
      <c r="A3521" s="15" t="s">
        <v>3531</v>
      </c>
      <c r="B3521" s="16">
        <v>24.4</v>
      </c>
    </row>
    <row r="3522" spans="1:2">
      <c r="A3522" s="15" t="s">
        <v>3532</v>
      </c>
      <c r="B3522" s="16">
        <v>79.56</v>
      </c>
    </row>
    <row r="3523" spans="1:2">
      <c r="A3523" s="15" t="s">
        <v>3533</v>
      </c>
      <c r="B3523" s="16">
        <v>231.92</v>
      </c>
    </row>
    <row r="3524" spans="1:2">
      <c r="A3524" s="15" t="s">
        <v>3534</v>
      </c>
      <c r="B3524" s="16">
        <v>81.17</v>
      </c>
    </row>
    <row r="3525" spans="1:2">
      <c r="A3525" s="15" t="s">
        <v>3535</v>
      </c>
      <c r="B3525" s="16">
        <v>30.34</v>
      </c>
    </row>
    <row r="3526" spans="1:2">
      <c r="A3526" s="15" t="s">
        <v>3536</v>
      </c>
      <c r="B3526" s="16">
        <v>127.83</v>
      </c>
    </row>
    <row r="3527" spans="1:2">
      <c r="A3527" s="15" t="s">
        <v>3537</v>
      </c>
      <c r="B3527" s="16">
        <v>15.25</v>
      </c>
    </row>
    <row r="3528" spans="1:2">
      <c r="A3528" s="15" t="s">
        <v>3538</v>
      </c>
      <c r="B3528" s="16">
        <v>88.36</v>
      </c>
    </row>
    <row r="3529" spans="1:2">
      <c r="A3529" s="15" t="s">
        <v>3539</v>
      </c>
      <c r="B3529" s="16">
        <v>15.22</v>
      </c>
    </row>
    <row r="3530" spans="1:2">
      <c r="A3530" s="15" t="s">
        <v>3540</v>
      </c>
      <c r="B3530" s="16">
        <v>28.87</v>
      </c>
    </row>
    <row r="3531" spans="1:2">
      <c r="A3531" s="15" t="s">
        <v>3541</v>
      </c>
      <c r="B3531" s="16">
        <v>73.63</v>
      </c>
    </row>
    <row r="3532" spans="1:2">
      <c r="A3532" s="15" t="s">
        <v>3542</v>
      </c>
      <c r="B3532" s="16">
        <v>109.94</v>
      </c>
    </row>
    <row r="3533" spans="1:2">
      <c r="A3533" s="15" t="s">
        <v>3543</v>
      </c>
      <c r="B3533" s="16">
        <v>67.09</v>
      </c>
    </row>
    <row r="3534" spans="1:2">
      <c r="A3534" s="15" t="s">
        <v>3544</v>
      </c>
      <c r="B3534" s="16">
        <v>33.36</v>
      </c>
    </row>
    <row r="3535" spans="1:2">
      <c r="A3535" s="15" t="s">
        <v>3545</v>
      </c>
      <c r="B3535" s="16">
        <v>16.739999999999998</v>
      </c>
    </row>
    <row r="3536" spans="1:2">
      <c r="A3536" s="15" t="s">
        <v>3546</v>
      </c>
      <c r="B3536" s="16">
        <v>43.83</v>
      </c>
    </row>
    <row r="3537" spans="1:2">
      <c r="A3537" s="15" t="s">
        <v>3547</v>
      </c>
      <c r="B3537" s="16">
        <v>50.49</v>
      </c>
    </row>
    <row r="3538" spans="1:2">
      <c r="A3538" s="15" t="s">
        <v>3548</v>
      </c>
      <c r="B3538" s="16">
        <v>29.32</v>
      </c>
    </row>
    <row r="3539" spans="1:2">
      <c r="A3539" s="15" t="s">
        <v>3549</v>
      </c>
      <c r="B3539" s="16">
        <v>44.19</v>
      </c>
    </row>
    <row r="3540" spans="1:2">
      <c r="A3540" s="15" t="s">
        <v>3550</v>
      </c>
      <c r="B3540" s="16">
        <v>60.96</v>
      </c>
    </row>
    <row r="3541" spans="1:2">
      <c r="A3541" s="15" t="s">
        <v>3551</v>
      </c>
      <c r="B3541" s="16">
        <v>68.930000000000007</v>
      </c>
    </row>
    <row r="3542" spans="1:2">
      <c r="A3542" s="15" t="s">
        <v>3552</v>
      </c>
      <c r="B3542" s="16">
        <v>29.54</v>
      </c>
    </row>
    <row r="3543" spans="1:2">
      <c r="A3543" s="15" t="s">
        <v>3553</v>
      </c>
      <c r="B3543" s="16">
        <v>66.27</v>
      </c>
    </row>
    <row r="3544" spans="1:2">
      <c r="A3544" s="15" t="s">
        <v>3554</v>
      </c>
      <c r="B3544" s="16">
        <v>168.05</v>
      </c>
    </row>
    <row r="3545" spans="1:2">
      <c r="A3545" s="15" t="s">
        <v>3555</v>
      </c>
      <c r="B3545" s="16">
        <v>42.41</v>
      </c>
    </row>
    <row r="3546" spans="1:2">
      <c r="A3546" s="15" t="s">
        <v>3556</v>
      </c>
      <c r="B3546" s="16">
        <v>19.510000000000002</v>
      </c>
    </row>
    <row r="3547" spans="1:2">
      <c r="A3547" s="15" t="s">
        <v>3557</v>
      </c>
      <c r="B3547" s="16">
        <v>34.83</v>
      </c>
    </row>
    <row r="3548" spans="1:2">
      <c r="A3548" s="15" t="s">
        <v>3558</v>
      </c>
      <c r="B3548" s="16">
        <v>64.930000000000007</v>
      </c>
    </row>
    <row r="3549" spans="1:2">
      <c r="A3549" s="15" t="s">
        <v>3559</v>
      </c>
      <c r="B3549" s="16">
        <v>35.700000000000003</v>
      </c>
    </row>
    <row r="3550" spans="1:2">
      <c r="A3550" s="15" t="s">
        <v>3560</v>
      </c>
      <c r="B3550" s="16">
        <v>51.18</v>
      </c>
    </row>
    <row r="3551" spans="1:2">
      <c r="A3551" s="15" t="s">
        <v>3561</v>
      </c>
      <c r="B3551" s="16">
        <v>43.69</v>
      </c>
    </row>
    <row r="3552" spans="1:2">
      <c r="A3552" s="15" t="s">
        <v>3562</v>
      </c>
      <c r="B3552" s="16">
        <v>67.180000000000007</v>
      </c>
    </row>
    <row r="3553" spans="1:2">
      <c r="A3553" s="15" t="s">
        <v>3563</v>
      </c>
      <c r="B3553" s="16">
        <v>469.68</v>
      </c>
    </row>
    <row r="3554" spans="1:2">
      <c r="A3554" s="15" t="s">
        <v>3564</v>
      </c>
      <c r="B3554" s="16">
        <v>27.05</v>
      </c>
    </row>
    <row r="3555" spans="1:2">
      <c r="A3555" s="15" t="s">
        <v>3565</v>
      </c>
      <c r="B3555" s="16">
        <v>12.47</v>
      </c>
    </row>
    <row r="3556" spans="1:2">
      <c r="A3556" s="15" t="s">
        <v>3566</v>
      </c>
      <c r="B3556" s="16">
        <v>440</v>
      </c>
    </row>
    <row r="3557" spans="1:2">
      <c r="A3557" s="15" t="s">
        <v>3567</v>
      </c>
      <c r="B3557" s="16">
        <v>39.840000000000003</v>
      </c>
    </row>
    <row r="3558" spans="1:2">
      <c r="A3558" s="15" t="s">
        <v>3568</v>
      </c>
      <c r="B3558" s="16">
        <v>21.56</v>
      </c>
    </row>
    <row r="3559" spans="1:2">
      <c r="A3559" s="15" t="s">
        <v>3569</v>
      </c>
      <c r="B3559" s="16">
        <v>49.1</v>
      </c>
    </row>
    <row r="3560" spans="1:2">
      <c r="A3560" s="15" t="s">
        <v>3570</v>
      </c>
      <c r="B3560" s="16">
        <v>463.84</v>
      </c>
    </row>
    <row r="3561" spans="1:2">
      <c r="A3561" s="15" t="s">
        <v>3571</v>
      </c>
      <c r="B3561" s="16">
        <v>39.04</v>
      </c>
    </row>
    <row r="3562" spans="1:2">
      <c r="A3562" s="15" t="s">
        <v>3572</v>
      </c>
      <c r="B3562" s="16">
        <v>27.74</v>
      </c>
    </row>
    <row r="3563" spans="1:2">
      <c r="A3563" s="15" t="s">
        <v>3573</v>
      </c>
      <c r="B3563" s="16">
        <v>95.2</v>
      </c>
    </row>
    <row r="3564" spans="1:2">
      <c r="A3564" s="15" t="s">
        <v>3574</v>
      </c>
      <c r="B3564" s="16">
        <v>78.540000000000006</v>
      </c>
    </row>
    <row r="3565" spans="1:2">
      <c r="A3565" s="15" t="s">
        <v>3575</v>
      </c>
      <c r="B3565" s="16">
        <v>35.54</v>
      </c>
    </row>
    <row r="3566" spans="1:2">
      <c r="A3566" s="15" t="s">
        <v>3576</v>
      </c>
      <c r="B3566" s="16">
        <v>169.58</v>
      </c>
    </row>
    <row r="3567" spans="1:2">
      <c r="A3567" s="15" t="s">
        <v>3577</v>
      </c>
      <c r="B3567" s="16">
        <v>77.77</v>
      </c>
    </row>
    <row r="3568" spans="1:2">
      <c r="A3568" s="15" t="s">
        <v>3578</v>
      </c>
      <c r="B3568" s="16">
        <v>68.569999999999993</v>
      </c>
    </row>
    <row r="3569" spans="1:2">
      <c r="A3569" s="15" t="s">
        <v>3579</v>
      </c>
      <c r="B3569" s="16">
        <v>77.3</v>
      </c>
    </row>
    <row r="3570" spans="1:2">
      <c r="A3570" s="15" t="s">
        <v>3580</v>
      </c>
      <c r="B3570" s="16">
        <v>76.59</v>
      </c>
    </row>
    <row r="3571" spans="1:2">
      <c r="A3571" s="15" t="s">
        <v>3581</v>
      </c>
      <c r="B3571" s="16">
        <v>50.61</v>
      </c>
    </row>
    <row r="3572" spans="1:2">
      <c r="A3572" s="15" t="s">
        <v>3582</v>
      </c>
      <c r="B3572" s="16">
        <v>48.32</v>
      </c>
    </row>
    <row r="3573" spans="1:2">
      <c r="A3573" s="15" t="s">
        <v>3583</v>
      </c>
      <c r="B3573" s="16">
        <v>22.63</v>
      </c>
    </row>
    <row r="3574" spans="1:2">
      <c r="A3574" s="15" t="s">
        <v>3584</v>
      </c>
      <c r="B3574" s="16">
        <v>206.61</v>
      </c>
    </row>
    <row r="3575" spans="1:2">
      <c r="A3575" s="15" t="s">
        <v>3585</v>
      </c>
      <c r="B3575" s="16">
        <v>96.24</v>
      </c>
    </row>
    <row r="3576" spans="1:2">
      <c r="A3576" s="15" t="s">
        <v>3586</v>
      </c>
      <c r="B3576" s="16">
        <v>91.32</v>
      </c>
    </row>
    <row r="3577" spans="1:2">
      <c r="A3577" s="15" t="s">
        <v>3587</v>
      </c>
      <c r="B3577" s="16">
        <v>17.09</v>
      </c>
    </row>
    <row r="3578" spans="1:2">
      <c r="A3578" s="15" t="s">
        <v>3588</v>
      </c>
      <c r="B3578" s="16">
        <v>36.6</v>
      </c>
    </row>
    <row r="3579" spans="1:2">
      <c r="A3579" s="15" t="s">
        <v>3589</v>
      </c>
      <c r="B3579" s="16">
        <v>37.659999999999997</v>
      </c>
    </row>
    <row r="3580" spans="1:2">
      <c r="A3580" s="15" t="s">
        <v>3590</v>
      </c>
      <c r="B3580" s="16">
        <v>178.68</v>
      </c>
    </row>
    <row r="3581" spans="1:2">
      <c r="A3581" s="15" t="s">
        <v>3591</v>
      </c>
      <c r="B3581" s="16">
        <v>34.36</v>
      </c>
    </row>
    <row r="3582" spans="1:2">
      <c r="A3582" s="15" t="s">
        <v>3592</v>
      </c>
      <c r="B3582" s="16">
        <v>120.49</v>
      </c>
    </row>
    <row r="3583" spans="1:2">
      <c r="A3583" s="15" t="s">
        <v>3593</v>
      </c>
      <c r="B3583" s="16">
        <v>249.9</v>
      </c>
    </row>
    <row r="3584" spans="1:2">
      <c r="A3584" s="15" t="s">
        <v>3594</v>
      </c>
      <c r="B3584" s="16">
        <v>229.03</v>
      </c>
    </row>
    <row r="3585" spans="1:2">
      <c r="A3585" s="15" t="s">
        <v>3595</v>
      </c>
      <c r="B3585" s="16">
        <v>73.63</v>
      </c>
    </row>
    <row r="3586" spans="1:2">
      <c r="A3586" s="15" t="s">
        <v>3596</v>
      </c>
      <c r="B3586" s="16">
        <v>13.05</v>
      </c>
    </row>
    <row r="3587" spans="1:2">
      <c r="A3587" s="15" t="s">
        <v>3597</v>
      </c>
      <c r="B3587" s="16">
        <v>37.32</v>
      </c>
    </row>
    <row r="3588" spans="1:2">
      <c r="A3588" s="15" t="s">
        <v>3598</v>
      </c>
      <c r="B3588" s="16">
        <v>30.74</v>
      </c>
    </row>
    <row r="3589" spans="1:2">
      <c r="A3589" s="15" t="s">
        <v>3599</v>
      </c>
      <c r="B3589" s="16">
        <v>135.44</v>
      </c>
    </row>
    <row r="3590" spans="1:2">
      <c r="A3590" s="15" t="s">
        <v>3600</v>
      </c>
      <c r="B3590" s="16">
        <v>95.35</v>
      </c>
    </row>
    <row r="3591" spans="1:2">
      <c r="A3591" s="15" t="s">
        <v>3601</v>
      </c>
      <c r="B3591" s="16">
        <v>39.54</v>
      </c>
    </row>
    <row r="3592" spans="1:2">
      <c r="A3592" s="15" t="s">
        <v>3602</v>
      </c>
      <c r="B3592" s="16">
        <v>315.32</v>
      </c>
    </row>
    <row r="3593" spans="1:2">
      <c r="A3593" s="15" t="s">
        <v>3603</v>
      </c>
      <c r="B3593" s="16">
        <v>50.65</v>
      </c>
    </row>
    <row r="3594" spans="1:2">
      <c r="A3594" s="15" t="s">
        <v>3604</v>
      </c>
      <c r="B3594" s="16">
        <v>214.09</v>
      </c>
    </row>
    <row r="3595" spans="1:2">
      <c r="A3595" s="15" t="s">
        <v>3605</v>
      </c>
      <c r="B3595" s="16">
        <v>216.21</v>
      </c>
    </row>
    <row r="3596" spans="1:2">
      <c r="A3596" s="15" t="s">
        <v>3606</v>
      </c>
      <c r="B3596" s="16">
        <v>101.04</v>
      </c>
    </row>
    <row r="3597" spans="1:2">
      <c r="A3597" s="15" t="s">
        <v>3607</v>
      </c>
      <c r="B3597" s="16">
        <v>24.4</v>
      </c>
    </row>
    <row r="3598" spans="1:2">
      <c r="A3598" s="15" t="s">
        <v>3608</v>
      </c>
      <c r="B3598" s="16">
        <v>33.18</v>
      </c>
    </row>
    <row r="3599" spans="1:2">
      <c r="A3599" s="15" t="s">
        <v>3609</v>
      </c>
      <c r="B3599" s="16">
        <v>74.78</v>
      </c>
    </row>
    <row r="3600" spans="1:2">
      <c r="A3600" s="15" t="s">
        <v>3610</v>
      </c>
      <c r="B3600" s="16">
        <v>38.64</v>
      </c>
    </row>
    <row r="3601" spans="1:2">
      <c r="A3601" s="15" t="s">
        <v>3611</v>
      </c>
      <c r="B3601" s="16">
        <v>28.85</v>
      </c>
    </row>
    <row r="3602" spans="1:2">
      <c r="A3602" s="15" t="s">
        <v>3612</v>
      </c>
      <c r="B3602" s="16">
        <v>34.049999999999997</v>
      </c>
    </row>
    <row r="3603" spans="1:2">
      <c r="A3603" s="15" t="s">
        <v>3613</v>
      </c>
      <c r="B3603" s="16">
        <v>28.54</v>
      </c>
    </row>
    <row r="3604" spans="1:2">
      <c r="A3604" s="15" t="s">
        <v>3614</v>
      </c>
      <c r="B3604" s="16">
        <v>27.07</v>
      </c>
    </row>
    <row r="3605" spans="1:2">
      <c r="A3605" s="15" t="s">
        <v>3615</v>
      </c>
      <c r="B3605" s="16">
        <v>73.87</v>
      </c>
    </row>
    <row r="3606" spans="1:2">
      <c r="A3606" s="15" t="s">
        <v>3616</v>
      </c>
      <c r="B3606" s="16">
        <v>20.7</v>
      </c>
    </row>
    <row r="3607" spans="1:2">
      <c r="A3607" s="15" t="s">
        <v>3617</v>
      </c>
      <c r="B3607" s="16">
        <v>72.28</v>
      </c>
    </row>
    <row r="3608" spans="1:2">
      <c r="A3608" s="15" t="s">
        <v>3618</v>
      </c>
      <c r="B3608" s="16">
        <v>46.73</v>
      </c>
    </row>
    <row r="3609" spans="1:2">
      <c r="A3609" s="15" t="s">
        <v>3619</v>
      </c>
      <c r="B3609" s="16">
        <v>23.39</v>
      </c>
    </row>
    <row r="3610" spans="1:2">
      <c r="A3610" s="15" t="s">
        <v>3620</v>
      </c>
      <c r="B3610" s="16">
        <v>51.43</v>
      </c>
    </row>
    <row r="3611" spans="1:2">
      <c r="A3611" s="15" t="s">
        <v>3621</v>
      </c>
      <c r="B3611" s="16">
        <v>44.84</v>
      </c>
    </row>
    <row r="3612" spans="1:2">
      <c r="A3612" s="15" t="s">
        <v>3622</v>
      </c>
      <c r="B3612" s="16">
        <v>95.71</v>
      </c>
    </row>
    <row r="3613" spans="1:2">
      <c r="A3613" s="15" t="s">
        <v>3623</v>
      </c>
      <c r="B3613" s="16">
        <v>302.10000000000002</v>
      </c>
    </row>
    <row r="3614" spans="1:2">
      <c r="A3614" s="15" t="s">
        <v>3624</v>
      </c>
      <c r="B3614" s="16">
        <v>24.86</v>
      </c>
    </row>
    <row r="3615" spans="1:2">
      <c r="A3615" s="15" t="s">
        <v>3625</v>
      </c>
      <c r="B3615" s="16">
        <v>30</v>
      </c>
    </row>
    <row r="3616" spans="1:2">
      <c r="A3616" s="15" t="s">
        <v>3626</v>
      </c>
      <c r="B3616" s="16">
        <v>441.64</v>
      </c>
    </row>
    <row r="3617" spans="1:2">
      <c r="A3617" s="15" t="s">
        <v>3627</v>
      </c>
      <c r="B3617" s="16">
        <v>37.5</v>
      </c>
    </row>
    <row r="3618" spans="1:2">
      <c r="A3618" s="15" t="s">
        <v>3628</v>
      </c>
      <c r="B3618" s="16">
        <v>87.47</v>
      </c>
    </row>
    <row r="3619" spans="1:2">
      <c r="A3619" s="15" t="s">
        <v>3629</v>
      </c>
      <c r="B3619" s="16">
        <v>13.43</v>
      </c>
    </row>
    <row r="3620" spans="1:2">
      <c r="A3620" s="15" t="s">
        <v>3630</v>
      </c>
      <c r="B3620" s="16">
        <v>88.2</v>
      </c>
    </row>
    <row r="3621" spans="1:2">
      <c r="A3621" s="15" t="s">
        <v>3631</v>
      </c>
      <c r="B3621" s="16">
        <v>27.49</v>
      </c>
    </row>
    <row r="3622" spans="1:2">
      <c r="A3622" s="15" t="s">
        <v>3632</v>
      </c>
      <c r="B3622" s="16">
        <v>74.78</v>
      </c>
    </row>
    <row r="3623" spans="1:2">
      <c r="A3623" s="15" t="s">
        <v>3633</v>
      </c>
      <c r="B3623" s="16">
        <v>120.88</v>
      </c>
    </row>
    <row r="3624" spans="1:2">
      <c r="A3624" s="15" t="s">
        <v>3634</v>
      </c>
      <c r="B3624" s="16">
        <v>34.72</v>
      </c>
    </row>
    <row r="3625" spans="1:2">
      <c r="A3625" s="15" t="s">
        <v>3635</v>
      </c>
      <c r="B3625" s="16">
        <v>49.1</v>
      </c>
    </row>
    <row r="3626" spans="1:2">
      <c r="A3626" s="15" t="s">
        <v>3636</v>
      </c>
      <c r="B3626" s="16">
        <v>24.4</v>
      </c>
    </row>
    <row r="3627" spans="1:2">
      <c r="A3627" s="15" t="s">
        <v>3637</v>
      </c>
      <c r="B3627" s="16">
        <v>49.1</v>
      </c>
    </row>
    <row r="3628" spans="1:2">
      <c r="A3628" s="15" t="s">
        <v>3638</v>
      </c>
      <c r="B3628" s="16">
        <v>24.4</v>
      </c>
    </row>
    <row r="3629" spans="1:2">
      <c r="A3629" s="15" t="s">
        <v>3639</v>
      </c>
      <c r="B3629" s="16">
        <v>61.91</v>
      </c>
    </row>
    <row r="3630" spans="1:2">
      <c r="A3630" s="15" t="s">
        <v>3640</v>
      </c>
      <c r="B3630" s="16">
        <v>66.08</v>
      </c>
    </row>
    <row r="3631" spans="1:2">
      <c r="A3631" s="15" t="s">
        <v>3641</v>
      </c>
      <c r="B3631" s="16">
        <v>14.49</v>
      </c>
    </row>
    <row r="3632" spans="1:2">
      <c r="A3632" s="15" t="s">
        <v>3642</v>
      </c>
      <c r="B3632" s="16">
        <v>24.4</v>
      </c>
    </row>
    <row r="3633" spans="1:2">
      <c r="A3633" s="15" t="s">
        <v>3643</v>
      </c>
      <c r="B3633" s="16">
        <v>27.05</v>
      </c>
    </row>
    <row r="3634" spans="1:2">
      <c r="A3634" s="15" t="s">
        <v>3644</v>
      </c>
      <c r="B3634" s="16">
        <v>108.79</v>
      </c>
    </row>
    <row r="3635" spans="1:2">
      <c r="A3635" s="15" t="s">
        <v>3645</v>
      </c>
      <c r="B3635" s="16">
        <v>24.99</v>
      </c>
    </row>
    <row r="3636" spans="1:2">
      <c r="A3636" s="15" t="s">
        <v>3646</v>
      </c>
      <c r="B3636" s="16">
        <v>20.28</v>
      </c>
    </row>
    <row r="3637" spans="1:2">
      <c r="A3637" s="15" t="s">
        <v>3647</v>
      </c>
      <c r="B3637" s="16">
        <v>26.09</v>
      </c>
    </row>
    <row r="3638" spans="1:2">
      <c r="A3638" s="15" t="s">
        <v>3648</v>
      </c>
      <c r="B3638" s="16">
        <v>76.069999999999993</v>
      </c>
    </row>
    <row r="3639" spans="1:2">
      <c r="A3639" s="15" t="s">
        <v>3649</v>
      </c>
      <c r="B3639" s="16">
        <v>32.729999999999997</v>
      </c>
    </row>
    <row r="3640" spans="1:2">
      <c r="A3640" s="15" t="s">
        <v>3650</v>
      </c>
      <c r="B3640" s="16">
        <v>61.91</v>
      </c>
    </row>
    <row r="3641" spans="1:2">
      <c r="A3641" s="15" t="s">
        <v>3651</v>
      </c>
      <c r="B3641" s="16">
        <v>38.22</v>
      </c>
    </row>
    <row r="3642" spans="1:2">
      <c r="A3642" s="15" t="s">
        <v>3652</v>
      </c>
      <c r="B3642" s="16">
        <v>23.91</v>
      </c>
    </row>
    <row r="3643" spans="1:2">
      <c r="A3643" s="15" t="s">
        <v>3653</v>
      </c>
      <c r="B3643" s="16">
        <v>237.88</v>
      </c>
    </row>
    <row r="3644" spans="1:2">
      <c r="A3644" s="15" t="s">
        <v>3654</v>
      </c>
      <c r="B3644" s="16">
        <v>31.1</v>
      </c>
    </row>
    <row r="3645" spans="1:2">
      <c r="A3645" s="15" t="s">
        <v>3655</v>
      </c>
      <c r="B3645" s="16">
        <v>27.4</v>
      </c>
    </row>
    <row r="3646" spans="1:2">
      <c r="A3646" s="15" t="s">
        <v>3656</v>
      </c>
      <c r="B3646" s="16">
        <v>52.58</v>
      </c>
    </row>
    <row r="3647" spans="1:2">
      <c r="A3647" s="15" t="s">
        <v>3657</v>
      </c>
      <c r="B3647" s="16">
        <v>177.08</v>
      </c>
    </row>
    <row r="3648" spans="1:2">
      <c r="A3648" s="15" t="s">
        <v>3658</v>
      </c>
      <c r="B3648" s="16">
        <v>24.4</v>
      </c>
    </row>
    <row r="3649" spans="1:2">
      <c r="A3649" s="15" t="s">
        <v>3659</v>
      </c>
      <c r="B3649" s="16">
        <v>33.729999999999997</v>
      </c>
    </row>
    <row r="3650" spans="1:2">
      <c r="A3650" s="15" t="s">
        <v>3660</v>
      </c>
      <c r="B3650" s="16">
        <v>82.89</v>
      </c>
    </row>
    <row r="3651" spans="1:2">
      <c r="A3651" s="15" t="s">
        <v>3661</v>
      </c>
      <c r="B3651" s="16">
        <v>60.87</v>
      </c>
    </row>
    <row r="3652" spans="1:2">
      <c r="A3652" s="15" t="s">
        <v>3662</v>
      </c>
      <c r="B3652" s="16">
        <v>11.84</v>
      </c>
    </row>
    <row r="3653" spans="1:2">
      <c r="A3653" s="15" t="s">
        <v>3663</v>
      </c>
      <c r="B3653" s="16">
        <v>49.1</v>
      </c>
    </row>
    <row r="3654" spans="1:2">
      <c r="A3654" s="15" t="s">
        <v>3664</v>
      </c>
      <c r="B3654" s="16">
        <v>41.47</v>
      </c>
    </row>
    <row r="3655" spans="1:2">
      <c r="A3655" s="15" t="s">
        <v>3665</v>
      </c>
      <c r="B3655" s="16">
        <v>59.52</v>
      </c>
    </row>
    <row r="3656" spans="1:2">
      <c r="A3656" s="15" t="s">
        <v>3666</v>
      </c>
      <c r="B3656" s="16">
        <v>127.61</v>
      </c>
    </row>
    <row r="3657" spans="1:2">
      <c r="A3657" s="15" t="s">
        <v>3667</v>
      </c>
      <c r="B3657" s="16">
        <v>44.33</v>
      </c>
    </row>
    <row r="3658" spans="1:2">
      <c r="A3658" s="15" t="s">
        <v>3668</v>
      </c>
      <c r="B3658" s="16">
        <v>24.35</v>
      </c>
    </row>
    <row r="3659" spans="1:2">
      <c r="A3659" s="15" t="s">
        <v>3669</v>
      </c>
      <c r="B3659" s="16">
        <v>73.63</v>
      </c>
    </row>
    <row r="3660" spans="1:2">
      <c r="A3660" s="15" t="s">
        <v>3670</v>
      </c>
      <c r="B3660" s="16">
        <v>29.96</v>
      </c>
    </row>
    <row r="3661" spans="1:2">
      <c r="A3661" s="15" t="s">
        <v>3671</v>
      </c>
      <c r="B3661" s="16">
        <v>38.36</v>
      </c>
    </row>
    <row r="3662" spans="1:2">
      <c r="A3662" s="15" t="s">
        <v>3672</v>
      </c>
      <c r="B3662" s="16">
        <v>55.47</v>
      </c>
    </row>
    <row r="3663" spans="1:2">
      <c r="A3663" s="15" t="s">
        <v>3673</v>
      </c>
      <c r="B3663" s="16">
        <v>82.94</v>
      </c>
    </row>
    <row r="3664" spans="1:2">
      <c r="A3664" s="15" t="s">
        <v>3674</v>
      </c>
      <c r="B3664" s="16">
        <v>259.29000000000002</v>
      </c>
    </row>
    <row r="3665" spans="1:2">
      <c r="A3665" s="15" t="s">
        <v>3675</v>
      </c>
      <c r="B3665" s="16">
        <v>168.05</v>
      </c>
    </row>
    <row r="3666" spans="1:2">
      <c r="A3666" s="15" t="s">
        <v>3676</v>
      </c>
      <c r="B3666" s="16">
        <v>17.95</v>
      </c>
    </row>
    <row r="3667" spans="1:2">
      <c r="A3667" s="15" t="s">
        <v>3677</v>
      </c>
      <c r="B3667" s="16">
        <v>48.75</v>
      </c>
    </row>
    <row r="3668" spans="1:2">
      <c r="A3668" s="15" t="s">
        <v>3678</v>
      </c>
      <c r="B3668" s="16">
        <v>54.55</v>
      </c>
    </row>
    <row r="3669" spans="1:2">
      <c r="A3669" s="15" t="s">
        <v>3679</v>
      </c>
      <c r="B3669" s="16">
        <v>100.06</v>
      </c>
    </row>
    <row r="3670" spans="1:2">
      <c r="A3670" s="15" t="s">
        <v>3680</v>
      </c>
      <c r="B3670" s="16">
        <v>555.94000000000005</v>
      </c>
    </row>
    <row r="3671" spans="1:2">
      <c r="A3671" s="15" t="s">
        <v>3681</v>
      </c>
      <c r="B3671" s="16">
        <v>226.67</v>
      </c>
    </row>
    <row r="3672" spans="1:2">
      <c r="A3672" s="15" t="s">
        <v>3682</v>
      </c>
      <c r="B3672" s="16">
        <v>78.37</v>
      </c>
    </row>
    <row r="3673" spans="1:2">
      <c r="A3673" s="15" t="s">
        <v>3683</v>
      </c>
      <c r="B3673" s="16">
        <v>173.89</v>
      </c>
    </row>
    <row r="3674" spans="1:2">
      <c r="A3674" s="15" t="s">
        <v>3684</v>
      </c>
      <c r="B3674" s="16">
        <v>59.8</v>
      </c>
    </row>
    <row r="3675" spans="1:2">
      <c r="A3675" s="15" t="s">
        <v>3685</v>
      </c>
      <c r="B3675" s="16">
        <v>12.47</v>
      </c>
    </row>
    <row r="3676" spans="1:2">
      <c r="A3676" s="15" t="s">
        <v>3686</v>
      </c>
      <c r="B3676" s="16">
        <v>40.43</v>
      </c>
    </row>
    <row r="3677" spans="1:2">
      <c r="A3677" s="15" t="s">
        <v>3687</v>
      </c>
      <c r="B3677" s="16">
        <v>90.57</v>
      </c>
    </row>
    <row r="3678" spans="1:2">
      <c r="A3678" s="15" t="s">
        <v>3688</v>
      </c>
      <c r="B3678" s="16">
        <v>238.03</v>
      </c>
    </row>
    <row r="3679" spans="1:2">
      <c r="A3679" s="15" t="s">
        <v>3689</v>
      </c>
      <c r="B3679" s="16">
        <v>49.1</v>
      </c>
    </row>
    <row r="3680" spans="1:2">
      <c r="A3680" s="15" t="s">
        <v>3690</v>
      </c>
      <c r="B3680" s="16">
        <v>31.71</v>
      </c>
    </row>
    <row r="3681" spans="1:2">
      <c r="A3681" s="15" t="s">
        <v>3691</v>
      </c>
      <c r="B3681" s="16">
        <v>16.59</v>
      </c>
    </row>
    <row r="3682" spans="1:2">
      <c r="A3682" s="15" t="s">
        <v>3692</v>
      </c>
      <c r="B3682" s="16">
        <v>38.68</v>
      </c>
    </row>
    <row r="3683" spans="1:2">
      <c r="A3683" s="15" t="s">
        <v>3693</v>
      </c>
      <c r="B3683" s="16">
        <v>149.27000000000001</v>
      </c>
    </row>
    <row r="3684" spans="1:2">
      <c r="A3684" s="15" t="s">
        <v>3694</v>
      </c>
      <c r="B3684" s="16">
        <v>242.42</v>
      </c>
    </row>
    <row r="3685" spans="1:2">
      <c r="A3685" s="15" t="s">
        <v>3695</v>
      </c>
      <c r="B3685" s="16">
        <v>48.84</v>
      </c>
    </row>
    <row r="3686" spans="1:2">
      <c r="A3686" s="15" t="s">
        <v>3696</v>
      </c>
      <c r="B3686" s="16">
        <v>108.23</v>
      </c>
    </row>
    <row r="3687" spans="1:2">
      <c r="A3687" s="15" t="s">
        <v>3697</v>
      </c>
      <c r="B3687" s="16">
        <v>45.81</v>
      </c>
    </row>
    <row r="3688" spans="1:2">
      <c r="A3688" s="15" t="s">
        <v>3698</v>
      </c>
      <c r="B3688" s="16">
        <v>190.4</v>
      </c>
    </row>
    <row r="3689" spans="1:2">
      <c r="A3689" s="15" t="s">
        <v>3699</v>
      </c>
      <c r="B3689" s="16">
        <v>32.729999999999997</v>
      </c>
    </row>
    <row r="3690" spans="1:2">
      <c r="A3690" s="15" t="s">
        <v>3700</v>
      </c>
      <c r="B3690" s="16">
        <v>70.53</v>
      </c>
    </row>
    <row r="3691" spans="1:2">
      <c r="A3691" s="15" t="s">
        <v>3701</v>
      </c>
      <c r="B3691" s="16">
        <v>16.739999999999998</v>
      </c>
    </row>
    <row r="3692" spans="1:2">
      <c r="A3692" s="15" t="s">
        <v>3702</v>
      </c>
      <c r="B3692" s="16">
        <v>62.31</v>
      </c>
    </row>
    <row r="3693" spans="1:2">
      <c r="A3693" s="15" t="s">
        <v>3703</v>
      </c>
      <c r="B3693" s="16">
        <v>42.08</v>
      </c>
    </row>
    <row r="3694" spans="1:2">
      <c r="A3694" s="15" t="s">
        <v>3704</v>
      </c>
      <c r="B3694" s="16">
        <v>44.89</v>
      </c>
    </row>
    <row r="3695" spans="1:2">
      <c r="A3695" s="15" t="s">
        <v>3705</v>
      </c>
      <c r="B3695" s="16">
        <v>131.44</v>
      </c>
    </row>
    <row r="3696" spans="1:2">
      <c r="A3696" s="15" t="s">
        <v>3706</v>
      </c>
      <c r="B3696" s="16">
        <v>32.71</v>
      </c>
    </row>
    <row r="3697" spans="1:2">
      <c r="A3697" s="15" t="s">
        <v>3707</v>
      </c>
      <c r="B3697" s="16">
        <v>44.99</v>
      </c>
    </row>
    <row r="3698" spans="1:2">
      <c r="A3698" s="15" t="s">
        <v>3708</v>
      </c>
      <c r="B3698" s="16">
        <v>30.71</v>
      </c>
    </row>
    <row r="3699" spans="1:2">
      <c r="A3699" s="15" t="s">
        <v>3709</v>
      </c>
      <c r="B3699" s="16">
        <v>20.32</v>
      </c>
    </row>
    <row r="3700" spans="1:2">
      <c r="A3700" s="15" t="s">
        <v>3710</v>
      </c>
      <c r="B3700" s="16">
        <v>56.82</v>
      </c>
    </row>
    <row r="3701" spans="1:2">
      <c r="A3701" s="15" t="s">
        <v>3711</v>
      </c>
      <c r="B3701" s="16">
        <v>77.92</v>
      </c>
    </row>
    <row r="3702" spans="1:2">
      <c r="A3702" s="15" t="s">
        <v>3712</v>
      </c>
      <c r="B3702" s="16">
        <v>151.56</v>
      </c>
    </row>
    <row r="3703" spans="1:2">
      <c r="A3703" s="15" t="s">
        <v>3713</v>
      </c>
      <c r="B3703" s="16">
        <v>170.46</v>
      </c>
    </row>
    <row r="3704" spans="1:2">
      <c r="A3704" s="15" t="s">
        <v>3714</v>
      </c>
      <c r="B3704" s="16">
        <v>178.45</v>
      </c>
    </row>
    <row r="3705" spans="1:2">
      <c r="A3705" s="15" t="s">
        <v>3715</v>
      </c>
      <c r="B3705" s="16">
        <v>58.45</v>
      </c>
    </row>
    <row r="3706" spans="1:2">
      <c r="A3706" s="15" t="s">
        <v>3716</v>
      </c>
      <c r="B3706" s="16">
        <v>33.47</v>
      </c>
    </row>
    <row r="3707" spans="1:2">
      <c r="A3707" s="15" t="s">
        <v>3717</v>
      </c>
      <c r="B3707" s="16">
        <v>66.819999999999993</v>
      </c>
    </row>
    <row r="3708" spans="1:2">
      <c r="A3708" s="15" t="s">
        <v>3718</v>
      </c>
      <c r="B3708" s="16">
        <v>42.08</v>
      </c>
    </row>
    <row r="3709" spans="1:2">
      <c r="A3709" s="15" t="s">
        <v>3719</v>
      </c>
      <c r="B3709" s="16">
        <v>33.69</v>
      </c>
    </row>
    <row r="3710" spans="1:2">
      <c r="A3710" s="15" t="s">
        <v>3720</v>
      </c>
      <c r="B3710" s="16">
        <v>54.04</v>
      </c>
    </row>
    <row r="3711" spans="1:2">
      <c r="A3711" s="15" t="s">
        <v>3721</v>
      </c>
      <c r="B3711" s="16">
        <v>54.04</v>
      </c>
    </row>
    <row r="3712" spans="1:2">
      <c r="A3712" s="15" t="s">
        <v>3722</v>
      </c>
      <c r="B3712" s="16">
        <v>96.23</v>
      </c>
    </row>
    <row r="3713" spans="1:2">
      <c r="A3713" s="15" t="s">
        <v>3723</v>
      </c>
      <c r="B3713" s="16">
        <v>35</v>
      </c>
    </row>
    <row r="3714" spans="1:2">
      <c r="A3714" s="15" t="s">
        <v>3724</v>
      </c>
      <c r="B3714" s="16">
        <v>49.1</v>
      </c>
    </row>
    <row r="3715" spans="1:2">
      <c r="A3715" s="15" t="s">
        <v>3725</v>
      </c>
      <c r="B3715" s="16">
        <v>130.24</v>
      </c>
    </row>
    <row r="3716" spans="1:2">
      <c r="A3716" s="15" t="s">
        <v>3726</v>
      </c>
      <c r="B3716" s="16">
        <v>25.7</v>
      </c>
    </row>
    <row r="3717" spans="1:2">
      <c r="A3717" s="15" t="s">
        <v>3727</v>
      </c>
      <c r="B3717" s="16">
        <v>61.91</v>
      </c>
    </row>
    <row r="3718" spans="1:2">
      <c r="A3718" s="15" t="s">
        <v>3728</v>
      </c>
      <c r="B3718" s="16">
        <v>21.02</v>
      </c>
    </row>
    <row r="3719" spans="1:2">
      <c r="A3719" s="15" t="s">
        <v>3729</v>
      </c>
      <c r="B3719" s="16">
        <v>16.88</v>
      </c>
    </row>
    <row r="3720" spans="1:2">
      <c r="A3720" s="15" t="s">
        <v>3730</v>
      </c>
      <c r="B3720" s="16">
        <v>70.34</v>
      </c>
    </row>
    <row r="3721" spans="1:2">
      <c r="A3721" s="15" t="s">
        <v>3731</v>
      </c>
      <c r="B3721" s="16">
        <v>89.74</v>
      </c>
    </row>
    <row r="3722" spans="1:2">
      <c r="A3722" s="15" t="s">
        <v>3732</v>
      </c>
      <c r="B3722" s="16">
        <v>27.4</v>
      </c>
    </row>
    <row r="3723" spans="1:2">
      <c r="A3723" s="15" t="s">
        <v>3733</v>
      </c>
      <c r="B3723" s="16">
        <v>33.47</v>
      </c>
    </row>
    <row r="3724" spans="1:2">
      <c r="A3724" s="15" t="s">
        <v>3734</v>
      </c>
      <c r="B3724" s="16">
        <v>31.12</v>
      </c>
    </row>
    <row r="3725" spans="1:2">
      <c r="A3725" s="15" t="s">
        <v>3735</v>
      </c>
      <c r="B3725" s="16">
        <v>39.78</v>
      </c>
    </row>
    <row r="3726" spans="1:2">
      <c r="A3726" s="15" t="s">
        <v>3736</v>
      </c>
      <c r="B3726" s="16">
        <v>24.16</v>
      </c>
    </row>
    <row r="3727" spans="1:2">
      <c r="A3727" s="15" t="s">
        <v>3737</v>
      </c>
      <c r="B3727" s="16">
        <v>40.71</v>
      </c>
    </row>
    <row r="3728" spans="1:2">
      <c r="A3728" s="15" t="s">
        <v>3738</v>
      </c>
      <c r="B3728" s="16">
        <v>35.700000000000003</v>
      </c>
    </row>
    <row r="3729" spans="1:2">
      <c r="A3729" s="15" t="s">
        <v>3739</v>
      </c>
      <c r="B3729" s="16">
        <v>52.76</v>
      </c>
    </row>
    <row r="3730" spans="1:2">
      <c r="A3730" s="15" t="s">
        <v>3740</v>
      </c>
      <c r="B3730" s="16">
        <v>32.729999999999997</v>
      </c>
    </row>
    <row r="3731" spans="1:2">
      <c r="A3731" s="15" t="s">
        <v>3741</v>
      </c>
      <c r="B3731" s="16">
        <v>32.47</v>
      </c>
    </row>
    <row r="3732" spans="1:2">
      <c r="A3732" s="15" t="s">
        <v>3742</v>
      </c>
      <c r="B3732" s="16">
        <v>43.64</v>
      </c>
    </row>
    <row r="3733" spans="1:2">
      <c r="A3733" s="15" t="s">
        <v>3743</v>
      </c>
      <c r="B3733" s="16">
        <v>20.46</v>
      </c>
    </row>
    <row r="3734" spans="1:2">
      <c r="A3734" s="15" t="s">
        <v>3744</v>
      </c>
      <c r="B3734" s="16">
        <v>152.93</v>
      </c>
    </row>
    <row r="3735" spans="1:2">
      <c r="A3735" s="15" t="s">
        <v>3745</v>
      </c>
      <c r="B3735" s="16">
        <v>139.38</v>
      </c>
    </row>
    <row r="3736" spans="1:2">
      <c r="A3736" s="15" t="s">
        <v>3746</v>
      </c>
      <c r="B3736" s="16">
        <v>39.04</v>
      </c>
    </row>
    <row r="3737" spans="1:2">
      <c r="A3737" s="15" t="s">
        <v>3747</v>
      </c>
      <c r="B3737" s="16">
        <v>11.09</v>
      </c>
    </row>
    <row r="3738" spans="1:2">
      <c r="A3738" s="15" t="s">
        <v>3748</v>
      </c>
      <c r="B3738" s="16">
        <v>50.32</v>
      </c>
    </row>
    <row r="3739" spans="1:2">
      <c r="A3739" s="15" t="s">
        <v>3749</v>
      </c>
      <c r="B3739" s="16">
        <v>31.3</v>
      </c>
    </row>
    <row r="3740" spans="1:2">
      <c r="A3740" s="15" t="s">
        <v>3750</v>
      </c>
      <c r="B3740" s="16">
        <v>21.6</v>
      </c>
    </row>
    <row r="3741" spans="1:2">
      <c r="A3741" s="15" t="s">
        <v>3751</v>
      </c>
      <c r="B3741" s="16">
        <v>43.22</v>
      </c>
    </row>
    <row r="3742" spans="1:2">
      <c r="A3742" s="15" t="s">
        <v>3752</v>
      </c>
      <c r="B3742" s="16">
        <v>33.47</v>
      </c>
    </row>
    <row r="3743" spans="1:2">
      <c r="A3743" s="15" t="s">
        <v>3753</v>
      </c>
      <c r="B3743" s="16">
        <v>85.05</v>
      </c>
    </row>
    <row r="3744" spans="1:2">
      <c r="A3744" s="15" t="s">
        <v>3754</v>
      </c>
      <c r="B3744" s="16">
        <v>31.12</v>
      </c>
    </row>
    <row r="3745" spans="1:2">
      <c r="A3745" s="15" t="s">
        <v>3755</v>
      </c>
      <c r="B3745" s="16">
        <v>221.63</v>
      </c>
    </row>
    <row r="3746" spans="1:2">
      <c r="A3746" s="15" t="s">
        <v>3756</v>
      </c>
      <c r="B3746" s="16">
        <v>41.82</v>
      </c>
    </row>
    <row r="3747" spans="1:2">
      <c r="A3747" s="15" t="s">
        <v>3757</v>
      </c>
      <c r="B3747" s="16">
        <v>159.12</v>
      </c>
    </row>
    <row r="3748" spans="1:2">
      <c r="A3748" s="15" t="s">
        <v>3758</v>
      </c>
      <c r="B3748" s="16">
        <v>51.43</v>
      </c>
    </row>
    <row r="3749" spans="1:2">
      <c r="A3749" s="15" t="s">
        <v>3759</v>
      </c>
      <c r="B3749" s="16">
        <v>12.9</v>
      </c>
    </row>
    <row r="3750" spans="1:2">
      <c r="A3750" s="15" t="s">
        <v>3760</v>
      </c>
      <c r="B3750" s="16">
        <v>32.729999999999997</v>
      </c>
    </row>
    <row r="3751" spans="1:2">
      <c r="A3751" s="15" t="s">
        <v>3761</v>
      </c>
      <c r="B3751" s="16">
        <v>60</v>
      </c>
    </row>
    <row r="3752" spans="1:2">
      <c r="A3752" s="15" t="s">
        <v>3762</v>
      </c>
      <c r="B3752" s="16">
        <v>61.3</v>
      </c>
    </row>
    <row r="3753" spans="1:2">
      <c r="A3753" s="15" t="s">
        <v>3763</v>
      </c>
      <c r="B3753" s="16">
        <v>231.92</v>
      </c>
    </row>
    <row r="3754" spans="1:2">
      <c r="A3754" s="15" t="s">
        <v>3764</v>
      </c>
      <c r="B3754" s="16">
        <v>53.18</v>
      </c>
    </row>
    <row r="3755" spans="1:2">
      <c r="A3755" s="15" t="s">
        <v>3765</v>
      </c>
      <c r="B3755" s="16">
        <v>33.06</v>
      </c>
    </row>
    <row r="3756" spans="1:2">
      <c r="A3756" s="15" t="s">
        <v>3766</v>
      </c>
      <c r="B3756" s="16">
        <v>34.9</v>
      </c>
    </row>
    <row r="3757" spans="1:2">
      <c r="A3757" s="15" t="s">
        <v>3767</v>
      </c>
      <c r="B3757" s="16">
        <v>37.83</v>
      </c>
    </row>
    <row r="3758" spans="1:2">
      <c r="A3758" s="15" t="s">
        <v>3768</v>
      </c>
      <c r="B3758" s="16">
        <v>87.47</v>
      </c>
    </row>
    <row r="3759" spans="1:2">
      <c r="A3759" s="15" t="s">
        <v>3769</v>
      </c>
      <c r="B3759" s="16">
        <v>16.59</v>
      </c>
    </row>
    <row r="3760" spans="1:2">
      <c r="A3760" s="15" t="s">
        <v>3770</v>
      </c>
      <c r="B3760" s="16">
        <v>53.71</v>
      </c>
    </row>
    <row r="3761" spans="1:2">
      <c r="A3761" s="15" t="s">
        <v>3771</v>
      </c>
      <c r="B3761" s="16">
        <v>16.59</v>
      </c>
    </row>
    <row r="3762" spans="1:2">
      <c r="A3762" s="15" t="s">
        <v>3772</v>
      </c>
      <c r="B3762" s="16">
        <v>52.79</v>
      </c>
    </row>
    <row r="3763" spans="1:2">
      <c r="A3763" s="15" t="s">
        <v>3773</v>
      </c>
      <c r="B3763" s="16">
        <v>11.73</v>
      </c>
    </row>
    <row r="3764" spans="1:2">
      <c r="A3764" s="15" t="s">
        <v>3774</v>
      </c>
      <c r="B3764" s="16">
        <v>32.82</v>
      </c>
    </row>
    <row r="3765" spans="1:2">
      <c r="A3765" s="15" t="s">
        <v>3775</v>
      </c>
      <c r="B3765" s="16">
        <v>28.35</v>
      </c>
    </row>
    <row r="3766" spans="1:2">
      <c r="A3766" s="15" t="s">
        <v>3776</v>
      </c>
      <c r="B3766" s="16">
        <v>129.66</v>
      </c>
    </row>
    <row r="3767" spans="1:2">
      <c r="A3767" s="15" t="s">
        <v>3777</v>
      </c>
      <c r="B3767" s="16">
        <v>19.32</v>
      </c>
    </row>
    <row r="3768" spans="1:2">
      <c r="A3768" s="15" t="s">
        <v>3778</v>
      </c>
      <c r="B3768" s="16">
        <v>91.14</v>
      </c>
    </row>
    <row r="3769" spans="1:2">
      <c r="A3769" s="15" t="s">
        <v>3779</v>
      </c>
      <c r="B3769" s="16">
        <v>31.71</v>
      </c>
    </row>
    <row r="3770" spans="1:2">
      <c r="A3770" s="15" t="s">
        <v>3780</v>
      </c>
      <c r="B3770" s="16">
        <v>31.36</v>
      </c>
    </row>
    <row r="3771" spans="1:2">
      <c r="A3771" s="15" t="s">
        <v>3781</v>
      </c>
      <c r="B3771" s="16">
        <v>36.6</v>
      </c>
    </row>
    <row r="3772" spans="1:2">
      <c r="A3772" s="15" t="s">
        <v>3782</v>
      </c>
      <c r="B3772" s="16">
        <v>102.28</v>
      </c>
    </row>
    <row r="3773" spans="1:2">
      <c r="A3773" s="15" t="s">
        <v>3783</v>
      </c>
      <c r="B3773" s="16">
        <v>50.4</v>
      </c>
    </row>
    <row r="3774" spans="1:2">
      <c r="A3774" s="15" t="s">
        <v>3784</v>
      </c>
      <c r="B3774" s="16">
        <v>191.26</v>
      </c>
    </row>
    <row r="3775" spans="1:2">
      <c r="A3775" s="15" t="s">
        <v>3785</v>
      </c>
      <c r="B3775" s="16">
        <v>18.14</v>
      </c>
    </row>
    <row r="3776" spans="1:2">
      <c r="A3776" s="15" t="s">
        <v>3786</v>
      </c>
      <c r="B3776" s="16">
        <v>73.2</v>
      </c>
    </row>
    <row r="3777" spans="1:2">
      <c r="A3777" s="15" t="s">
        <v>3787</v>
      </c>
      <c r="B3777" s="16">
        <v>74.760000000000005</v>
      </c>
    </row>
    <row r="3778" spans="1:2">
      <c r="A3778" s="15" t="s">
        <v>3788</v>
      </c>
      <c r="B3778" s="16">
        <v>10.66</v>
      </c>
    </row>
    <row r="3779" spans="1:2">
      <c r="A3779" s="15" t="s">
        <v>3789</v>
      </c>
      <c r="B3779" s="16">
        <v>88.11</v>
      </c>
    </row>
    <row r="3780" spans="1:2">
      <c r="A3780" s="15" t="s">
        <v>3790</v>
      </c>
      <c r="B3780" s="16">
        <v>37.29</v>
      </c>
    </row>
    <row r="3781" spans="1:2">
      <c r="A3781" s="15" t="s">
        <v>3791</v>
      </c>
      <c r="B3781" s="16">
        <v>20.84</v>
      </c>
    </row>
    <row r="3782" spans="1:2">
      <c r="A3782" s="15" t="s">
        <v>3792</v>
      </c>
      <c r="B3782" s="16">
        <v>85.08</v>
      </c>
    </row>
    <row r="3783" spans="1:2">
      <c r="A3783" s="15" t="s">
        <v>3793</v>
      </c>
      <c r="B3783" s="16">
        <v>17.899999999999999</v>
      </c>
    </row>
    <row r="3784" spans="1:2">
      <c r="A3784" s="15" t="s">
        <v>3794</v>
      </c>
      <c r="B3784" s="16">
        <v>96.19</v>
      </c>
    </row>
    <row r="3785" spans="1:2">
      <c r="A3785" s="15" t="s">
        <v>3795</v>
      </c>
      <c r="B3785" s="16">
        <v>35.54</v>
      </c>
    </row>
    <row r="3786" spans="1:2">
      <c r="A3786" s="15" t="s">
        <v>3796</v>
      </c>
      <c r="B3786" s="16">
        <v>77.77</v>
      </c>
    </row>
    <row r="3787" spans="1:2">
      <c r="A3787" s="15" t="s">
        <v>3797</v>
      </c>
      <c r="B3787" s="16">
        <v>31.71</v>
      </c>
    </row>
    <row r="3788" spans="1:2">
      <c r="A3788" s="15" t="s">
        <v>3798</v>
      </c>
      <c r="B3788" s="16">
        <v>73.63</v>
      </c>
    </row>
    <row r="3789" spans="1:2">
      <c r="A3789" s="15" t="s">
        <v>3799</v>
      </c>
      <c r="B3789" s="16">
        <v>69.31</v>
      </c>
    </row>
    <row r="3790" spans="1:2">
      <c r="A3790" s="15" t="s">
        <v>3800</v>
      </c>
      <c r="B3790" s="16">
        <v>246.25</v>
      </c>
    </row>
    <row r="3791" spans="1:2">
      <c r="A3791" s="15" t="s">
        <v>3801</v>
      </c>
      <c r="B3791" s="16">
        <v>39.04</v>
      </c>
    </row>
    <row r="3792" spans="1:2">
      <c r="A3792" s="15" t="s">
        <v>3802</v>
      </c>
      <c r="B3792" s="16">
        <v>80.75</v>
      </c>
    </row>
    <row r="3793" spans="1:2">
      <c r="A3793" s="15" t="s">
        <v>3803</v>
      </c>
      <c r="B3793" s="16">
        <v>46.44</v>
      </c>
    </row>
    <row r="3794" spans="1:2">
      <c r="A3794" s="15" t="s">
        <v>3804</v>
      </c>
      <c r="B3794" s="16">
        <v>33.06</v>
      </c>
    </row>
    <row r="3795" spans="1:2">
      <c r="A3795" s="15" t="s">
        <v>3805</v>
      </c>
      <c r="B3795" s="16">
        <v>120.88</v>
      </c>
    </row>
    <row r="3796" spans="1:2">
      <c r="A3796" s="15" t="s">
        <v>3806</v>
      </c>
      <c r="B3796" s="16">
        <v>62.24</v>
      </c>
    </row>
    <row r="3797" spans="1:2">
      <c r="A3797" s="15" t="s">
        <v>3807</v>
      </c>
      <c r="B3797" s="16">
        <v>35.31</v>
      </c>
    </row>
    <row r="3798" spans="1:2">
      <c r="A3798" s="15" t="s">
        <v>3808</v>
      </c>
      <c r="B3798" s="16">
        <v>135.44</v>
      </c>
    </row>
    <row r="3799" spans="1:2">
      <c r="A3799" s="15" t="s">
        <v>3809</v>
      </c>
      <c r="B3799" s="16">
        <v>90.08</v>
      </c>
    </row>
    <row r="3800" spans="1:2">
      <c r="A3800" s="15" t="s">
        <v>3810</v>
      </c>
      <c r="B3800" s="16">
        <v>43.64</v>
      </c>
    </row>
    <row r="3801" spans="1:2">
      <c r="A3801" s="15" t="s">
        <v>3811</v>
      </c>
      <c r="B3801" s="16">
        <v>27.49</v>
      </c>
    </row>
    <row r="3802" spans="1:2">
      <c r="A3802" s="15" t="s">
        <v>3812</v>
      </c>
      <c r="B3802" s="16">
        <v>144.66</v>
      </c>
    </row>
    <row r="3803" spans="1:2">
      <c r="A3803" s="15" t="s">
        <v>3813</v>
      </c>
      <c r="B3803" s="16">
        <v>238.32</v>
      </c>
    </row>
    <row r="3804" spans="1:2">
      <c r="A3804" s="15" t="s">
        <v>3814</v>
      </c>
      <c r="B3804" s="16">
        <v>26.89</v>
      </c>
    </row>
    <row r="3805" spans="1:2">
      <c r="A3805" s="15" t="s">
        <v>3815</v>
      </c>
      <c r="B3805" s="16">
        <v>65.459999999999994</v>
      </c>
    </row>
    <row r="3806" spans="1:2">
      <c r="A3806" s="15" t="s">
        <v>3816</v>
      </c>
      <c r="B3806" s="16">
        <v>32.47</v>
      </c>
    </row>
    <row r="3807" spans="1:2">
      <c r="A3807" s="15" t="s">
        <v>3817</v>
      </c>
      <c r="B3807" s="16">
        <v>151.56</v>
      </c>
    </row>
    <row r="3808" spans="1:2">
      <c r="A3808" s="15" t="s">
        <v>3818</v>
      </c>
      <c r="B3808" s="16">
        <v>31.46</v>
      </c>
    </row>
    <row r="3809" spans="1:2">
      <c r="A3809" s="15" t="s">
        <v>3819</v>
      </c>
      <c r="B3809" s="16">
        <v>27.78</v>
      </c>
    </row>
    <row r="3810" spans="1:2">
      <c r="A3810" s="15" t="s">
        <v>3820</v>
      </c>
      <c r="B3810" s="16">
        <v>53.19</v>
      </c>
    </row>
    <row r="3811" spans="1:2">
      <c r="A3811" s="15" t="s">
        <v>3821</v>
      </c>
      <c r="B3811" s="16">
        <v>29.32</v>
      </c>
    </row>
    <row r="3812" spans="1:2">
      <c r="A3812" s="15" t="s">
        <v>3822</v>
      </c>
      <c r="B3812" s="16">
        <v>43.64</v>
      </c>
    </row>
    <row r="3813" spans="1:2">
      <c r="A3813" s="15" t="s">
        <v>3823</v>
      </c>
      <c r="B3813" s="16">
        <v>29.32</v>
      </c>
    </row>
    <row r="3814" spans="1:2">
      <c r="A3814" s="15" t="s">
        <v>3824</v>
      </c>
      <c r="B3814" s="16">
        <v>88.58</v>
      </c>
    </row>
    <row r="3815" spans="1:2">
      <c r="A3815" s="15" t="s">
        <v>3825</v>
      </c>
      <c r="B3815" s="16">
        <v>115.76</v>
      </c>
    </row>
    <row r="3816" spans="1:2">
      <c r="A3816" s="15" t="s">
        <v>3826</v>
      </c>
      <c r="B3816" s="16">
        <v>59.51</v>
      </c>
    </row>
    <row r="3817" spans="1:2">
      <c r="A3817" s="15" t="s">
        <v>3827</v>
      </c>
      <c r="B3817" s="16">
        <v>39.43</v>
      </c>
    </row>
    <row r="3818" spans="1:2">
      <c r="A3818" s="15" t="s">
        <v>3828</v>
      </c>
      <c r="B3818" s="16">
        <v>51.15</v>
      </c>
    </row>
    <row r="3819" spans="1:2">
      <c r="A3819" s="15" t="s">
        <v>3829</v>
      </c>
      <c r="B3819" s="16">
        <v>51.43</v>
      </c>
    </row>
    <row r="3820" spans="1:2">
      <c r="A3820" s="15" t="s">
        <v>3830</v>
      </c>
      <c r="B3820" s="16">
        <v>314.41000000000003</v>
      </c>
    </row>
    <row r="3821" spans="1:2">
      <c r="A3821" s="15" t="s">
        <v>3831</v>
      </c>
      <c r="B3821" s="16">
        <v>40.81</v>
      </c>
    </row>
    <row r="3822" spans="1:2">
      <c r="A3822" s="15" t="s">
        <v>3832</v>
      </c>
      <c r="B3822" s="16">
        <v>54.98</v>
      </c>
    </row>
    <row r="3823" spans="1:2">
      <c r="A3823" s="15" t="s">
        <v>3833</v>
      </c>
      <c r="B3823" s="16">
        <v>51.43</v>
      </c>
    </row>
    <row r="3824" spans="1:2">
      <c r="A3824" s="15" t="s">
        <v>3834</v>
      </c>
      <c r="B3824" s="16">
        <v>91.14</v>
      </c>
    </row>
    <row r="3825" spans="1:2">
      <c r="A3825" s="15" t="s">
        <v>3835</v>
      </c>
      <c r="B3825" s="16">
        <v>45.64</v>
      </c>
    </row>
    <row r="3826" spans="1:2">
      <c r="A3826" s="15" t="s">
        <v>3836</v>
      </c>
      <c r="B3826" s="16">
        <v>24.4</v>
      </c>
    </row>
    <row r="3827" spans="1:2">
      <c r="A3827" s="15" t="s">
        <v>3837</v>
      </c>
      <c r="B3827" s="16">
        <v>75.760000000000005</v>
      </c>
    </row>
    <row r="3828" spans="1:2">
      <c r="A3828" s="15" t="s">
        <v>3838</v>
      </c>
      <c r="B3828" s="16">
        <v>51.14</v>
      </c>
    </row>
    <row r="3829" spans="1:2">
      <c r="A3829" s="15" t="s">
        <v>3839</v>
      </c>
      <c r="B3829" s="16">
        <v>39.04</v>
      </c>
    </row>
    <row r="3830" spans="1:2">
      <c r="A3830" s="15" t="s">
        <v>3840</v>
      </c>
      <c r="B3830" s="16">
        <v>38.22</v>
      </c>
    </row>
    <row r="3831" spans="1:2">
      <c r="A3831" s="15" t="s">
        <v>3841</v>
      </c>
      <c r="B3831" s="16">
        <v>28.27</v>
      </c>
    </row>
    <row r="3832" spans="1:2">
      <c r="A3832" s="15" t="s">
        <v>3842</v>
      </c>
      <c r="B3832" s="16">
        <v>97.14</v>
      </c>
    </row>
    <row r="3833" spans="1:2">
      <c r="A3833" s="15" t="s">
        <v>3843</v>
      </c>
      <c r="B3833" s="16">
        <v>43.64</v>
      </c>
    </row>
    <row r="3834" spans="1:2">
      <c r="A3834" s="15" t="s">
        <v>3844</v>
      </c>
      <c r="B3834" s="16">
        <v>34.979999999999997</v>
      </c>
    </row>
    <row r="3835" spans="1:2">
      <c r="A3835" s="15" t="s">
        <v>3845</v>
      </c>
      <c r="B3835" s="16">
        <v>44.08</v>
      </c>
    </row>
    <row r="3836" spans="1:2">
      <c r="A3836" s="15" t="s">
        <v>3846</v>
      </c>
      <c r="B3836" s="16">
        <v>16.739999999999998</v>
      </c>
    </row>
    <row r="3837" spans="1:2">
      <c r="A3837" s="15" t="s">
        <v>3847</v>
      </c>
      <c r="B3837" s="16">
        <v>47.97</v>
      </c>
    </row>
    <row r="3838" spans="1:2">
      <c r="A3838" s="15" t="s">
        <v>3848</v>
      </c>
      <c r="B3838" s="16">
        <v>53.86</v>
      </c>
    </row>
    <row r="3839" spans="1:2">
      <c r="A3839" s="15" t="s">
        <v>3849</v>
      </c>
      <c r="B3839" s="16">
        <v>32.61</v>
      </c>
    </row>
    <row r="3840" spans="1:2">
      <c r="A3840" s="15" t="s">
        <v>3850</v>
      </c>
      <c r="B3840" s="16">
        <v>22.45</v>
      </c>
    </row>
    <row r="3841" spans="1:2">
      <c r="A3841" s="15" t="s">
        <v>3851</v>
      </c>
      <c r="B3841" s="16">
        <v>43.36</v>
      </c>
    </row>
    <row r="3842" spans="1:2">
      <c r="A3842" s="15" t="s">
        <v>3852</v>
      </c>
      <c r="B3842" s="16">
        <v>32.71</v>
      </c>
    </row>
    <row r="3843" spans="1:2">
      <c r="A3843" s="15" t="s">
        <v>3853</v>
      </c>
      <c r="B3843" s="16">
        <v>90.71</v>
      </c>
    </row>
    <row r="3844" spans="1:2">
      <c r="A3844" s="15" t="s">
        <v>3854</v>
      </c>
      <c r="B3844" s="16">
        <v>30.69</v>
      </c>
    </row>
    <row r="3845" spans="1:2">
      <c r="A3845" s="15" t="s">
        <v>3855</v>
      </c>
      <c r="B3845" s="16">
        <v>95.35</v>
      </c>
    </row>
    <row r="3846" spans="1:2">
      <c r="A3846" s="15" t="s">
        <v>3856</v>
      </c>
      <c r="B3846" s="16">
        <v>469.68</v>
      </c>
    </row>
    <row r="3847" spans="1:2">
      <c r="A3847" s="15" t="s">
        <v>3857</v>
      </c>
      <c r="B3847" s="16">
        <v>16.739999999999998</v>
      </c>
    </row>
    <row r="3848" spans="1:2">
      <c r="A3848" s="15" t="s">
        <v>3858</v>
      </c>
      <c r="B3848" s="16">
        <v>49.1</v>
      </c>
    </row>
    <row r="3849" spans="1:2">
      <c r="A3849" s="15" t="s">
        <v>3859</v>
      </c>
      <c r="B3849" s="16">
        <v>30.96</v>
      </c>
    </row>
    <row r="3850" spans="1:2">
      <c r="A3850" s="15" t="s">
        <v>3860</v>
      </c>
      <c r="B3850" s="16">
        <v>220.82</v>
      </c>
    </row>
    <row r="3851" spans="1:2">
      <c r="A3851" s="15" t="s">
        <v>3861</v>
      </c>
      <c r="B3851" s="16">
        <v>50.65</v>
      </c>
    </row>
    <row r="3852" spans="1:2">
      <c r="A3852" s="15" t="s">
        <v>3862</v>
      </c>
      <c r="B3852" s="16">
        <v>38.18</v>
      </c>
    </row>
    <row r="3853" spans="1:2">
      <c r="A3853" s="15" t="s">
        <v>3863</v>
      </c>
      <c r="B3853" s="16">
        <v>351.74</v>
      </c>
    </row>
    <row r="3854" spans="1:2">
      <c r="A3854" s="15" t="s">
        <v>3864</v>
      </c>
      <c r="B3854" s="16">
        <v>39.409999999999997</v>
      </c>
    </row>
    <row r="3855" spans="1:2">
      <c r="A3855" s="15" t="s">
        <v>3865</v>
      </c>
      <c r="B3855" s="16">
        <v>53.18</v>
      </c>
    </row>
    <row r="3856" spans="1:2">
      <c r="A3856" s="15" t="s">
        <v>3866</v>
      </c>
      <c r="B3856" s="16">
        <v>91.14</v>
      </c>
    </row>
    <row r="3857" spans="1:2">
      <c r="A3857" s="15" t="s">
        <v>3867</v>
      </c>
      <c r="B3857" s="16">
        <v>247.1</v>
      </c>
    </row>
    <row r="3858" spans="1:2">
      <c r="A3858" s="15" t="s">
        <v>3868</v>
      </c>
      <c r="B3858" s="16">
        <v>46.41</v>
      </c>
    </row>
    <row r="3859" spans="1:2">
      <c r="A3859" s="15" t="s">
        <v>3869</v>
      </c>
      <c r="B3859" s="16">
        <v>73.63</v>
      </c>
    </row>
    <row r="3860" spans="1:2">
      <c r="A3860" s="15" t="s">
        <v>3870</v>
      </c>
      <c r="B3860" s="16">
        <v>46.82</v>
      </c>
    </row>
    <row r="3861" spans="1:2">
      <c r="A3861" s="15" t="s">
        <v>3871</v>
      </c>
      <c r="B3861" s="16">
        <v>23.15</v>
      </c>
    </row>
    <row r="3862" spans="1:2">
      <c r="A3862" s="15" t="s">
        <v>3872</v>
      </c>
      <c r="B3862" s="16">
        <v>26.4</v>
      </c>
    </row>
    <row r="3863" spans="1:2">
      <c r="A3863" s="15" t="s">
        <v>3873</v>
      </c>
      <c r="B3863" s="16">
        <v>82.65</v>
      </c>
    </row>
    <row r="3864" spans="1:2">
      <c r="A3864" s="15" t="s">
        <v>3874</v>
      </c>
      <c r="B3864" s="16">
        <v>98.16</v>
      </c>
    </row>
    <row r="3865" spans="1:2">
      <c r="A3865" s="15" t="s">
        <v>3875</v>
      </c>
      <c r="B3865" s="16">
        <v>60.38</v>
      </c>
    </row>
    <row r="3866" spans="1:2">
      <c r="A3866" s="15" t="s">
        <v>3876</v>
      </c>
      <c r="B3866" s="16">
        <v>46.75</v>
      </c>
    </row>
    <row r="3867" spans="1:2">
      <c r="A3867" s="15" t="s">
        <v>3877</v>
      </c>
      <c r="B3867" s="16">
        <v>59.8</v>
      </c>
    </row>
    <row r="3868" spans="1:2">
      <c r="A3868" s="15" t="s">
        <v>3878</v>
      </c>
      <c r="B3868" s="16">
        <v>50.49</v>
      </c>
    </row>
    <row r="3869" spans="1:2">
      <c r="A3869" s="15" t="s">
        <v>3879</v>
      </c>
      <c r="B3869" s="16">
        <v>79.760000000000005</v>
      </c>
    </row>
    <row r="3870" spans="1:2">
      <c r="A3870" s="15" t="s">
        <v>3880</v>
      </c>
      <c r="B3870" s="16">
        <v>64.8</v>
      </c>
    </row>
    <row r="3871" spans="1:2">
      <c r="A3871" s="15" t="s">
        <v>3881</v>
      </c>
      <c r="B3871" s="16">
        <v>12.82</v>
      </c>
    </row>
    <row r="3872" spans="1:2">
      <c r="A3872" s="15" t="s">
        <v>3882</v>
      </c>
      <c r="B3872" s="16">
        <v>78.55</v>
      </c>
    </row>
    <row r="3873" spans="1:2">
      <c r="A3873" s="15" t="s">
        <v>3883</v>
      </c>
      <c r="B3873" s="16">
        <v>16.57</v>
      </c>
    </row>
    <row r="3874" spans="1:2">
      <c r="A3874" s="15" t="s">
        <v>3884</v>
      </c>
      <c r="B3874" s="16">
        <v>73.63</v>
      </c>
    </row>
    <row r="3875" spans="1:2">
      <c r="A3875" s="15" t="s">
        <v>3885</v>
      </c>
      <c r="B3875" s="16">
        <v>65.03</v>
      </c>
    </row>
    <row r="3876" spans="1:2">
      <c r="A3876" s="15" t="s">
        <v>3886</v>
      </c>
      <c r="B3876" s="16">
        <v>20.32</v>
      </c>
    </row>
    <row r="3877" spans="1:2">
      <c r="A3877" s="15" t="s">
        <v>3887</v>
      </c>
      <c r="B3877" s="16">
        <v>18.3</v>
      </c>
    </row>
    <row r="3878" spans="1:2">
      <c r="A3878" s="15" t="s">
        <v>3888</v>
      </c>
      <c r="B3878" s="16">
        <v>123.82</v>
      </c>
    </row>
    <row r="3879" spans="1:2">
      <c r="A3879" s="15" t="s">
        <v>3889</v>
      </c>
      <c r="B3879" s="16">
        <v>52.17</v>
      </c>
    </row>
    <row r="3880" spans="1:2">
      <c r="A3880" s="15" t="s">
        <v>3890</v>
      </c>
      <c r="B3880" s="16">
        <v>155.86000000000001</v>
      </c>
    </row>
    <row r="3881" spans="1:2">
      <c r="A3881" s="15" t="s">
        <v>3891</v>
      </c>
      <c r="B3881" s="16">
        <v>69.11</v>
      </c>
    </row>
    <row r="3882" spans="1:2">
      <c r="A3882" s="15" t="s">
        <v>3892</v>
      </c>
      <c r="B3882" s="16">
        <v>84.78</v>
      </c>
    </row>
    <row r="3883" spans="1:2">
      <c r="A3883" s="15" t="s">
        <v>3893</v>
      </c>
      <c r="B3883" s="16">
        <v>61</v>
      </c>
    </row>
    <row r="3884" spans="1:2">
      <c r="A3884" s="15" t="s">
        <v>3894</v>
      </c>
      <c r="B3884" s="16">
        <v>19.32</v>
      </c>
    </row>
    <row r="3885" spans="1:2">
      <c r="A3885" s="15" t="s">
        <v>3895</v>
      </c>
      <c r="B3885" s="16">
        <v>86.61</v>
      </c>
    </row>
    <row r="3886" spans="1:2">
      <c r="A3886" s="15" t="s">
        <v>3896</v>
      </c>
      <c r="B3886" s="16">
        <v>67.900000000000006</v>
      </c>
    </row>
    <row r="3887" spans="1:2">
      <c r="A3887" s="15" t="s">
        <v>3897</v>
      </c>
      <c r="B3887" s="16">
        <v>44.89</v>
      </c>
    </row>
    <row r="3888" spans="1:2">
      <c r="A3888" s="15" t="s">
        <v>3898</v>
      </c>
      <c r="B3888" s="16">
        <v>35.700000000000003</v>
      </c>
    </row>
    <row r="3889" spans="1:2">
      <c r="A3889" s="15" t="s">
        <v>3899</v>
      </c>
      <c r="B3889" s="16">
        <v>195.2</v>
      </c>
    </row>
    <row r="3890" spans="1:2">
      <c r="A3890" s="15" t="s">
        <v>3900</v>
      </c>
      <c r="B3890" s="16">
        <v>162.22999999999999</v>
      </c>
    </row>
    <row r="3891" spans="1:2">
      <c r="A3891" s="15" t="s">
        <v>3901</v>
      </c>
      <c r="B3891" s="16">
        <v>71.400000000000006</v>
      </c>
    </row>
    <row r="3892" spans="1:2">
      <c r="A3892" s="15" t="s">
        <v>3902</v>
      </c>
      <c r="B3892" s="16">
        <v>43.64</v>
      </c>
    </row>
    <row r="3893" spans="1:2">
      <c r="A3893" s="15" t="s">
        <v>3903</v>
      </c>
      <c r="B3893" s="16">
        <v>48.4</v>
      </c>
    </row>
    <row r="3894" spans="1:2">
      <c r="A3894" s="15" t="s">
        <v>3904</v>
      </c>
      <c r="B3894" s="16">
        <v>109.94</v>
      </c>
    </row>
    <row r="3895" spans="1:2">
      <c r="A3895" s="15" t="s">
        <v>3905</v>
      </c>
      <c r="B3895" s="16">
        <v>39.99</v>
      </c>
    </row>
    <row r="3896" spans="1:2">
      <c r="A3896" s="15" t="s">
        <v>3906</v>
      </c>
      <c r="B3896" s="16">
        <v>140.83000000000001</v>
      </c>
    </row>
    <row r="3897" spans="1:2">
      <c r="A3897" s="15" t="s">
        <v>3907</v>
      </c>
      <c r="B3897" s="16">
        <v>15.22</v>
      </c>
    </row>
    <row r="3898" spans="1:2">
      <c r="A3898" s="15" t="s">
        <v>3908</v>
      </c>
      <c r="B3898" s="16">
        <v>66.23</v>
      </c>
    </row>
    <row r="3899" spans="1:2">
      <c r="A3899" s="15" t="s">
        <v>3909</v>
      </c>
      <c r="B3899" s="16">
        <v>63.78</v>
      </c>
    </row>
    <row r="3900" spans="1:2">
      <c r="A3900" s="15" t="s">
        <v>3910</v>
      </c>
      <c r="B3900" s="16">
        <v>18.48</v>
      </c>
    </row>
    <row r="3901" spans="1:2">
      <c r="A3901" s="15" t="s">
        <v>3911</v>
      </c>
      <c r="B3901" s="16">
        <v>31.41</v>
      </c>
    </row>
    <row r="3902" spans="1:2">
      <c r="A3902" s="15" t="s">
        <v>3912</v>
      </c>
      <c r="B3902" s="16">
        <v>62.34</v>
      </c>
    </row>
    <row r="3903" spans="1:2">
      <c r="A3903" s="15" t="s">
        <v>3913</v>
      </c>
      <c r="B3903" s="16">
        <v>16.739999999999998</v>
      </c>
    </row>
    <row r="3904" spans="1:2">
      <c r="A3904" s="15" t="s">
        <v>3914</v>
      </c>
      <c r="B3904" s="16">
        <v>37.32</v>
      </c>
    </row>
    <row r="3905" spans="1:2">
      <c r="A3905" s="15" t="s">
        <v>3915</v>
      </c>
      <c r="B3905" s="16">
        <v>19.87</v>
      </c>
    </row>
    <row r="3906" spans="1:2">
      <c r="A3906" s="15" t="s">
        <v>3916</v>
      </c>
      <c r="B3906" s="16">
        <v>147.80000000000001</v>
      </c>
    </row>
    <row r="3907" spans="1:2">
      <c r="A3907" s="15" t="s">
        <v>3917</v>
      </c>
      <c r="B3907" s="16">
        <v>127.41</v>
      </c>
    </row>
    <row r="3908" spans="1:2">
      <c r="A3908" s="15" t="s">
        <v>3918</v>
      </c>
      <c r="B3908" s="16">
        <v>442.84</v>
      </c>
    </row>
    <row r="3909" spans="1:2">
      <c r="A3909" s="15" t="s">
        <v>3919</v>
      </c>
      <c r="B3909" s="16">
        <v>19.649999999999999</v>
      </c>
    </row>
    <row r="3910" spans="1:2">
      <c r="A3910" s="15" t="s">
        <v>3920</v>
      </c>
      <c r="B3910" s="16">
        <v>45.81</v>
      </c>
    </row>
    <row r="3911" spans="1:2">
      <c r="A3911" s="15" t="s">
        <v>3921</v>
      </c>
      <c r="B3911" s="16">
        <v>45.81</v>
      </c>
    </row>
    <row r="3912" spans="1:2">
      <c r="A3912" s="15" t="s">
        <v>3922</v>
      </c>
      <c r="B3912" s="16">
        <v>57.28</v>
      </c>
    </row>
    <row r="3913" spans="1:2">
      <c r="A3913" s="15" t="s">
        <v>3923</v>
      </c>
      <c r="B3913" s="16">
        <v>69.569999999999993</v>
      </c>
    </row>
    <row r="3914" spans="1:2">
      <c r="A3914" s="15" t="s">
        <v>3924</v>
      </c>
      <c r="B3914" s="16">
        <v>77.77</v>
      </c>
    </row>
    <row r="3915" spans="1:2">
      <c r="A3915" s="15" t="s">
        <v>3925</v>
      </c>
      <c r="B3915" s="16">
        <v>31.27</v>
      </c>
    </row>
    <row r="3916" spans="1:2">
      <c r="A3916" s="15" t="s">
        <v>3926</v>
      </c>
      <c r="B3916" s="16">
        <v>20.56</v>
      </c>
    </row>
    <row r="3917" spans="1:2">
      <c r="A3917" s="15" t="s">
        <v>3927</v>
      </c>
      <c r="B3917" s="16">
        <v>57.26</v>
      </c>
    </row>
    <row r="3918" spans="1:2">
      <c r="A3918" s="15" t="s">
        <v>3928</v>
      </c>
      <c r="B3918" s="16">
        <v>31.12</v>
      </c>
    </row>
    <row r="3919" spans="1:2">
      <c r="A3919" s="15" t="s">
        <v>3929</v>
      </c>
      <c r="B3919" s="16">
        <v>54.36</v>
      </c>
    </row>
    <row r="3920" spans="1:2">
      <c r="A3920" s="15" t="s">
        <v>3930</v>
      </c>
      <c r="B3920" s="16">
        <v>39.43</v>
      </c>
    </row>
    <row r="3921" spans="1:2">
      <c r="A3921" s="15" t="s">
        <v>3931</v>
      </c>
      <c r="B3921" s="16">
        <v>12.43</v>
      </c>
    </row>
    <row r="3922" spans="1:2">
      <c r="A3922" s="15" t="s">
        <v>3932</v>
      </c>
      <c r="B3922" s="16">
        <v>43.64</v>
      </c>
    </row>
    <row r="3923" spans="1:2">
      <c r="A3923" s="15" t="s">
        <v>3933</v>
      </c>
      <c r="B3923" s="16">
        <v>34.950000000000003</v>
      </c>
    </row>
    <row r="3924" spans="1:2">
      <c r="A3924" s="15" t="s">
        <v>3934</v>
      </c>
      <c r="B3924" s="16">
        <v>242.42</v>
      </c>
    </row>
    <row r="3925" spans="1:2">
      <c r="A3925" s="15" t="s">
        <v>3935</v>
      </c>
      <c r="B3925" s="16">
        <v>49.1</v>
      </c>
    </row>
    <row r="3926" spans="1:2">
      <c r="A3926" s="15" t="s">
        <v>3936</v>
      </c>
      <c r="B3926" s="16">
        <v>98.72</v>
      </c>
    </row>
    <row r="3927" spans="1:2">
      <c r="A3927" s="15" t="s">
        <v>3937</v>
      </c>
      <c r="B3927" s="16">
        <v>51.43</v>
      </c>
    </row>
    <row r="3928" spans="1:2">
      <c r="A3928" s="15" t="s">
        <v>3938</v>
      </c>
      <c r="B3928" s="16">
        <v>31.98</v>
      </c>
    </row>
    <row r="3929" spans="1:2">
      <c r="A3929" s="15" t="s">
        <v>3939</v>
      </c>
      <c r="B3929" s="16">
        <v>64.180000000000007</v>
      </c>
    </row>
    <row r="3930" spans="1:2">
      <c r="A3930" s="15" t="s">
        <v>3940</v>
      </c>
      <c r="B3930" s="16">
        <v>317.89999999999998</v>
      </c>
    </row>
    <row r="3931" spans="1:2">
      <c r="A3931" s="15" t="s">
        <v>3941</v>
      </c>
      <c r="B3931" s="16">
        <v>84.45</v>
      </c>
    </row>
    <row r="3932" spans="1:2">
      <c r="A3932" s="15" t="s">
        <v>3942</v>
      </c>
      <c r="B3932" s="16">
        <v>186.43</v>
      </c>
    </row>
    <row r="3933" spans="1:2">
      <c r="A3933" s="15" t="s">
        <v>3943</v>
      </c>
      <c r="B3933" s="16">
        <v>34.72</v>
      </c>
    </row>
    <row r="3934" spans="1:2">
      <c r="A3934" s="15" t="s">
        <v>3944</v>
      </c>
      <c r="B3934" s="16">
        <v>39.99</v>
      </c>
    </row>
    <row r="3935" spans="1:2">
      <c r="A3935" s="15" t="s">
        <v>3945</v>
      </c>
      <c r="B3935" s="16">
        <v>164.28</v>
      </c>
    </row>
    <row r="3936" spans="1:2">
      <c r="A3936" s="15" t="s">
        <v>3946</v>
      </c>
      <c r="B3936" s="16">
        <v>39.99</v>
      </c>
    </row>
    <row r="3937" spans="1:2">
      <c r="A3937" s="15" t="s">
        <v>3947</v>
      </c>
      <c r="B3937" s="16">
        <v>45.01</v>
      </c>
    </row>
    <row r="3938" spans="1:2">
      <c r="A3938" s="15" t="s">
        <v>3948</v>
      </c>
      <c r="B3938" s="16">
        <v>41.84</v>
      </c>
    </row>
    <row r="3939" spans="1:2">
      <c r="A3939" s="15" t="s">
        <v>3949</v>
      </c>
      <c r="B3939" s="16">
        <v>643.28</v>
      </c>
    </row>
    <row r="3940" spans="1:2">
      <c r="A3940" s="15" t="s">
        <v>3950</v>
      </c>
      <c r="B3940" s="16">
        <v>69.989999999999995</v>
      </c>
    </row>
    <row r="3941" spans="1:2">
      <c r="A3941" s="15" t="s">
        <v>3951</v>
      </c>
      <c r="B3941" s="16">
        <v>57.37</v>
      </c>
    </row>
    <row r="3942" spans="1:2">
      <c r="A3942" s="15" t="s">
        <v>3952</v>
      </c>
      <c r="B3942" s="16">
        <v>32.5</v>
      </c>
    </row>
    <row r="3943" spans="1:2">
      <c r="A3943" s="15" t="s">
        <v>3953</v>
      </c>
      <c r="B3943" s="16">
        <v>170.46</v>
      </c>
    </row>
    <row r="3944" spans="1:2">
      <c r="A3944" s="15" t="s">
        <v>3954</v>
      </c>
      <c r="B3944" s="16">
        <v>54.58</v>
      </c>
    </row>
    <row r="3945" spans="1:2">
      <c r="A3945" s="15" t="s">
        <v>3955</v>
      </c>
      <c r="B3945" s="16">
        <v>27.27</v>
      </c>
    </row>
    <row r="3946" spans="1:2">
      <c r="A3946" s="15" t="s">
        <v>3956</v>
      </c>
      <c r="B3946" s="16">
        <v>20.32</v>
      </c>
    </row>
    <row r="3947" spans="1:2">
      <c r="A3947" s="15" t="s">
        <v>3957</v>
      </c>
      <c r="B3947" s="16">
        <v>99.24</v>
      </c>
    </row>
    <row r="3948" spans="1:2">
      <c r="A3948" s="15" t="s">
        <v>3958</v>
      </c>
      <c r="B3948" s="16">
        <v>43.64</v>
      </c>
    </row>
    <row r="3949" spans="1:2">
      <c r="A3949" s="15" t="s">
        <v>3959</v>
      </c>
      <c r="B3949" s="16">
        <v>66.23</v>
      </c>
    </row>
    <row r="3950" spans="1:2">
      <c r="A3950" s="15" t="s">
        <v>3960</v>
      </c>
      <c r="B3950" s="16">
        <v>21.82</v>
      </c>
    </row>
    <row r="3951" spans="1:2">
      <c r="A3951" s="15" t="s">
        <v>3961</v>
      </c>
      <c r="B3951" s="16">
        <v>97.41</v>
      </c>
    </row>
    <row r="3952" spans="1:2">
      <c r="A3952" s="15" t="s">
        <v>3962</v>
      </c>
      <c r="B3952" s="16">
        <v>34.72</v>
      </c>
    </row>
    <row r="3953" spans="1:2">
      <c r="A3953" s="15" t="s">
        <v>3963</v>
      </c>
      <c r="B3953" s="16">
        <v>355.92</v>
      </c>
    </row>
    <row r="3954" spans="1:2">
      <c r="A3954" s="15" t="s">
        <v>3964</v>
      </c>
      <c r="B3954" s="16">
        <v>51.55</v>
      </c>
    </row>
    <row r="3955" spans="1:2">
      <c r="A3955" s="15" t="s">
        <v>3965</v>
      </c>
      <c r="B3955" s="16">
        <v>61.74</v>
      </c>
    </row>
    <row r="3956" spans="1:2">
      <c r="A3956" s="15" t="s">
        <v>3966</v>
      </c>
      <c r="B3956" s="16">
        <v>39.99</v>
      </c>
    </row>
    <row r="3957" spans="1:2">
      <c r="A3957" s="15" t="s">
        <v>3967</v>
      </c>
      <c r="B3957" s="16">
        <v>85.43</v>
      </c>
    </row>
    <row r="3958" spans="1:2">
      <c r="A3958" s="15" t="s">
        <v>3968</v>
      </c>
      <c r="B3958" s="16">
        <v>44.17</v>
      </c>
    </row>
    <row r="3959" spans="1:2">
      <c r="A3959" s="15" t="s">
        <v>3969</v>
      </c>
      <c r="B3959" s="16">
        <v>19.89</v>
      </c>
    </row>
    <row r="3960" spans="1:2">
      <c r="A3960" s="15" t="s">
        <v>3970</v>
      </c>
      <c r="B3960" s="16">
        <v>123.95</v>
      </c>
    </row>
    <row r="3961" spans="1:2">
      <c r="A3961" s="15" t="s">
        <v>3971</v>
      </c>
      <c r="B3961" s="16">
        <v>128.83000000000001</v>
      </c>
    </row>
    <row r="3962" spans="1:2">
      <c r="A3962" s="15" t="s">
        <v>3972</v>
      </c>
      <c r="B3962" s="16">
        <v>138.16999999999999</v>
      </c>
    </row>
    <row r="3963" spans="1:2">
      <c r="A3963" s="15" t="s">
        <v>3973</v>
      </c>
      <c r="B3963" s="16">
        <v>39.74</v>
      </c>
    </row>
    <row r="3964" spans="1:2">
      <c r="A3964" s="15" t="s">
        <v>3974</v>
      </c>
      <c r="B3964" s="16">
        <v>32.770000000000003</v>
      </c>
    </row>
    <row r="3965" spans="1:2">
      <c r="A3965" s="15" t="s">
        <v>3975</v>
      </c>
      <c r="B3965" s="16">
        <v>48.19</v>
      </c>
    </row>
    <row r="3966" spans="1:2">
      <c r="A3966" s="15" t="s">
        <v>3976</v>
      </c>
      <c r="B3966" s="16">
        <v>101.67</v>
      </c>
    </row>
    <row r="3967" spans="1:2">
      <c r="A3967" s="15" t="s">
        <v>3977</v>
      </c>
      <c r="B3967" s="16">
        <v>27.07</v>
      </c>
    </row>
    <row r="3968" spans="1:2">
      <c r="A3968" s="15" t="s">
        <v>3978</v>
      </c>
      <c r="B3968" s="16">
        <v>61.37</v>
      </c>
    </row>
    <row r="3969" spans="1:2">
      <c r="A3969" s="15" t="s">
        <v>3979</v>
      </c>
      <c r="B3969" s="16">
        <v>18.190000000000001</v>
      </c>
    </row>
    <row r="3970" spans="1:2">
      <c r="A3970" s="15" t="s">
        <v>3980</v>
      </c>
      <c r="B3970" s="16">
        <v>28.87</v>
      </c>
    </row>
    <row r="3971" spans="1:2">
      <c r="A3971" s="15" t="s">
        <v>3981</v>
      </c>
      <c r="B3971" s="16">
        <v>35.54</v>
      </c>
    </row>
    <row r="3972" spans="1:2">
      <c r="A3972" s="15" t="s">
        <v>3982</v>
      </c>
      <c r="B3972" s="16">
        <v>112.6</v>
      </c>
    </row>
    <row r="3973" spans="1:2">
      <c r="A3973" s="15" t="s">
        <v>3983</v>
      </c>
      <c r="B3973" s="16">
        <v>155.86000000000001</v>
      </c>
    </row>
    <row r="3974" spans="1:2">
      <c r="A3974" s="15" t="s">
        <v>3984</v>
      </c>
      <c r="B3974" s="16">
        <v>15.39</v>
      </c>
    </row>
    <row r="3975" spans="1:2">
      <c r="A3975" s="15" t="s">
        <v>3985</v>
      </c>
      <c r="B3975" s="16">
        <v>78.08</v>
      </c>
    </row>
    <row r="3976" spans="1:2">
      <c r="A3976" s="15" t="s">
        <v>3986</v>
      </c>
      <c r="B3976" s="16">
        <v>33.46</v>
      </c>
    </row>
    <row r="3977" spans="1:2">
      <c r="A3977" s="15" t="s">
        <v>3987</v>
      </c>
      <c r="B3977" s="16">
        <v>19.510000000000002</v>
      </c>
    </row>
    <row r="3978" spans="1:2">
      <c r="A3978" s="15" t="s">
        <v>3988</v>
      </c>
      <c r="B3978" s="16">
        <v>15.94</v>
      </c>
    </row>
    <row r="3979" spans="1:2">
      <c r="A3979" s="15" t="s">
        <v>3989</v>
      </c>
      <c r="B3979" s="16">
        <v>56.11</v>
      </c>
    </row>
    <row r="3980" spans="1:2">
      <c r="A3980" s="15" t="s">
        <v>3990</v>
      </c>
      <c r="B3980" s="16">
        <v>52.2</v>
      </c>
    </row>
    <row r="3981" spans="1:2">
      <c r="A3981" s="15" t="s">
        <v>3991</v>
      </c>
      <c r="B3981" s="16">
        <v>31.12</v>
      </c>
    </row>
    <row r="3982" spans="1:2">
      <c r="A3982" s="15" t="s">
        <v>3992</v>
      </c>
      <c r="B3982" s="16">
        <v>67.33</v>
      </c>
    </row>
    <row r="3983" spans="1:2">
      <c r="A3983" s="15" t="s">
        <v>3993</v>
      </c>
      <c r="B3983" s="16">
        <v>50.01</v>
      </c>
    </row>
    <row r="3984" spans="1:2">
      <c r="A3984" s="15" t="s">
        <v>3994</v>
      </c>
      <c r="B3984" s="16">
        <v>12.82</v>
      </c>
    </row>
    <row r="3985" spans="1:2">
      <c r="A3985" s="15" t="s">
        <v>3995</v>
      </c>
      <c r="B3985" s="16">
        <v>103.31</v>
      </c>
    </row>
    <row r="3986" spans="1:2">
      <c r="A3986" s="15" t="s">
        <v>3996</v>
      </c>
      <c r="B3986" s="16">
        <v>42.86</v>
      </c>
    </row>
    <row r="3987" spans="1:2">
      <c r="A3987" s="15" t="s">
        <v>3997</v>
      </c>
      <c r="B3987" s="16">
        <v>25.2</v>
      </c>
    </row>
    <row r="3988" spans="1:2">
      <c r="A3988" s="15" t="s">
        <v>3998</v>
      </c>
      <c r="B3988" s="16">
        <v>126.78</v>
      </c>
    </row>
    <row r="3989" spans="1:2">
      <c r="A3989" s="15" t="s">
        <v>3999</v>
      </c>
      <c r="B3989" s="16">
        <v>31.71</v>
      </c>
    </row>
    <row r="3990" spans="1:2">
      <c r="A3990" s="15" t="s">
        <v>4000</v>
      </c>
      <c r="B3990" s="16">
        <v>54.02</v>
      </c>
    </row>
    <row r="3991" spans="1:2">
      <c r="A3991" s="15" t="s">
        <v>4001</v>
      </c>
      <c r="B3991" s="16">
        <v>43.03</v>
      </c>
    </row>
    <row r="3992" spans="1:2">
      <c r="A3992" s="15" t="s">
        <v>4002</v>
      </c>
      <c r="B3992" s="16">
        <v>30.69</v>
      </c>
    </row>
    <row r="3993" spans="1:2">
      <c r="A3993" s="15" t="s">
        <v>4003</v>
      </c>
      <c r="B3993" s="16">
        <v>97.73</v>
      </c>
    </row>
    <row r="3994" spans="1:2">
      <c r="A3994" s="15" t="s">
        <v>4004</v>
      </c>
      <c r="B3994" s="16">
        <v>89.86</v>
      </c>
    </row>
    <row r="3995" spans="1:2">
      <c r="A3995" s="15" t="s">
        <v>4005</v>
      </c>
      <c r="B3995" s="16">
        <v>61.98</v>
      </c>
    </row>
    <row r="3996" spans="1:2">
      <c r="A3996" s="15" t="s">
        <v>4006</v>
      </c>
      <c r="B3996" s="16">
        <v>55.56</v>
      </c>
    </row>
    <row r="3997" spans="1:2">
      <c r="A3997" s="15" t="s">
        <v>4007</v>
      </c>
      <c r="B3997" s="16">
        <v>246.25</v>
      </c>
    </row>
    <row r="3998" spans="1:2">
      <c r="A3998" s="15" t="s">
        <v>4008</v>
      </c>
      <c r="B3998" s="16">
        <v>31.84</v>
      </c>
    </row>
    <row r="3999" spans="1:2">
      <c r="A3999" s="15" t="s">
        <v>4009</v>
      </c>
      <c r="B3999" s="16">
        <v>140.97999999999999</v>
      </c>
    </row>
    <row r="4000" spans="1:2">
      <c r="A4000" s="15" t="s">
        <v>4010</v>
      </c>
      <c r="B4000" s="16">
        <v>524.33000000000004</v>
      </c>
    </row>
    <row r="4001" spans="1:2">
      <c r="A4001" s="15" t="s">
        <v>4011</v>
      </c>
      <c r="B4001" s="16">
        <v>16.739999999999998</v>
      </c>
    </row>
    <row r="4002" spans="1:2">
      <c r="A4002" s="15" t="s">
        <v>4012</v>
      </c>
      <c r="B4002" s="16">
        <v>390.4</v>
      </c>
    </row>
    <row r="4003" spans="1:2">
      <c r="A4003" s="15" t="s">
        <v>4013</v>
      </c>
      <c r="B4003" s="16">
        <v>35.700000000000003</v>
      </c>
    </row>
    <row r="4004" spans="1:2">
      <c r="A4004" s="15" t="s">
        <v>4014</v>
      </c>
      <c r="B4004" s="16">
        <v>44.99</v>
      </c>
    </row>
    <row r="4005" spans="1:2">
      <c r="A4005" s="15" t="s">
        <v>4015</v>
      </c>
      <c r="B4005" s="16">
        <v>129.91999999999999</v>
      </c>
    </row>
    <row r="4006" spans="1:2">
      <c r="A4006" s="15" t="s">
        <v>4016</v>
      </c>
      <c r="B4006" s="16">
        <v>18.579999999999998</v>
      </c>
    </row>
    <row r="4007" spans="1:2">
      <c r="A4007" s="15" t="s">
        <v>4017</v>
      </c>
      <c r="B4007" s="16">
        <v>110.02</v>
      </c>
    </row>
    <row r="4008" spans="1:2">
      <c r="A4008" s="15" t="s">
        <v>4018</v>
      </c>
      <c r="B4008" s="16">
        <v>37.270000000000003</v>
      </c>
    </row>
    <row r="4009" spans="1:2">
      <c r="A4009" s="15" t="s">
        <v>4019</v>
      </c>
      <c r="B4009" s="16">
        <v>41.47</v>
      </c>
    </row>
    <row r="4010" spans="1:2">
      <c r="A4010" s="15" t="s">
        <v>4020</v>
      </c>
      <c r="B4010" s="16">
        <v>24.4</v>
      </c>
    </row>
    <row r="4011" spans="1:2">
      <c r="A4011" s="15" t="s">
        <v>4021</v>
      </c>
      <c r="B4011" s="16">
        <v>40.49</v>
      </c>
    </row>
    <row r="4012" spans="1:2">
      <c r="A4012" s="15" t="s">
        <v>4022</v>
      </c>
      <c r="B4012" s="16">
        <v>31.4</v>
      </c>
    </row>
    <row r="4013" spans="1:2">
      <c r="A4013" s="15" t="s">
        <v>4023</v>
      </c>
      <c r="B4013" s="16">
        <v>369.88</v>
      </c>
    </row>
    <row r="4014" spans="1:2">
      <c r="A4014" s="15" t="s">
        <v>4024</v>
      </c>
      <c r="B4014" s="16">
        <v>184.1</v>
      </c>
    </row>
    <row r="4015" spans="1:2">
      <c r="A4015" s="15" t="s">
        <v>4025</v>
      </c>
      <c r="B4015" s="16">
        <v>26.89</v>
      </c>
    </row>
    <row r="4016" spans="1:2">
      <c r="A4016" s="15" t="s">
        <v>4026</v>
      </c>
      <c r="B4016" s="16">
        <v>43.26</v>
      </c>
    </row>
    <row r="4017" spans="1:2">
      <c r="A4017" s="15" t="s">
        <v>4027</v>
      </c>
      <c r="B4017" s="16">
        <v>16.98</v>
      </c>
    </row>
    <row r="4018" spans="1:2">
      <c r="A4018" s="15" t="s">
        <v>4028</v>
      </c>
      <c r="B4018" s="16">
        <v>29.96</v>
      </c>
    </row>
    <row r="4019" spans="1:2">
      <c r="A4019" s="15" t="s">
        <v>4029</v>
      </c>
      <c r="B4019" s="16">
        <v>52.6</v>
      </c>
    </row>
    <row r="4020" spans="1:2">
      <c r="A4020" s="15" t="s">
        <v>4030</v>
      </c>
      <c r="B4020" s="16">
        <v>42.08</v>
      </c>
    </row>
    <row r="4021" spans="1:2">
      <c r="A4021" s="15" t="s">
        <v>4031</v>
      </c>
      <c r="B4021" s="16">
        <v>38.28</v>
      </c>
    </row>
    <row r="4022" spans="1:2">
      <c r="A4022" s="15" t="s">
        <v>4032</v>
      </c>
      <c r="B4022" s="16">
        <v>56.11</v>
      </c>
    </row>
    <row r="4023" spans="1:2">
      <c r="A4023" s="15" t="s">
        <v>4033</v>
      </c>
      <c r="B4023" s="16">
        <v>317.89999999999998</v>
      </c>
    </row>
    <row r="4024" spans="1:2">
      <c r="A4024" s="15" t="s">
        <v>4034</v>
      </c>
      <c r="B4024" s="16">
        <v>73.989999999999995</v>
      </c>
    </row>
    <row r="4025" spans="1:2">
      <c r="A4025" s="15" t="s">
        <v>4035</v>
      </c>
      <c r="B4025" s="16">
        <v>26.89</v>
      </c>
    </row>
    <row r="4026" spans="1:2">
      <c r="A4026" s="15" t="s">
        <v>4036</v>
      </c>
      <c r="B4026" s="16">
        <v>120.76</v>
      </c>
    </row>
    <row r="4027" spans="1:2">
      <c r="A4027" s="15" t="s">
        <v>4037</v>
      </c>
      <c r="B4027" s="16">
        <v>60.19</v>
      </c>
    </row>
    <row r="4028" spans="1:2">
      <c r="A4028" s="15" t="s">
        <v>4038</v>
      </c>
      <c r="B4028" s="16">
        <v>11.42</v>
      </c>
    </row>
    <row r="4029" spans="1:2">
      <c r="A4029" s="15" t="s">
        <v>4039</v>
      </c>
      <c r="B4029" s="16">
        <v>74.760000000000005</v>
      </c>
    </row>
    <row r="4030" spans="1:2">
      <c r="A4030" s="15" t="s">
        <v>4040</v>
      </c>
      <c r="B4030" s="16">
        <v>44.42</v>
      </c>
    </row>
    <row r="4031" spans="1:2">
      <c r="A4031" s="15" t="s">
        <v>4041</v>
      </c>
      <c r="B4031" s="16">
        <v>56.66</v>
      </c>
    </row>
    <row r="4032" spans="1:2">
      <c r="A4032" s="15" t="s">
        <v>4042</v>
      </c>
      <c r="B4032" s="16">
        <v>18.66</v>
      </c>
    </row>
    <row r="4033" spans="1:2">
      <c r="A4033" s="15" t="s">
        <v>4043</v>
      </c>
      <c r="B4033" s="16">
        <v>163.30000000000001</v>
      </c>
    </row>
    <row r="4034" spans="1:2">
      <c r="A4034" s="15" t="s">
        <v>4044</v>
      </c>
      <c r="B4034" s="16">
        <v>58.44</v>
      </c>
    </row>
    <row r="4035" spans="1:2">
      <c r="A4035" s="15" t="s">
        <v>4045</v>
      </c>
      <c r="B4035" s="16">
        <v>23.39</v>
      </c>
    </row>
    <row r="4036" spans="1:2">
      <c r="A4036" s="15" t="s">
        <v>4046</v>
      </c>
      <c r="B4036" s="16">
        <v>56.82</v>
      </c>
    </row>
    <row r="4037" spans="1:2">
      <c r="A4037" s="15" t="s">
        <v>4047</v>
      </c>
      <c r="B4037" s="16">
        <v>43.64</v>
      </c>
    </row>
    <row r="4038" spans="1:2">
      <c r="A4038" s="15" t="s">
        <v>4048</v>
      </c>
      <c r="B4038" s="16">
        <v>44.75</v>
      </c>
    </row>
    <row r="4039" spans="1:2">
      <c r="A4039" s="15" t="s">
        <v>4049</v>
      </c>
      <c r="B4039" s="16">
        <v>39.99</v>
      </c>
    </row>
    <row r="4040" spans="1:2">
      <c r="A4040" s="15" t="s">
        <v>4050</v>
      </c>
      <c r="B4040" s="16">
        <v>65.459999999999994</v>
      </c>
    </row>
    <row r="4041" spans="1:2">
      <c r="A4041" s="15" t="s">
        <v>4051</v>
      </c>
      <c r="B4041" s="16">
        <v>15.22</v>
      </c>
    </row>
    <row r="4042" spans="1:2">
      <c r="A4042" s="15" t="s">
        <v>4052</v>
      </c>
      <c r="B4042" s="16">
        <v>45.75</v>
      </c>
    </row>
    <row r="4043" spans="1:2">
      <c r="A4043" s="15" t="s">
        <v>4053</v>
      </c>
      <c r="B4043" s="16">
        <v>73.63</v>
      </c>
    </row>
    <row r="4044" spans="1:2">
      <c r="A4044" s="15" t="s">
        <v>4054</v>
      </c>
      <c r="B4044" s="16">
        <v>53.08</v>
      </c>
    </row>
    <row r="4045" spans="1:2">
      <c r="A4045" s="15" t="s">
        <v>4055</v>
      </c>
      <c r="B4045" s="16">
        <v>289.32</v>
      </c>
    </row>
    <row r="4046" spans="1:2">
      <c r="A4046" s="15" t="s">
        <v>4056</v>
      </c>
      <c r="B4046" s="16">
        <v>19.52</v>
      </c>
    </row>
    <row r="4047" spans="1:2">
      <c r="A4047" s="15" t="s">
        <v>4057</v>
      </c>
      <c r="B4047" s="16">
        <v>343.54</v>
      </c>
    </row>
    <row r="4048" spans="1:2">
      <c r="A4048" s="15" t="s">
        <v>4058</v>
      </c>
      <c r="B4048" s="16">
        <v>35.54</v>
      </c>
    </row>
    <row r="4049" spans="1:2">
      <c r="A4049" s="15" t="s">
        <v>4059</v>
      </c>
      <c r="B4049" s="16">
        <v>64.180000000000007</v>
      </c>
    </row>
    <row r="4050" spans="1:2">
      <c r="A4050" s="15" t="s">
        <v>4060</v>
      </c>
      <c r="B4050" s="16">
        <v>67.91</v>
      </c>
    </row>
    <row r="4051" spans="1:2">
      <c r="A4051" s="15" t="s">
        <v>4061</v>
      </c>
      <c r="B4051" s="16">
        <v>15.92</v>
      </c>
    </row>
    <row r="4052" spans="1:2">
      <c r="A4052" s="15" t="s">
        <v>4062</v>
      </c>
      <c r="B4052" s="16">
        <v>31.27</v>
      </c>
    </row>
    <row r="4053" spans="1:2">
      <c r="A4053" s="15" t="s">
        <v>4063</v>
      </c>
      <c r="B4053" s="16">
        <v>42.49</v>
      </c>
    </row>
    <row r="4054" spans="1:2">
      <c r="A4054" s="15" t="s">
        <v>4064</v>
      </c>
      <c r="B4054" s="16">
        <v>104.57</v>
      </c>
    </row>
    <row r="4055" spans="1:2">
      <c r="A4055" s="15" t="s">
        <v>4065</v>
      </c>
      <c r="B4055" s="16">
        <v>30.96</v>
      </c>
    </row>
    <row r="4056" spans="1:2">
      <c r="A4056" s="15" t="s">
        <v>4066</v>
      </c>
      <c r="B4056" s="16">
        <v>53.6</v>
      </c>
    </row>
    <row r="4057" spans="1:2">
      <c r="A4057" s="15" t="s">
        <v>4067</v>
      </c>
      <c r="B4057" s="16">
        <v>38.75</v>
      </c>
    </row>
    <row r="4058" spans="1:2">
      <c r="A4058" s="15" t="s">
        <v>4068</v>
      </c>
      <c r="B4058" s="16">
        <v>12.83</v>
      </c>
    </row>
    <row r="4059" spans="1:2">
      <c r="A4059" s="15" t="s">
        <v>4069</v>
      </c>
      <c r="B4059" s="16">
        <v>103.31</v>
      </c>
    </row>
    <row r="4060" spans="1:2">
      <c r="A4060" s="15" t="s">
        <v>4070</v>
      </c>
      <c r="B4060" s="16">
        <v>43.64</v>
      </c>
    </row>
    <row r="4061" spans="1:2">
      <c r="A4061" s="15" t="s">
        <v>4071</v>
      </c>
      <c r="B4061" s="16">
        <v>31.96</v>
      </c>
    </row>
    <row r="4062" spans="1:2">
      <c r="A4062" s="15" t="s">
        <v>4072</v>
      </c>
      <c r="B4062" s="16">
        <v>63.96</v>
      </c>
    </row>
    <row r="4063" spans="1:2">
      <c r="A4063" s="15" t="s">
        <v>4073</v>
      </c>
      <c r="B4063" s="16">
        <v>65.03</v>
      </c>
    </row>
    <row r="4064" spans="1:2">
      <c r="A4064" s="15" t="s">
        <v>4074</v>
      </c>
      <c r="B4064" s="16">
        <v>17.920000000000002</v>
      </c>
    </row>
    <row r="4065" spans="1:2">
      <c r="A4065" s="15" t="s">
        <v>4075</v>
      </c>
      <c r="B4065" s="16">
        <v>89.88</v>
      </c>
    </row>
    <row r="4066" spans="1:2">
      <c r="A4066" s="15" t="s">
        <v>4076</v>
      </c>
      <c r="B4066" s="16">
        <v>46.44</v>
      </c>
    </row>
    <row r="4067" spans="1:2">
      <c r="A4067" s="15" t="s">
        <v>4077</v>
      </c>
      <c r="B4067" s="16">
        <v>130.24</v>
      </c>
    </row>
    <row r="4068" spans="1:2">
      <c r="A4068" s="15" t="s">
        <v>4078</v>
      </c>
      <c r="B4068" s="16">
        <v>33.69</v>
      </c>
    </row>
    <row r="4069" spans="1:2">
      <c r="A4069" s="15" t="s">
        <v>4079</v>
      </c>
      <c r="B4069" s="16">
        <v>48.75</v>
      </c>
    </row>
    <row r="4070" spans="1:2">
      <c r="A4070" s="15" t="s">
        <v>4080</v>
      </c>
      <c r="B4070" s="16">
        <v>144.02000000000001</v>
      </c>
    </row>
    <row r="4071" spans="1:2">
      <c r="A4071" s="15" t="s">
        <v>4081</v>
      </c>
      <c r="B4071" s="16">
        <v>47.59</v>
      </c>
    </row>
    <row r="4072" spans="1:2">
      <c r="A4072" s="15" t="s">
        <v>4082</v>
      </c>
      <c r="B4072" s="16">
        <v>73.63</v>
      </c>
    </row>
    <row r="4073" spans="1:2">
      <c r="A4073" s="15" t="s">
        <v>4083</v>
      </c>
      <c r="B4073" s="16">
        <v>57.48</v>
      </c>
    </row>
    <row r="4074" spans="1:2">
      <c r="A4074" s="15" t="s">
        <v>4084</v>
      </c>
      <c r="B4074" s="16">
        <v>32.770000000000003</v>
      </c>
    </row>
    <row r="4075" spans="1:2">
      <c r="A4075" s="15" t="s">
        <v>4085</v>
      </c>
      <c r="B4075" s="16">
        <v>31.12</v>
      </c>
    </row>
    <row r="4076" spans="1:2">
      <c r="A4076" s="15" t="s">
        <v>4086</v>
      </c>
      <c r="B4076" s="16">
        <v>33.26</v>
      </c>
    </row>
    <row r="4077" spans="1:2">
      <c r="A4077" s="15" t="s">
        <v>4087</v>
      </c>
      <c r="B4077" s="16">
        <v>20.11</v>
      </c>
    </row>
    <row r="4078" spans="1:2">
      <c r="A4078" s="15" t="s">
        <v>4088</v>
      </c>
      <c r="B4078" s="16">
        <v>575.09</v>
      </c>
    </row>
    <row r="4079" spans="1:2">
      <c r="A4079" s="15" t="s">
        <v>4089</v>
      </c>
      <c r="B4079" s="16">
        <v>64.930000000000007</v>
      </c>
    </row>
    <row r="4080" spans="1:2">
      <c r="A4080" s="15" t="s">
        <v>4090</v>
      </c>
      <c r="B4080" s="16">
        <v>26.89</v>
      </c>
    </row>
    <row r="4081" spans="1:2">
      <c r="A4081" s="15" t="s">
        <v>4091</v>
      </c>
      <c r="B4081" s="16">
        <v>49.1</v>
      </c>
    </row>
    <row r="4082" spans="1:2">
      <c r="A4082" s="15" t="s">
        <v>4092</v>
      </c>
      <c r="B4082" s="16">
        <v>29.96</v>
      </c>
    </row>
    <row r="4083" spans="1:2">
      <c r="A4083" s="15" t="s">
        <v>4093</v>
      </c>
      <c r="B4083" s="16">
        <v>56.11</v>
      </c>
    </row>
    <row r="4084" spans="1:2">
      <c r="A4084" s="15" t="s">
        <v>4094</v>
      </c>
      <c r="B4084" s="16">
        <v>61</v>
      </c>
    </row>
    <row r="4085" spans="1:2">
      <c r="A4085" s="15" t="s">
        <v>4095</v>
      </c>
      <c r="B4085" s="16">
        <v>75.760000000000005</v>
      </c>
    </row>
    <row r="4086" spans="1:2">
      <c r="A4086" s="15" t="s">
        <v>4096</v>
      </c>
      <c r="B4086" s="16">
        <v>129.66</v>
      </c>
    </row>
    <row r="4087" spans="1:2">
      <c r="A4087" s="15" t="s">
        <v>4097</v>
      </c>
      <c r="B4087" s="16">
        <v>13.43</v>
      </c>
    </row>
    <row r="4088" spans="1:2">
      <c r="A4088" s="15" t="s">
        <v>4098</v>
      </c>
      <c r="B4088" s="16">
        <v>195.2</v>
      </c>
    </row>
    <row r="4089" spans="1:2">
      <c r="A4089" s="15" t="s">
        <v>4099</v>
      </c>
      <c r="B4089" s="16">
        <v>26.93</v>
      </c>
    </row>
    <row r="4090" spans="1:2">
      <c r="A4090" s="15" t="s">
        <v>4100</v>
      </c>
      <c r="B4090" s="16">
        <v>176</v>
      </c>
    </row>
    <row r="4091" spans="1:2">
      <c r="A4091" s="15" t="s">
        <v>4101</v>
      </c>
      <c r="B4091" s="16">
        <v>24.99</v>
      </c>
    </row>
    <row r="4092" spans="1:2">
      <c r="A4092" s="15" t="s">
        <v>4102</v>
      </c>
      <c r="B4092" s="16">
        <v>46.78</v>
      </c>
    </row>
    <row r="4093" spans="1:2">
      <c r="A4093" s="15" t="s">
        <v>4103</v>
      </c>
      <c r="B4093" s="16">
        <v>65.64</v>
      </c>
    </row>
    <row r="4094" spans="1:2">
      <c r="A4094" s="15" t="s">
        <v>4104</v>
      </c>
      <c r="B4094" s="16">
        <v>26.09</v>
      </c>
    </row>
    <row r="4095" spans="1:2">
      <c r="A4095" s="15" t="s">
        <v>4105</v>
      </c>
      <c r="B4095" s="16">
        <v>91.83</v>
      </c>
    </row>
    <row r="4096" spans="1:2">
      <c r="A4096" s="15" t="s">
        <v>4106</v>
      </c>
      <c r="B4096" s="16">
        <v>50.28</v>
      </c>
    </row>
    <row r="4097" spans="1:2">
      <c r="A4097" s="15" t="s">
        <v>4107</v>
      </c>
      <c r="B4097" s="16">
        <v>39.43</v>
      </c>
    </row>
    <row r="4098" spans="1:2">
      <c r="A4098" s="15" t="s">
        <v>4108</v>
      </c>
      <c r="B4098" s="16">
        <v>275.77999999999997</v>
      </c>
    </row>
    <row r="4099" spans="1:2">
      <c r="A4099" s="15" t="s">
        <v>4109</v>
      </c>
      <c r="B4099" s="16">
        <v>24.84</v>
      </c>
    </row>
    <row r="4100" spans="1:2">
      <c r="A4100" s="15" t="s">
        <v>4110</v>
      </c>
      <c r="B4100" s="16">
        <v>69.569999999999993</v>
      </c>
    </row>
    <row r="4101" spans="1:2">
      <c r="A4101" s="15" t="s">
        <v>4111</v>
      </c>
      <c r="B4101" s="16">
        <v>81.56</v>
      </c>
    </row>
    <row r="4102" spans="1:2">
      <c r="A4102" s="15" t="s">
        <v>4112</v>
      </c>
      <c r="B4102" s="16">
        <v>305.86</v>
      </c>
    </row>
    <row r="4103" spans="1:2">
      <c r="A4103" s="15" t="s">
        <v>4113</v>
      </c>
      <c r="B4103" s="16">
        <v>15.22</v>
      </c>
    </row>
    <row r="4104" spans="1:2">
      <c r="A4104" s="15" t="s">
        <v>4114</v>
      </c>
      <c r="B4104" s="16">
        <v>32.24</v>
      </c>
    </row>
    <row r="4105" spans="1:2">
      <c r="A4105" s="15" t="s">
        <v>4115</v>
      </c>
      <c r="B4105" s="16">
        <v>49.1</v>
      </c>
    </row>
    <row r="4106" spans="1:2">
      <c r="A4106" s="15" t="s">
        <v>4116</v>
      </c>
      <c r="B4106" s="16">
        <v>41.25</v>
      </c>
    </row>
    <row r="4107" spans="1:2">
      <c r="A4107" s="15" t="s">
        <v>4117</v>
      </c>
      <c r="B4107" s="16">
        <v>277.5</v>
      </c>
    </row>
    <row r="4108" spans="1:2">
      <c r="A4108" s="15" t="s">
        <v>4118</v>
      </c>
      <c r="B4108" s="16">
        <v>24.95</v>
      </c>
    </row>
    <row r="4109" spans="1:2">
      <c r="A4109" s="15" t="s">
        <v>4119</v>
      </c>
      <c r="B4109" s="16">
        <v>44.19</v>
      </c>
    </row>
    <row r="4110" spans="1:2">
      <c r="A4110" s="15" t="s">
        <v>4120</v>
      </c>
      <c r="B4110" s="16">
        <v>24.95</v>
      </c>
    </row>
    <row r="4111" spans="1:2">
      <c r="A4111" s="15" t="s">
        <v>4121</v>
      </c>
      <c r="B4111" s="16">
        <v>40.92</v>
      </c>
    </row>
    <row r="4112" spans="1:2">
      <c r="A4112" s="15" t="s">
        <v>4122</v>
      </c>
      <c r="B4112" s="16">
        <v>21.02</v>
      </c>
    </row>
    <row r="4113" spans="1:2">
      <c r="A4113" s="15" t="s">
        <v>4123</v>
      </c>
      <c r="B4113" s="16">
        <v>484.84</v>
      </c>
    </row>
    <row r="4114" spans="1:2">
      <c r="A4114" s="15" t="s">
        <v>4124</v>
      </c>
      <c r="B4114" s="16">
        <v>60.74</v>
      </c>
    </row>
    <row r="4115" spans="1:2">
      <c r="A4115" s="15" t="s">
        <v>4125</v>
      </c>
      <c r="B4115" s="16">
        <v>10.79</v>
      </c>
    </row>
    <row r="4116" spans="1:2">
      <c r="A4116" s="15" t="s">
        <v>4126</v>
      </c>
      <c r="B4116" s="16">
        <v>109.94</v>
      </c>
    </row>
    <row r="4117" spans="1:2">
      <c r="A4117" s="15" t="s">
        <v>4127</v>
      </c>
      <c r="B4117" s="16">
        <v>92.05</v>
      </c>
    </row>
    <row r="4118" spans="1:2">
      <c r="A4118" s="15" t="s">
        <v>4128</v>
      </c>
      <c r="B4118" s="16">
        <v>56.11</v>
      </c>
    </row>
    <row r="4119" spans="1:2">
      <c r="A4119" s="15" t="s">
        <v>4129</v>
      </c>
      <c r="B4119" s="16">
        <v>66.23</v>
      </c>
    </row>
    <row r="4120" spans="1:2">
      <c r="A4120" s="15" t="s">
        <v>4130</v>
      </c>
      <c r="B4120" s="16">
        <v>39.99</v>
      </c>
    </row>
    <row r="4121" spans="1:2">
      <c r="A4121" s="15" t="s">
        <v>4131</v>
      </c>
      <c r="B4121" s="16">
        <v>168.05</v>
      </c>
    </row>
    <row r="4122" spans="1:2">
      <c r="A4122" s="15" t="s">
        <v>4132</v>
      </c>
      <c r="B4122" s="16">
        <v>42.49</v>
      </c>
    </row>
    <row r="4123" spans="1:2">
      <c r="A4123" s="15" t="s">
        <v>4133</v>
      </c>
      <c r="B4123" s="16">
        <v>32.72</v>
      </c>
    </row>
    <row r="4124" spans="1:2">
      <c r="A4124" s="15" t="s">
        <v>4134</v>
      </c>
      <c r="B4124" s="16">
        <v>32.770000000000003</v>
      </c>
    </row>
    <row r="4125" spans="1:2">
      <c r="A4125" s="15" t="s">
        <v>4135</v>
      </c>
      <c r="B4125" s="16">
        <v>26.89</v>
      </c>
    </row>
    <row r="4126" spans="1:2">
      <c r="A4126" s="15" t="s">
        <v>4136</v>
      </c>
      <c r="B4126" s="16">
        <v>27.27</v>
      </c>
    </row>
    <row r="4127" spans="1:2">
      <c r="A4127" s="15" t="s">
        <v>4137</v>
      </c>
      <c r="B4127" s="16">
        <v>49.1</v>
      </c>
    </row>
    <row r="4128" spans="1:2">
      <c r="A4128" s="15" t="s">
        <v>4138</v>
      </c>
      <c r="B4128" s="16">
        <v>429.32</v>
      </c>
    </row>
    <row r="4129" spans="1:2">
      <c r="A4129" s="15" t="s">
        <v>4139</v>
      </c>
      <c r="B4129" s="16">
        <v>49.1</v>
      </c>
    </row>
    <row r="4130" spans="1:2">
      <c r="A4130" s="15" t="s">
        <v>4140</v>
      </c>
      <c r="B4130" s="16">
        <v>24.86</v>
      </c>
    </row>
    <row r="4131" spans="1:2">
      <c r="A4131" s="15" t="s">
        <v>4141</v>
      </c>
      <c r="B4131" s="16">
        <v>39.43</v>
      </c>
    </row>
    <row r="4132" spans="1:2">
      <c r="A4132" s="15" t="s">
        <v>4142</v>
      </c>
      <c r="B4132" s="16">
        <v>31.27</v>
      </c>
    </row>
    <row r="4133" spans="1:2">
      <c r="A4133" s="15" t="s">
        <v>4143</v>
      </c>
      <c r="B4133" s="16">
        <v>64.83</v>
      </c>
    </row>
    <row r="4134" spans="1:2">
      <c r="A4134" s="15" t="s">
        <v>4144</v>
      </c>
      <c r="B4134" s="16">
        <v>72.73</v>
      </c>
    </row>
    <row r="4135" spans="1:2">
      <c r="A4135" s="15" t="s">
        <v>4145</v>
      </c>
      <c r="B4135" s="16">
        <v>90.13</v>
      </c>
    </row>
    <row r="4136" spans="1:2">
      <c r="A4136" s="15" t="s">
        <v>4146</v>
      </c>
      <c r="B4136" s="16">
        <v>30.69</v>
      </c>
    </row>
    <row r="4137" spans="1:2">
      <c r="A4137" s="15" t="s">
        <v>4147</v>
      </c>
      <c r="B4137" s="16">
        <v>24.4</v>
      </c>
    </row>
    <row r="4138" spans="1:2">
      <c r="A4138" s="15" t="s">
        <v>4148</v>
      </c>
      <c r="B4138" s="16">
        <v>132.30000000000001</v>
      </c>
    </row>
    <row r="4139" spans="1:2">
      <c r="A4139" s="15" t="s">
        <v>4149</v>
      </c>
      <c r="B4139" s="16">
        <v>57.15</v>
      </c>
    </row>
    <row r="4140" spans="1:2">
      <c r="A4140" s="15" t="s">
        <v>4150</v>
      </c>
      <c r="B4140" s="16">
        <v>37.5</v>
      </c>
    </row>
    <row r="4141" spans="1:2">
      <c r="A4141" s="15" t="s">
        <v>4151</v>
      </c>
      <c r="B4141" s="16">
        <v>60</v>
      </c>
    </row>
    <row r="4142" spans="1:2">
      <c r="A4142" s="15" t="s">
        <v>4152</v>
      </c>
      <c r="B4142" s="16">
        <v>12.5</v>
      </c>
    </row>
    <row r="4143" spans="1:2">
      <c r="A4143" s="15" t="s">
        <v>4153</v>
      </c>
      <c r="B4143" s="16">
        <v>24.4</v>
      </c>
    </row>
    <row r="4144" spans="1:2">
      <c r="A4144" s="15" t="s">
        <v>4154</v>
      </c>
      <c r="B4144" s="16">
        <v>54.04</v>
      </c>
    </row>
    <row r="4145" spans="1:2">
      <c r="A4145" s="15" t="s">
        <v>4155</v>
      </c>
      <c r="B4145" s="16">
        <v>67.459999999999994</v>
      </c>
    </row>
    <row r="4146" spans="1:2">
      <c r="A4146" s="15" t="s">
        <v>4156</v>
      </c>
      <c r="B4146" s="16">
        <v>19.89</v>
      </c>
    </row>
    <row r="4147" spans="1:2">
      <c r="A4147" s="15" t="s">
        <v>4157</v>
      </c>
      <c r="B4147" s="16">
        <v>185.7</v>
      </c>
    </row>
    <row r="4148" spans="1:2">
      <c r="A4148" s="15" t="s">
        <v>4158</v>
      </c>
      <c r="B4148" s="16">
        <v>56.56</v>
      </c>
    </row>
    <row r="4149" spans="1:2">
      <c r="A4149" s="15" t="s">
        <v>4159</v>
      </c>
      <c r="B4149" s="16">
        <v>95.63</v>
      </c>
    </row>
    <row r="4150" spans="1:2">
      <c r="A4150" s="15" t="s">
        <v>4160</v>
      </c>
      <c r="B4150" s="16">
        <v>33.06</v>
      </c>
    </row>
    <row r="4151" spans="1:2">
      <c r="A4151" s="15" t="s">
        <v>4161</v>
      </c>
      <c r="B4151" s="16">
        <v>82.65</v>
      </c>
    </row>
    <row r="4152" spans="1:2">
      <c r="A4152" s="15" t="s">
        <v>4162</v>
      </c>
      <c r="B4152" s="16">
        <v>41.47</v>
      </c>
    </row>
    <row r="4153" spans="1:2">
      <c r="A4153" s="15" t="s">
        <v>4163</v>
      </c>
      <c r="B4153" s="16">
        <v>168</v>
      </c>
    </row>
    <row r="4154" spans="1:2">
      <c r="A4154" s="15" t="s">
        <v>4164</v>
      </c>
      <c r="B4154" s="16">
        <v>39.04</v>
      </c>
    </row>
    <row r="4155" spans="1:2">
      <c r="A4155" s="15" t="s">
        <v>4165</v>
      </c>
      <c r="B4155" s="16">
        <v>16.7</v>
      </c>
    </row>
    <row r="4156" spans="1:2">
      <c r="A4156" s="15" t="s">
        <v>4166</v>
      </c>
      <c r="B4156" s="16">
        <v>61</v>
      </c>
    </row>
    <row r="4157" spans="1:2">
      <c r="A4157" s="15" t="s">
        <v>4167</v>
      </c>
      <c r="B4157" s="16">
        <v>44.63</v>
      </c>
    </row>
    <row r="4158" spans="1:2">
      <c r="A4158" s="15" t="s">
        <v>4168</v>
      </c>
      <c r="B4158" s="16">
        <v>82.65</v>
      </c>
    </row>
    <row r="4159" spans="1:2">
      <c r="A4159" s="15" t="s">
        <v>4169</v>
      </c>
      <c r="B4159" s="16">
        <v>56.11</v>
      </c>
    </row>
    <row r="4160" spans="1:2">
      <c r="A4160" s="15" t="s">
        <v>4170</v>
      </c>
      <c r="B4160" s="16">
        <v>65</v>
      </c>
    </row>
    <row r="4161" spans="1:2">
      <c r="A4161" s="15" t="s">
        <v>4171</v>
      </c>
      <c r="B4161" s="16">
        <v>35.700000000000003</v>
      </c>
    </row>
    <row r="4162" spans="1:2">
      <c r="A4162" s="15" t="s">
        <v>4172</v>
      </c>
      <c r="B4162" s="16">
        <v>45.46</v>
      </c>
    </row>
    <row r="4163" spans="1:2">
      <c r="A4163" s="15" t="s">
        <v>4173</v>
      </c>
      <c r="B4163" s="16">
        <v>71.61</v>
      </c>
    </row>
    <row r="4164" spans="1:2">
      <c r="A4164" s="15" t="s">
        <v>4174</v>
      </c>
      <c r="B4164" s="16">
        <v>515.38</v>
      </c>
    </row>
    <row r="4165" spans="1:2">
      <c r="A4165" s="15" t="s">
        <v>4175</v>
      </c>
      <c r="B4165" s="16">
        <v>19.5</v>
      </c>
    </row>
    <row r="4166" spans="1:2">
      <c r="A4166" s="15" t="s">
        <v>4176</v>
      </c>
      <c r="B4166" s="16">
        <v>790.79</v>
      </c>
    </row>
    <row r="4167" spans="1:2">
      <c r="A4167" s="15" t="s">
        <v>4177</v>
      </c>
      <c r="B4167" s="16">
        <v>55.56</v>
      </c>
    </row>
    <row r="4168" spans="1:2">
      <c r="A4168" s="15" t="s">
        <v>4178</v>
      </c>
      <c r="B4168" s="16">
        <v>27.4</v>
      </c>
    </row>
    <row r="4169" spans="1:2">
      <c r="A4169" s="15" t="s">
        <v>4179</v>
      </c>
      <c r="B4169" s="16">
        <v>38.18</v>
      </c>
    </row>
    <row r="4170" spans="1:2">
      <c r="A4170" s="15" t="s">
        <v>4180</v>
      </c>
      <c r="B4170" s="16">
        <v>16.739999999999998</v>
      </c>
    </row>
    <row r="4171" spans="1:2">
      <c r="A4171" s="15" t="s">
        <v>4181</v>
      </c>
      <c r="B4171" s="16">
        <v>39.99</v>
      </c>
    </row>
    <row r="4172" spans="1:2">
      <c r="A4172" s="15" t="s">
        <v>4182</v>
      </c>
      <c r="B4172" s="16">
        <v>59.79</v>
      </c>
    </row>
    <row r="4173" spans="1:2">
      <c r="A4173" s="15" t="s">
        <v>4183</v>
      </c>
      <c r="B4173" s="16">
        <v>54.55</v>
      </c>
    </row>
    <row r="4174" spans="1:2">
      <c r="A4174" s="15" t="s">
        <v>4184</v>
      </c>
      <c r="B4174" s="16">
        <v>39.22</v>
      </c>
    </row>
    <row r="4175" spans="1:2">
      <c r="A4175" s="15" t="s">
        <v>4185</v>
      </c>
      <c r="B4175" s="16">
        <v>31.71</v>
      </c>
    </row>
    <row r="4176" spans="1:2">
      <c r="A4176" s="15" t="s">
        <v>4186</v>
      </c>
      <c r="B4176" s="16">
        <v>44.63</v>
      </c>
    </row>
    <row r="4177" spans="1:2">
      <c r="A4177" s="15" t="s">
        <v>4187</v>
      </c>
      <c r="B4177" s="16">
        <v>32.72</v>
      </c>
    </row>
    <row r="4178" spans="1:2">
      <c r="A4178" s="15" t="s">
        <v>4188</v>
      </c>
      <c r="B4178" s="16">
        <v>475.47</v>
      </c>
    </row>
    <row r="4179" spans="1:2">
      <c r="A4179" s="15" t="s">
        <v>4189</v>
      </c>
      <c r="B4179" s="16">
        <v>95.2</v>
      </c>
    </row>
    <row r="4180" spans="1:2">
      <c r="A4180" s="15" t="s">
        <v>4190</v>
      </c>
      <c r="B4180" s="16">
        <v>57.15</v>
      </c>
    </row>
    <row r="4181" spans="1:2">
      <c r="A4181" s="15" t="s">
        <v>4191</v>
      </c>
      <c r="B4181" s="16">
        <v>77.39</v>
      </c>
    </row>
    <row r="4182" spans="1:2">
      <c r="A4182" s="15" t="s">
        <v>4192</v>
      </c>
      <c r="B4182" s="16">
        <v>375.39</v>
      </c>
    </row>
    <row r="4183" spans="1:2">
      <c r="A4183" s="15" t="s">
        <v>4193</v>
      </c>
      <c r="B4183" s="16">
        <v>84.78</v>
      </c>
    </row>
    <row r="4184" spans="1:2">
      <c r="A4184" s="15" t="s">
        <v>4194</v>
      </c>
      <c r="B4184" s="16">
        <v>135.44</v>
      </c>
    </row>
    <row r="4185" spans="1:2">
      <c r="A4185" s="15" t="s">
        <v>4195</v>
      </c>
      <c r="B4185" s="16">
        <v>35.54</v>
      </c>
    </row>
    <row r="4186" spans="1:2">
      <c r="A4186" s="15" t="s">
        <v>4196</v>
      </c>
      <c r="B4186" s="16">
        <v>50.16</v>
      </c>
    </row>
    <row r="4187" spans="1:2">
      <c r="A4187" s="15" t="s">
        <v>4197</v>
      </c>
      <c r="B4187" s="16">
        <v>44.08</v>
      </c>
    </row>
    <row r="4188" spans="1:2">
      <c r="A4188" s="15" t="s">
        <v>4198</v>
      </c>
      <c r="B4188" s="16">
        <v>16.739999999999998</v>
      </c>
    </row>
    <row r="4189" spans="1:2">
      <c r="A4189" s="15" t="s">
        <v>4199</v>
      </c>
      <c r="B4189" s="16">
        <v>71.61</v>
      </c>
    </row>
    <row r="4190" spans="1:2">
      <c r="A4190" s="15" t="s">
        <v>4200</v>
      </c>
      <c r="B4190" s="16">
        <v>46.44</v>
      </c>
    </row>
    <row r="4191" spans="1:2">
      <c r="A4191" s="15" t="s">
        <v>4201</v>
      </c>
      <c r="B4191" s="16">
        <v>45.17</v>
      </c>
    </row>
    <row r="4192" spans="1:2">
      <c r="A4192" s="15" t="s">
        <v>4202</v>
      </c>
      <c r="B4192" s="16">
        <v>56.11</v>
      </c>
    </row>
    <row r="4193" spans="1:2">
      <c r="A4193" s="15" t="s">
        <v>4203</v>
      </c>
      <c r="B4193" s="16">
        <v>77.39</v>
      </c>
    </row>
    <row r="4194" spans="1:2">
      <c r="A4194" s="15" t="s">
        <v>4204</v>
      </c>
      <c r="B4194" s="16">
        <v>26.89</v>
      </c>
    </row>
    <row r="4195" spans="1:2">
      <c r="A4195" s="15" t="s">
        <v>4205</v>
      </c>
      <c r="B4195" s="16">
        <v>142.11000000000001</v>
      </c>
    </row>
    <row r="4196" spans="1:2">
      <c r="A4196" s="15" t="s">
        <v>4206</v>
      </c>
      <c r="B4196" s="16">
        <v>88.41</v>
      </c>
    </row>
    <row r="4197" spans="1:2">
      <c r="A4197" s="15" t="s">
        <v>4207</v>
      </c>
      <c r="B4197" s="16">
        <v>40.71</v>
      </c>
    </row>
    <row r="4198" spans="1:2">
      <c r="A4198" s="15" t="s">
        <v>4208</v>
      </c>
      <c r="B4198" s="16">
        <v>113.4</v>
      </c>
    </row>
    <row r="4199" spans="1:2">
      <c r="A4199" s="15" t="s">
        <v>4209</v>
      </c>
      <c r="B4199" s="16">
        <v>66.02</v>
      </c>
    </row>
    <row r="4200" spans="1:2">
      <c r="A4200" s="15" t="s">
        <v>4210</v>
      </c>
      <c r="B4200" s="16">
        <v>17.86</v>
      </c>
    </row>
    <row r="4201" spans="1:2">
      <c r="A4201" s="15" t="s">
        <v>4211</v>
      </c>
      <c r="B4201" s="16">
        <v>24.4</v>
      </c>
    </row>
    <row r="4202" spans="1:2">
      <c r="A4202" s="15" t="s">
        <v>4212</v>
      </c>
      <c r="B4202" s="16">
        <v>221.35000000000002</v>
      </c>
    </row>
    <row r="4203" spans="1:2">
      <c r="A4203" s="15" t="s">
        <v>4213</v>
      </c>
      <c r="B4203" s="16">
        <v>24.94</v>
      </c>
    </row>
    <row r="4204" spans="1:2">
      <c r="A4204" s="15" t="s">
        <v>4214</v>
      </c>
      <c r="B4204" s="16">
        <v>63.78</v>
      </c>
    </row>
    <row r="4205" spans="1:2">
      <c r="A4205" s="15" t="s">
        <v>4215</v>
      </c>
      <c r="B4205" s="16">
        <v>16.36</v>
      </c>
    </row>
    <row r="4206" spans="1:2">
      <c r="A4206" s="15" t="s">
        <v>4216</v>
      </c>
      <c r="B4206" s="16">
        <v>31.92</v>
      </c>
    </row>
    <row r="4207" spans="1:2">
      <c r="A4207" s="15" t="s">
        <v>4217</v>
      </c>
      <c r="B4207" s="16">
        <v>40.090000000000003</v>
      </c>
    </row>
    <row r="4208" spans="1:2">
      <c r="A4208" s="15" t="s">
        <v>4218</v>
      </c>
      <c r="B4208" s="16">
        <v>21.56</v>
      </c>
    </row>
    <row r="4209" spans="1:2">
      <c r="A4209" s="15" t="s">
        <v>4219</v>
      </c>
      <c r="B4209" s="16">
        <v>92.05</v>
      </c>
    </row>
    <row r="4210" spans="1:2">
      <c r="A4210" s="15" t="s">
        <v>4220</v>
      </c>
      <c r="B4210" s="16">
        <v>24.2</v>
      </c>
    </row>
    <row r="4211" spans="1:2">
      <c r="A4211" s="15" t="s">
        <v>4221</v>
      </c>
      <c r="B4211" s="16">
        <v>70.52</v>
      </c>
    </row>
    <row r="4212" spans="1:2">
      <c r="A4212" s="15" t="s">
        <v>4222</v>
      </c>
      <c r="B4212" s="16">
        <v>67.33</v>
      </c>
    </row>
    <row r="4213" spans="1:2">
      <c r="A4213" s="15" t="s">
        <v>4223</v>
      </c>
      <c r="B4213" s="16">
        <v>18.760000000000002</v>
      </c>
    </row>
    <row r="4214" spans="1:2">
      <c r="A4214" s="15" t="s">
        <v>4224</v>
      </c>
      <c r="B4214" s="16">
        <v>66.23</v>
      </c>
    </row>
    <row r="4215" spans="1:2">
      <c r="A4215" s="15" t="s">
        <v>4225</v>
      </c>
      <c r="B4215" s="16">
        <v>32.770000000000003</v>
      </c>
    </row>
    <row r="4216" spans="1:2">
      <c r="A4216" s="15" t="s">
        <v>4226</v>
      </c>
      <c r="B4216" s="16">
        <v>61</v>
      </c>
    </row>
    <row r="4217" spans="1:2">
      <c r="A4217" s="15" t="s">
        <v>4227</v>
      </c>
      <c r="B4217" s="16">
        <v>44.33</v>
      </c>
    </row>
    <row r="4218" spans="1:2">
      <c r="A4218" s="15" t="s">
        <v>4228</v>
      </c>
      <c r="B4218" s="16">
        <v>66.260000000000005</v>
      </c>
    </row>
    <row r="4219" spans="1:2">
      <c r="A4219" s="15" t="s">
        <v>4229</v>
      </c>
      <c r="B4219" s="16">
        <v>55.08</v>
      </c>
    </row>
    <row r="4220" spans="1:2">
      <c r="A4220" s="15" t="s">
        <v>4230</v>
      </c>
      <c r="B4220" s="16">
        <v>103.31</v>
      </c>
    </row>
    <row r="4221" spans="1:2">
      <c r="A4221" s="15" t="s">
        <v>4231</v>
      </c>
      <c r="B4221" s="16">
        <v>39.840000000000003</v>
      </c>
    </row>
    <row r="4222" spans="1:2">
      <c r="A4222" s="15" t="s">
        <v>4232</v>
      </c>
      <c r="B4222" s="16">
        <v>64.92</v>
      </c>
    </row>
    <row r="4223" spans="1:2">
      <c r="A4223" s="15" t="s">
        <v>4233</v>
      </c>
      <c r="B4223" s="16">
        <v>65.41</v>
      </c>
    </row>
    <row r="4224" spans="1:2">
      <c r="A4224" s="15" t="s">
        <v>4234</v>
      </c>
      <c r="B4224" s="16">
        <v>35</v>
      </c>
    </row>
    <row r="4225" spans="1:2">
      <c r="A4225" s="15" t="s">
        <v>4235</v>
      </c>
      <c r="B4225" s="16">
        <v>16.739999999999998</v>
      </c>
    </row>
    <row r="4226" spans="1:2">
      <c r="A4226" s="15" t="s">
        <v>4236</v>
      </c>
      <c r="B4226" s="16">
        <v>45.82</v>
      </c>
    </row>
    <row r="4227" spans="1:2">
      <c r="A4227" s="15" t="s">
        <v>4237</v>
      </c>
      <c r="B4227" s="16">
        <v>49.73</v>
      </c>
    </row>
    <row r="4228" spans="1:2">
      <c r="A4228" s="15" t="s">
        <v>4238</v>
      </c>
      <c r="B4228" s="16">
        <v>109.94</v>
      </c>
    </row>
    <row r="4229" spans="1:2">
      <c r="A4229" s="15" t="s">
        <v>4239</v>
      </c>
      <c r="B4229" s="16">
        <v>16.98</v>
      </c>
    </row>
    <row r="4230" spans="1:2">
      <c r="A4230" s="15" t="s">
        <v>4240</v>
      </c>
      <c r="B4230" s="16">
        <v>27.4</v>
      </c>
    </row>
    <row r="4231" spans="1:2">
      <c r="A4231" s="15" t="s">
        <v>4241</v>
      </c>
      <c r="B4231" s="16">
        <v>94.54</v>
      </c>
    </row>
    <row r="4232" spans="1:2">
      <c r="A4232" s="15" t="s">
        <v>4242</v>
      </c>
      <c r="B4232" s="16">
        <v>41.25</v>
      </c>
    </row>
    <row r="4233" spans="1:2">
      <c r="A4233" s="15" t="s">
        <v>4243</v>
      </c>
      <c r="B4233" s="16">
        <v>15.93</v>
      </c>
    </row>
    <row r="4234" spans="1:2">
      <c r="A4234" s="15" t="s">
        <v>4244</v>
      </c>
      <c r="B4234" s="16">
        <v>61.91</v>
      </c>
    </row>
    <row r="4235" spans="1:2">
      <c r="A4235" s="15" t="s">
        <v>4245</v>
      </c>
      <c r="B4235" s="16">
        <v>35.33</v>
      </c>
    </row>
    <row r="4236" spans="1:2">
      <c r="A4236" s="15" t="s">
        <v>4246</v>
      </c>
      <c r="B4236" s="16">
        <v>49.1</v>
      </c>
    </row>
    <row r="4237" spans="1:2">
      <c r="A4237" s="15" t="s">
        <v>4247</v>
      </c>
      <c r="B4237" s="16">
        <v>87.96</v>
      </c>
    </row>
    <row r="4238" spans="1:2">
      <c r="A4238" s="15" t="s">
        <v>4248</v>
      </c>
      <c r="B4238" s="16">
        <v>532.79999999999995</v>
      </c>
    </row>
    <row r="4239" spans="1:2">
      <c r="A4239" s="15" t="s">
        <v>4249</v>
      </c>
      <c r="B4239" s="16">
        <v>31.27</v>
      </c>
    </row>
    <row r="4240" spans="1:2">
      <c r="A4240" s="15" t="s">
        <v>4250</v>
      </c>
      <c r="B4240" s="16">
        <v>39.68</v>
      </c>
    </row>
    <row r="4241" spans="1:2">
      <c r="A4241" s="15" t="s">
        <v>4251</v>
      </c>
      <c r="B4241" s="16">
        <v>257.25</v>
      </c>
    </row>
    <row r="4242" spans="1:2">
      <c r="A4242" s="15" t="s">
        <v>4252</v>
      </c>
      <c r="B4242" s="16">
        <v>257.25</v>
      </c>
    </row>
    <row r="4243" spans="1:2">
      <c r="A4243" s="15" t="s">
        <v>4253</v>
      </c>
      <c r="B4243" s="16">
        <v>247.58</v>
      </c>
    </row>
    <row r="4244" spans="1:2">
      <c r="A4244" s="15" t="s">
        <v>4254</v>
      </c>
      <c r="B4244" s="16">
        <v>67.34</v>
      </c>
    </row>
    <row r="4245" spans="1:2">
      <c r="A4245" s="15" t="s">
        <v>4255</v>
      </c>
      <c r="B4245" s="16">
        <v>50.49</v>
      </c>
    </row>
    <row r="4246" spans="1:2">
      <c r="A4246" s="15" t="s">
        <v>4256</v>
      </c>
      <c r="B4246" s="16">
        <v>32.24</v>
      </c>
    </row>
    <row r="4247" spans="1:2">
      <c r="A4247" s="15" t="s">
        <v>4257</v>
      </c>
      <c r="B4247" s="16">
        <v>163.74</v>
      </c>
    </row>
    <row r="4248" spans="1:2">
      <c r="A4248" s="15" t="s">
        <v>4258</v>
      </c>
      <c r="B4248" s="16">
        <v>45.81</v>
      </c>
    </row>
    <row r="4249" spans="1:2">
      <c r="A4249" s="15" t="s">
        <v>4259</v>
      </c>
      <c r="B4249" s="16">
        <v>168.05</v>
      </c>
    </row>
    <row r="4250" spans="1:2">
      <c r="A4250" s="15" t="s">
        <v>4260</v>
      </c>
      <c r="B4250" s="16">
        <v>25.96</v>
      </c>
    </row>
    <row r="4251" spans="1:2">
      <c r="A4251" s="15" t="s">
        <v>4261</v>
      </c>
      <c r="B4251" s="16">
        <v>120.01</v>
      </c>
    </row>
    <row r="4252" spans="1:2">
      <c r="A4252" s="15" t="s">
        <v>4262</v>
      </c>
      <c r="B4252" s="16">
        <v>77.599999999999994</v>
      </c>
    </row>
    <row r="4253" spans="1:2">
      <c r="A4253" s="15" t="s">
        <v>4263</v>
      </c>
      <c r="B4253" s="16">
        <v>26.89</v>
      </c>
    </row>
    <row r="4254" spans="1:2">
      <c r="A4254" s="15" t="s">
        <v>4264</v>
      </c>
      <c r="B4254" s="16">
        <v>459.3</v>
      </c>
    </row>
    <row r="4255" spans="1:2">
      <c r="A4255" s="15" t="s">
        <v>4265</v>
      </c>
      <c r="B4255" s="16">
        <v>98.2</v>
      </c>
    </row>
    <row r="4256" spans="1:2">
      <c r="A4256" s="15" t="s">
        <v>4266</v>
      </c>
      <c r="B4256" s="16">
        <v>35.700000000000003</v>
      </c>
    </row>
    <row r="4257" spans="1:2">
      <c r="A4257" s="15" t="s">
        <v>4267</v>
      </c>
      <c r="B4257" s="16">
        <v>14.49</v>
      </c>
    </row>
    <row r="4258" spans="1:2">
      <c r="A4258" s="15" t="s">
        <v>4268</v>
      </c>
      <c r="B4258" s="16">
        <v>82.68</v>
      </c>
    </row>
    <row r="4259" spans="1:2">
      <c r="A4259" s="15" t="s">
        <v>4269</v>
      </c>
      <c r="B4259" s="16">
        <v>25.42</v>
      </c>
    </row>
    <row r="4260" spans="1:2">
      <c r="A4260" s="15" t="s">
        <v>4270</v>
      </c>
      <c r="B4260" s="16">
        <v>64.930000000000007</v>
      </c>
    </row>
    <row r="4261" spans="1:2">
      <c r="A4261" s="15" t="s">
        <v>4271</v>
      </c>
      <c r="B4261" s="16">
        <v>92.05</v>
      </c>
    </row>
    <row r="4262" spans="1:2">
      <c r="A4262" s="15" t="s">
        <v>4272</v>
      </c>
      <c r="B4262" s="16">
        <v>9.98</v>
      </c>
    </row>
    <row r="4263" spans="1:2">
      <c r="A4263" s="15" t="s">
        <v>4273</v>
      </c>
      <c r="B4263" s="16">
        <v>34.28</v>
      </c>
    </row>
    <row r="4264" spans="1:2">
      <c r="A4264" s="15" t="s">
        <v>4274</v>
      </c>
      <c r="B4264" s="16">
        <v>69.400000000000006</v>
      </c>
    </row>
    <row r="4265" spans="1:2">
      <c r="A4265" s="15" t="s">
        <v>4275</v>
      </c>
      <c r="B4265" s="16">
        <v>316.56</v>
      </c>
    </row>
    <row r="4266" spans="1:2">
      <c r="A4266" s="15" t="s">
        <v>4276</v>
      </c>
      <c r="B4266" s="16">
        <v>19.350000000000001</v>
      </c>
    </row>
    <row r="4267" spans="1:2">
      <c r="A4267" s="15" t="s">
        <v>4277</v>
      </c>
      <c r="B4267" s="16">
        <v>51.99</v>
      </c>
    </row>
    <row r="4268" spans="1:2">
      <c r="A4268" s="15" t="s">
        <v>4278</v>
      </c>
      <c r="B4268" s="16">
        <v>49.1</v>
      </c>
    </row>
    <row r="4269" spans="1:2">
      <c r="A4269" s="15" t="s">
        <v>4279</v>
      </c>
      <c r="B4269" s="16">
        <v>87.5</v>
      </c>
    </row>
    <row r="4270" spans="1:2">
      <c r="A4270" s="15" t="s">
        <v>4280</v>
      </c>
      <c r="B4270" s="16">
        <v>31.75</v>
      </c>
    </row>
    <row r="4271" spans="1:2">
      <c r="A4271" s="15" t="s">
        <v>4281</v>
      </c>
      <c r="B4271" s="16">
        <v>60.86</v>
      </c>
    </row>
    <row r="4272" spans="1:2">
      <c r="A4272" s="15" t="s">
        <v>4282</v>
      </c>
      <c r="B4272" s="16">
        <v>939.36</v>
      </c>
    </row>
    <row r="4273" spans="1:2">
      <c r="A4273" s="15" t="s">
        <v>4283</v>
      </c>
      <c r="B4273" s="16">
        <v>16.41</v>
      </c>
    </row>
    <row r="4274" spans="1:2">
      <c r="A4274" s="15" t="s">
        <v>4284</v>
      </c>
      <c r="B4274" s="16">
        <v>15.39</v>
      </c>
    </row>
    <row r="4275" spans="1:2">
      <c r="A4275" s="15" t="s">
        <v>4285</v>
      </c>
      <c r="B4275" s="16">
        <v>25.42</v>
      </c>
    </row>
    <row r="4276" spans="1:2">
      <c r="A4276" s="15" t="s">
        <v>4286</v>
      </c>
      <c r="B4276" s="16">
        <v>549.12</v>
      </c>
    </row>
    <row r="4277" spans="1:2">
      <c r="A4277" s="15" t="s">
        <v>4287</v>
      </c>
      <c r="B4277" s="16">
        <v>316.56</v>
      </c>
    </row>
    <row r="4278" spans="1:2">
      <c r="A4278" s="15" t="s">
        <v>4288</v>
      </c>
      <c r="B4278" s="16">
        <v>57.74</v>
      </c>
    </row>
    <row r="4279" spans="1:2">
      <c r="A4279" s="15" t="s">
        <v>4289</v>
      </c>
      <c r="B4279" s="16">
        <v>285.27999999999997</v>
      </c>
    </row>
    <row r="4280" spans="1:2">
      <c r="A4280" s="15" t="s">
        <v>4290</v>
      </c>
      <c r="B4280" s="16">
        <v>28.26</v>
      </c>
    </row>
    <row r="4281" spans="1:2">
      <c r="A4281" s="15" t="s">
        <v>4291</v>
      </c>
      <c r="B4281" s="16">
        <v>34.92</v>
      </c>
    </row>
    <row r="4282" spans="1:2">
      <c r="A4282" s="15" t="s">
        <v>4292</v>
      </c>
      <c r="B4282" s="16">
        <v>51.82</v>
      </c>
    </row>
    <row r="4283" spans="1:2">
      <c r="A4283" s="15" t="s">
        <v>4293</v>
      </c>
      <c r="B4283" s="16">
        <v>51.99</v>
      </c>
    </row>
    <row r="4284" spans="1:2">
      <c r="A4284" s="15" t="s">
        <v>4294</v>
      </c>
      <c r="B4284" s="16">
        <v>26.86</v>
      </c>
    </row>
    <row r="4285" spans="1:2">
      <c r="A4285" s="15" t="s">
        <v>4295</v>
      </c>
      <c r="B4285" s="16">
        <v>63.32</v>
      </c>
    </row>
    <row r="4286" spans="1:2">
      <c r="A4286" s="15" t="s">
        <v>4296</v>
      </c>
      <c r="B4286" s="16">
        <v>84.53</v>
      </c>
    </row>
    <row r="4287" spans="1:2">
      <c r="A4287" s="15" t="s">
        <v>4297</v>
      </c>
      <c r="B4287" s="16">
        <v>32.270000000000003</v>
      </c>
    </row>
    <row r="4288" spans="1:2">
      <c r="A4288" s="15" t="s">
        <v>4298</v>
      </c>
      <c r="B4288" s="16">
        <v>32.5</v>
      </c>
    </row>
    <row r="4289" spans="1:2">
      <c r="A4289" s="15" t="s">
        <v>4299</v>
      </c>
      <c r="B4289" s="16">
        <v>62.34</v>
      </c>
    </row>
    <row r="4290" spans="1:2">
      <c r="A4290" s="15" t="s">
        <v>4300</v>
      </c>
      <c r="B4290" s="16">
        <v>45.82</v>
      </c>
    </row>
    <row r="4291" spans="1:2">
      <c r="A4291" s="15" t="s">
        <v>4301</v>
      </c>
      <c r="B4291" s="16">
        <v>95.71</v>
      </c>
    </row>
    <row r="4292" spans="1:2">
      <c r="A4292" s="15" t="s">
        <v>4302</v>
      </c>
      <c r="B4292" s="16">
        <v>230</v>
      </c>
    </row>
    <row r="4293" spans="1:2">
      <c r="A4293" s="15" t="s">
        <v>4303</v>
      </c>
      <c r="B4293" s="16">
        <v>73.63</v>
      </c>
    </row>
    <row r="4294" spans="1:2">
      <c r="A4294" s="15" t="s">
        <v>4304</v>
      </c>
      <c r="B4294" s="16">
        <v>42</v>
      </c>
    </row>
    <row r="4295" spans="1:2">
      <c r="A4295" s="15" t="s">
        <v>4305</v>
      </c>
      <c r="B4295" s="16">
        <v>104.37</v>
      </c>
    </row>
    <row r="4296" spans="1:2">
      <c r="A4296" s="15" t="s">
        <v>4306</v>
      </c>
      <c r="B4296" s="16">
        <v>44.98</v>
      </c>
    </row>
    <row r="4297" spans="1:2">
      <c r="A4297" s="15" t="s">
        <v>4307</v>
      </c>
      <c r="B4297" s="16">
        <v>109.94</v>
      </c>
    </row>
    <row r="4298" spans="1:2">
      <c r="A4298" s="15" t="s">
        <v>4308</v>
      </c>
      <c r="B4298" s="16">
        <v>30.96</v>
      </c>
    </row>
    <row r="4299" spans="1:2">
      <c r="A4299" s="15" t="s">
        <v>4309</v>
      </c>
      <c r="B4299" s="16">
        <v>39.43</v>
      </c>
    </row>
    <row r="4300" spans="1:2">
      <c r="A4300" s="15" t="s">
        <v>4310</v>
      </c>
      <c r="B4300" s="16">
        <v>74.760000000000005</v>
      </c>
    </row>
    <row r="4301" spans="1:2">
      <c r="A4301" s="15" t="s">
        <v>4311</v>
      </c>
      <c r="B4301" s="16">
        <v>53.91</v>
      </c>
    </row>
    <row r="4302" spans="1:2">
      <c r="A4302" s="15" t="s">
        <v>4312</v>
      </c>
      <c r="B4302" s="16">
        <v>168</v>
      </c>
    </row>
    <row r="4303" spans="1:2">
      <c r="A4303" s="15" t="s">
        <v>4313</v>
      </c>
      <c r="B4303" s="16">
        <v>92.26</v>
      </c>
    </row>
    <row r="4304" spans="1:2">
      <c r="A4304" s="15" t="s">
        <v>4314</v>
      </c>
      <c r="B4304" s="16">
        <v>85.24</v>
      </c>
    </row>
    <row r="4305" spans="1:2">
      <c r="A4305" s="15" t="s">
        <v>4315</v>
      </c>
      <c r="B4305" s="16">
        <v>45.81</v>
      </c>
    </row>
    <row r="4306" spans="1:2">
      <c r="A4306" s="15" t="s">
        <v>4316</v>
      </c>
      <c r="B4306" s="16">
        <v>37.5</v>
      </c>
    </row>
    <row r="4307" spans="1:2">
      <c r="A4307" s="15" t="s">
        <v>4317</v>
      </c>
      <c r="B4307" s="16">
        <v>463.77</v>
      </c>
    </row>
    <row r="4308" spans="1:2">
      <c r="A4308" s="15" t="s">
        <v>4318</v>
      </c>
      <c r="B4308" s="16">
        <v>95.35</v>
      </c>
    </row>
    <row r="4309" spans="1:2">
      <c r="A4309" s="15" t="s">
        <v>4319</v>
      </c>
      <c r="B4309" s="16">
        <v>95.35</v>
      </c>
    </row>
    <row r="4310" spans="1:2">
      <c r="A4310" s="15" t="s">
        <v>4320</v>
      </c>
      <c r="B4310" s="16">
        <v>24.86</v>
      </c>
    </row>
    <row r="4311" spans="1:2">
      <c r="A4311" s="15" t="s">
        <v>4321</v>
      </c>
      <c r="B4311" s="16">
        <v>21.08</v>
      </c>
    </row>
    <row r="4312" spans="1:2">
      <c r="A4312" s="15" t="s">
        <v>4322</v>
      </c>
      <c r="B4312" s="16">
        <v>475.47</v>
      </c>
    </row>
    <row r="4313" spans="1:2">
      <c r="A4313" s="15" t="s">
        <v>4323</v>
      </c>
      <c r="B4313" s="16">
        <v>41.25</v>
      </c>
    </row>
    <row r="4314" spans="1:2">
      <c r="A4314" s="15" t="s">
        <v>4324</v>
      </c>
      <c r="B4314" s="16">
        <v>283.79000000000002</v>
      </c>
    </row>
    <row r="4315" spans="1:2">
      <c r="A4315" s="15" t="s">
        <v>4325</v>
      </c>
      <c r="B4315" s="16">
        <v>12.44</v>
      </c>
    </row>
    <row r="4316" spans="1:2">
      <c r="A4316" s="15" t="s">
        <v>4326</v>
      </c>
      <c r="B4316" s="16">
        <v>65.44</v>
      </c>
    </row>
    <row r="4317" spans="1:2">
      <c r="A4317" s="15" t="s">
        <v>4327</v>
      </c>
      <c r="B4317" s="16">
        <v>39.43</v>
      </c>
    </row>
    <row r="4318" spans="1:2">
      <c r="A4318" s="15" t="s">
        <v>4328</v>
      </c>
      <c r="B4318" s="16">
        <v>58.98</v>
      </c>
    </row>
    <row r="4319" spans="1:2">
      <c r="A4319" s="15" t="s">
        <v>4329</v>
      </c>
      <c r="B4319" s="16">
        <v>32.729999999999997</v>
      </c>
    </row>
    <row r="4320" spans="1:2">
      <c r="A4320" s="15" t="s">
        <v>4330</v>
      </c>
      <c r="B4320" s="16">
        <v>121.16</v>
      </c>
    </row>
    <row r="4321" spans="1:2">
      <c r="A4321" s="15" t="s">
        <v>4331</v>
      </c>
      <c r="B4321" s="16">
        <v>19.32</v>
      </c>
    </row>
    <row r="4322" spans="1:2">
      <c r="A4322" s="15" t="s">
        <v>4332</v>
      </c>
      <c r="B4322" s="16">
        <v>39.43</v>
      </c>
    </row>
    <row r="4323" spans="1:2">
      <c r="A4323" s="15" t="s">
        <v>4333</v>
      </c>
      <c r="B4323" s="16">
        <v>53.67</v>
      </c>
    </row>
    <row r="4324" spans="1:2">
      <c r="A4324" s="15" t="s">
        <v>4334</v>
      </c>
      <c r="B4324" s="16">
        <v>24.14</v>
      </c>
    </row>
    <row r="4325" spans="1:2">
      <c r="A4325" s="15" t="s">
        <v>4335</v>
      </c>
      <c r="B4325" s="16">
        <v>89.74</v>
      </c>
    </row>
    <row r="4326" spans="1:2">
      <c r="A4326" s="15" t="s">
        <v>4336</v>
      </c>
      <c r="B4326" s="16">
        <v>57.03</v>
      </c>
    </row>
    <row r="4327" spans="1:2">
      <c r="A4327" s="15" t="s">
        <v>4337</v>
      </c>
      <c r="B4327" s="16">
        <v>18.66</v>
      </c>
    </row>
    <row r="4328" spans="1:2">
      <c r="A4328" s="15" t="s">
        <v>4338</v>
      </c>
      <c r="B4328" s="16">
        <v>65.64</v>
      </c>
    </row>
    <row r="4329" spans="1:2">
      <c r="A4329" s="15" t="s">
        <v>4339</v>
      </c>
      <c r="B4329" s="16">
        <v>43.47</v>
      </c>
    </row>
    <row r="4330" spans="1:2">
      <c r="A4330" s="15" t="s">
        <v>4340</v>
      </c>
      <c r="B4330" s="16">
        <v>61.91</v>
      </c>
    </row>
    <row r="4331" spans="1:2">
      <c r="A4331" s="15" t="s">
        <v>4341</v>
      </c>
      <c r="B4331" s="16">
        <v>37.5</v>
      </c>
    </row>
    <row r="4332" spans="1:2">
      <c r="A4332" s="15" t="s">
        <v>4342</v>
      </c>
      <c r="B4332" s="16">
        <v>18.899999999999999</v>
      </c>
    </row>
    <row r="4333" spans="1:2">
      <c r="A4333" s="15" t="s">
        <v>4343</v>
      </c>
      <c r="B4333" s="16">
        <v>299.7</v>
      </c>
    </row>
    <row r="4334" spans="1:2">
      <c r="A4334" s="15" t="s">
        <v>4344</v>
      </c>
      <c r="B4334" s="16">
        <v>44.08</v>
      </c>
    </row>
    <row r="4335" spans="1:2">
      <c r="A4335" s="15" t="s">
        <v>4345</v>
      </c>
      <c r="B4335" s="16">
        <v>53.19</v>
      </c>
    </row>
    <row r="4336" spans="1:2">
      <c r="A4336" s="15" t="s">
        <v>4346</v>
      </c>
      <c r="B4336" s="16">
        <v>54.58</v>
      </c>
    </row>
    <row r="4337" spans="1:2">
      <c r="A4337" s="15" t="s">
        <v>4347</v>
      </c>
      <c r="B4337" s="16">
        <v>53.6</v>
      </c>
    </row>
    <row r="4338" spans="1:2">
      <c r="A4338" s="15" t="s">
        <v>4348</v>
      </c>
      <c r="B4338" s="16">
        <v>25.7</v>
      </c>
    </row>
    <row r="4339" spans="1:2">
      <c r="A4339" s="15" t="s">
        <v>4349</v>
      </c>
      <c r="B4339" s="16">
        <v>50.49</v>
      </c>
    </row>
    <row r="4340" spans="1:2">
      <c r="A4340" s="15" t="s">
        <v>4350</v>
      </c>
      <c r="B4340" s="16">
        <v>32.159999999999997</v>
      </c>
    </row>
    <row r="4341" spans="1:2">
      <c r="A4341" s="15" t="s">
        <v>4351</v>
      </c>
      <c r="B4341" s="16">
        <v>10.79</v>
      </c>
    </row>
    <row r="4342" spans="1:2">
      <c r="A4342" s="15" t="s">
        <v>4352</v>
      </c>
      <c r="B4342" s="16">
        <v>35.46</v>
      </c>
    </row>
    <row r="4343" spans="1:2">
      <c r="A4343" s="15" t="s">
        <v>4353</v>
      </c>
      <c r="B4343" s="16">
        <v>23.39</v>
      </c>
    </row>
    <row r="4344" spans="1:2">
      <c r="A4344" s="15" t="s">
        <v>4354</v>
      </c>
      <c r="B4344" s="16">
        <v>28.11</v>
      </c>
    </row>
    <row r="4345" spans="1:2">
      <c r="A4345" s="15" t="s">
        <v>4355</v>
      </c>
      <c r="B4345" s="16">
        <v>44.19</v>
      </c>
    </row>
    <row r="4346" spans="1:2">
      <c r="A4346" s="15" t="s">
        <v>4356</v>
      </c>
      <c r="B4346" s="16">
        <v>34.82</v>
      </c>
    </row>
    <row r="4347" spans="1:2">
      <c r="A4347" s="15" t="s">
        <v>4357</v>
      </c>
      <c r="B4347" s="16">
        <v>31.08</v>
      </c>
    </row>
    <row r="4348" spans="1:2">
      <c r="A4348" s="15" t="s">
        <v>4358</v>
      </c>
      <c r="B4348" s="16">
        <v>42.08</v>
      </c>
    </row>
    <row r="4349" spans="1:2">
      <c r="A4349" s="15" t="s">
        <v>4359</v>
      </c>
      <c r="B4349" s="16">
        <v>54.05</v>
      </c>
    </row>
    <row r="4350" spans="1:2">
      <c r="A4350" s="15" t="s">
        <v>4360</v>
      </c>
      <c r="B4350" s="16">
        <v>64.930000000000007</v>
      </c>
    </row>
    <row r="4351" spans="1:2">
      <c r="A4351" s="15" t="s">
        <v>4361</v>
      </c>
      <c r="B4351" s="16">
        <v>90.57</v>
      </c>
    </row>
    <row r="4352" spans="1:2">
      <c r="A4352" s="15" t="s">
        <v>4362</v>
      </c>
      <c r="B4352" s="16">
        <v>55.82</v>
      </c>
    </row>
    <row r="4353" spans="1:2">
      <c r="A4353" s="15" t="s">
        <v>4363</v>
      </c>
      <c r="B4353" s="16">
        <v>32.24</v>
      </c>
    </row>
    <row r="4354" spans="1:2">
      <c r="A4354" s="15" t="s">
        <v>4364</v>
      </c>
      <c r="B4354" s="16">
        <v>53.19</v>
      </c>
    </row>
    <row r="4355" spans="1:2">
      <c r="A4355" s="15" t="s">
        <v>4365</v>
      </c>
      <c r="B4355" s="16">
        <v>66.23</v>
      </c>
    </row>
    <row r="4356" spans="1:2">
      <c r="A4356" s="15" t="s">
        <v>4366</v>
      </c>
      <c r="B4356" s="16">
        <v>29.82</v>
      </c>
    </row>
    <row r="4357" spans="1:2">
      <c r="A4357" s="15" t="s">
        <v>4367</v>
      </c>
      <c r="B4357" s="16">
        <v>24.4</v>
      </c>
    </row>
    <row r="4358" spans="1:2">
      <c r="A4358" s="15" t="s">
        <v>4368</v>
      </c>
      <c r="B4358" s="16">
        <v>252.25</v>
      </c>
    </row>
    <row r="4359" spans="1:2">
      <c r="A4359" s="15" t="s">
        <v>4369</v>
      </c>
      <c r="B4359" s="16">
        <v>396</v>
      </c>
    </row>
    <row r="4360" spans="1:2">
      <c r="A4360" s="15" t="s">
        <v>4370</v>
      </c>
      <c r="B4360" s="16">
        <v>24.38</v>
      </c>
    </row>
    <row r="4361" spans="1:2">
      <c r="A4361" s="15" t="s">
        <v>4371</v>
      </c>
      <c r="B4361" s="16">
        <v>19.28</v>
      </c>
    </row>
    <row r="4362" spans="1:2">
      <c r="A4362" s="15" t="s">
        <v>4372</v>
      </c>
      <c r="B4362" s="16">
        <v>38.4</v>
      </c>
    </row>
    <row r="4363" spans="1:2">
      <c r="A4363" s="15" t="s">
        <v>4373</v>
      </c>
      <c r="B4363" s="16">
        <v>163.13</v>
      </c>
    </row>
    <row r="4364" spans="1:2">
      <c r="A4364" s="15" t="s">
        <v>4374</v>
      </c>
      <c r="B4364" s="16">
        <v>58.91</v>
      </c>
    </row>
    <row r="4365" spans="1:2">
      <c r="A4365" s="15" t="s">
        <v>4375</v>
      </c>
      <c r="B4365" s="16">
        <v>33.18</v>
      </c>
    </row>
    <row r="4366" spans="1:2">
      <c r="A4366" s="15" t="s">
        <v>4376</v>
      </c>
      <c r="B4366" s="16">
        <v>23.39</v>
      </c>
    </row>
    <row r="4367" spans="1:2">
      <c r="A4367" s="15" t="s">
        <v>4377</v>
      </c>
      <c r="B4367" s="16">
        <v>41.84</v>
      </c>
    </row>
    <row r="4368" spans="1:2">
      <c r="A4368" s="15" t="s">
        <v>4378</v>
      </c>
      <c r="B4368" s="16">
        <v>84.78</v>
      </c>
    </row>
    <row r="4369" spans="1:2">
      <c r="A4369" s="15" t="s">
        <v>4379</v>
      </c>
      <c r="B4369" s="16">
        <v>37.880000000000003</v>
      </c>
    </row>
    <row r="4370" spans="1:2">
      <c r="A4370" s="15" t="s">
        <v>4380</v>
      </c>
      <c r="B4370" s="16">
        <v>35.54</v>
      </c>
    </row>
    <row r="4371" spans="1:2">
      <c r="A4371" s="15" t="s">
        <v>4381</v>
      </c>
      <c r="B4371" s="16">
        <v>484.84</v>
      </c>
    </row>
    <row r="4372" spans="1:2">
      <c r="A4372" s="15" t="s">
        <v>4382</v>
      </c>
      <c r="B4372" s="16">
        <v>46.44</v>
      </c>
    </row>
    <row r="4373" spans="1:2">
      <c r="A4373" s="15" t="s">
        <v>4383</v>
      </c>
      <c r="B4373" s="16">
        <v>24.2</v>
      </c>
    </row>
    <row r="4374" spans="1:2">
      <c r="A4374" s="15" t="s">
        <v>4384</v>
      </c>
      <c r="B4374" s="16">
        <v>216.21</v>
      </c>
    </row>
    <row r="4375" spans="1:2">
      <c r="A4375" s="15" t="s">
        <v>4385</v>
      </c>
      <c r="B4375" s="16">
        <v>24.2</v>
      </c>
    </row>
    <row r="4376" spans="1:2">
      <c r="A4376" s="15" t="s">
        <v>4386</v>
      </c>
      <c r="B4376" s="16">
        <v>51.14</v>
      </c>
    </row>
    <row r="4377" spans="1:2">
      <c r="A4377" s="15" t="s">
        <v>4387</v>
      </c>
      <c r="B4377" s="16">
        <v>61</v>
      </c>
    </row>
    <row r="4378" spans="1:2">
      <c r="A4378" s="15" t="s">
        <v>4388</v>
      </c>
      <c r="B4378" s="16">
        <v>69.11</v>
      </c>
    </row>
    <row r="4379" spans="1:2">
      <c r="A4379" s="15" t="s">
        <v>4389</v>
      </c>
      <c r="B4379" s="16">
        <v>38.299999999999997</v>
      </c>
    </row>
    <row r="4380" spans="1:2">
      <c r="A4380" s="15" t="s">
        <v>4390</v>
      </c>
      <c r="B4380" s="16">
        <v>16.739999999999998</v>
      </c>
    </row>
    <row r="4381" spans="1:2">
      <c r="A4381" s="15" t="s">
        <v>4391</v>
      </c>
      <c r="B4381" s="16">
        <v>13.86</v>
      </c>
    </row>
    <row r="4382" spans="1:2">
      <c r="A4382" s="15" t="s">
        <v>4392</v>
      </c>
      <c r="B4382" s="16">
        <v>28.51</v>
      </c>
    </row>
    <row r="4383" spans="1:2">
      <c r="A4383" s="15" t="s">
        <v>4393</v>
      </c>
      <c r="B4383" s="16">
        <v>160.61000000000001</v>
      </c>
    </row>
    <row r="4384" spans="1:2">
      <c r="A4384" s="15" t="s">
        <v>4394</v>
      </c>
      <c r="B4384" s="16">
        <v>35.380000000000003</v>
      </c>
    </row>
    <row r="4385" spans="1:2">
      <c r="A4385" s="15" t="s">
        <v>4395</v>
      </c>
      <c r="B4385" s="16">
        <v>23.15</v>
      </c>
    </row>
    <row r="4386" spans="1:2">
      <c r="A4386" s="15" t="s">
        <v>4396</v>
      </c>
      <c r="B4386" s="16">
        <v>271.70999999999998</v>
      </c>
    </row>
    <row r="4387" spans="1:2">
      <c r="A4387" s="15" t="s">
        <v>4397</v>
      </c>
      <c r="B4387" s="16">
        <v>19.350000000000001</v>
      </c>
    </row>
    <row r="4388" spans="1:2">
      <c r="A4388" s="15" t="s">
        <v>4398</v>
      </c>
      <c r="B4388" s="16">
        <v>64.930000000000007</v>
      </c>
    </row>
    <row r="4389" spans="1:2">
      <c r="A4389" s="15" t="s">
        <v>4399</v>
      </c>
      <c r="B4389" s="16">
        <v>15.22</v>
      </c>
    </row>
    <row r="4390" spans="1:2">
      <c r="A4390" s="15" t="s">
        <v>4400</v>
      </c>
      <c r="B4390" s="16">
        <v>72.73</v>
      </c>
    </row>
    <row r="4391" spans="1:2">
      <c r="A4391" s="15" t="s">
        <v>4401</v>
      </c>
      <c r="B4391" s="16">
        <v>81.17</v>
      </c>
    </row>
    <row r="4392" spans="1:2">
      <c r="A4392" s="15" t="s">
        <v>4402</v>
      </c>
      <c r="B4392" s="16">
        <v>30.34</v>
      </c>
    </row>
    <row r="4393" spans="1:2">
      <c r="A4393" s="15" t="s">
        <v>4403</v>
      </c>
      <c r="B4393" s="16">
        <v>110.76</v>
      </c>
    </row>
    <row r="4394" spans="1:2">
      <c r="A4394" s="15" t="s">
        <v>4404</v>
      </c>
      <c r="B4394" s="16">
        <v>49.1</v>
      </c>
    </row>
    <row r="4395" spans="1:2">
      <c r="A4395" s="15" t="s">
        <v>4405</v>
      </c>
      <c r="B4395" s="16">
        <v>16.739999999999998</v>
      </c>
    </row>
    <row r="4396" spans="1:2">
      <c r="A4396" s="15" t="s">
        <v>4406</v>
      </c>
      <c r="B4396" s="16">
        <v>63.39</v>
      </c>
    </row>
    <row r="4397" spans="1:2">
      <c r="A4397" s="15" t="s">
        <v>4407</v>
      </c>
      <c r="B4397" s="16">
        <v>19.32</v>
      </c>
    </row>
    <row r="4398" spans="1:2">
      <c r="A4398" s="15" t="s">
        <v>4408</v>
      </c>
      <c r="B4398" s="16">
        <v>25.1</v>
      </c>
    </row>
    <row r="4399" spans="1:2">
      <c r="A4399" s="15" t="s">
        <v>4409</v>
      </c>
      <c r="B4399" s="16">
        <v>70.92</v>
      </c>
    </row>
    <row r="4400" spans="1:2">
      <c r="A4400" s="15" t="s">
        <v>4410</v>
      </c>
      <c r="B4400" s="16">
        <v>22.21</v>
      </c>
    </row>
    <row r="4401" spans="1:2">
      <c r="A4401" s="15" t="s">
        <v>4411</v>
      </c>
      <c r="B4401" s="16">
        <v>45.8</v>
      </c>
    </row>
    <row r="4402" spans="1:2">
      <c r="A4402" s="15" t="s">
        <v>4412</v>
      </c>
      <c r="B4402" s="16">
        <v>84.78</v>
      </c>
    </row>
    <row r="4403" spans="1:2">
      <c r="A4403" s="15" t="s">
        <v>4413</v>
      </c>
      <c r="B4403" s="16">
        <v>29.32</v>
      </c>
    </row>
    <row r="4404" spans="1:2">
      <c r="A4404" s="15" t="s">
        <v>4414</v>
      </c>
      <c r="B4404" s="16">
        <v>221.63</v>
      </c>
    </row>
    <row r="4405" spans="1:2">
      <c r="A4405" s="15" t="s">
        <v>4415</v>
      </c>
      <c r="B4405" s="16">
        <v>31.27</v>
      </c>
    </row>
    <row r="4406" spans="1:2">
      <c r="A4406" s="15" t="s">
        <v>4416</v>
      </c>
      <c r="B4406" s="16">
        <v>275.08999999999997</v>
      </c>
    </row>
    <row r="4407" spans="1:2">
      <c r="A4407" s="15" t="s">
        <v>4417</v>
      </c>
      <c r="B4407" s="16">
        <v>41.78</v>
      </c>
    </row>
    <row r="4408" spans="1:2">
      <c r="A4408" s="15" t="s">
        <v>4418</v>
      </c>
      <c r="B4408" s="16">
        <v>51.14</v>
      </c>
    </row>
    <row r="4409" spans="1:2">
      <c r="A4409" s="15" t="s">
        <v>4419</v>
      </c>
      <c r="B4409" s="16">
        <v>39.28</v>
      </c>
    </row>
    <row r="4410" spans="1:2">
      <c r="A4410" s="15" t="s">
        <v>4420</v>
      </c>
      <c r="B4410" s="16">
        <v>20.32</v>
      </c>
    </row>
    <row r="4411" spans="1:2">
      <c r="A4411" s="15" t="s">
        <v>4421</v>
      </c>
      <c r="B4411" s="16">
        <v>109.94</v>
      </c>
    </row>
    <row r="4412" spans="1:2">
      <c r="A4412" s="15" t="s">
        <v>4422</v>
      </c>
      <c r="B4412" s="16">
        <v>34.72</v>
      </c>
    </row>
    <row r="4413" spans="1:2">
      <c r="A4413" s="15" t="s">
        <v>4423</v>
      </c>
      <c r="B4413" s="16">
        <v>21.02</v>
      </c>
    </row>
    <row r="4414" spans="1:2">
      <c r="A4414" s="15" t="s">
        <v>4424</v>
      </c>
      <c r="B4414" s="16">
        <v>214.09</v>
      </c>
    </row>
    <row r="4415" spans="1:2">
      <c r="A4415" s="15" t="s">
        <v>4425</v>
      </c>
      <c r="B4415" s="16">
        <v>54.48</v>
      </c>
    </row>
    <row r="4416" spans="1:2">
      <c r="A4416" s="15" t="s">
        <v>4426</v>
      </c>
      <c r="B4416" s="16">
        <v>317.89999999999998</v>
      </c>
    </row>
    <row r="4417" spans="1:2">
      <c r="A4417" s="15" t="s">
        <v>4427</v>
      </c>
      <c r="B4417" s="16">
        <v>10.79</v>
      </c>
    </row>
    <row r="4418" spans="1:2">
      <c r="A4418" s="15" t="s">
        <v>4428</v>
      </c>
      <c r="B4418" s="16">
        <v>42.86</v>
      </c>
    </row>
    <row r="4419" spans="1:2">
      <c r="A4419" s="15" t="s">
        <v>4429</v>
      </c>
      <c r="B4419" s="16">
        <v>75.22</v>
      </c>
    </row>
    <row r="4420" spans="1:2">
      <c r="A4420" s="15" t="s">
        <v>4430</v>
      </c>
      <c r="B4420" s="16">
        <v>74.760000000000005</v>
      </c>
    </row>
    <row r="4421" spans="1:2">
      <c r="A4421" s="15" t="s">
        <v>4431</v>
      </c>
      <c r="B4421" s="16">
        <v>75.56</v>
      </c>
    </row>
    <row r="4422" spans="1:2">
      <c r="A4422" s="15" t="s">
        <v>4432</v>
      </c>
      <c r="B4422" s="16">
        <v>109.71</v>
      </c>
    </row>
    <row r="4423" spans="1:2">
      <c r="A4423" s="15" t="s">
        <v>4433</v>
      </c>
      <c r="B4423" s="16">
        <v>24.4</v>
      </c>
    </row>
    <row r="4424" spans="1:2">
      <c r="A4424" s="15" t="s">
        <v>4434</v>
      </c>
      <c r="B4424" s="16">
        <v>35.700000000000003</v>
      </c>
    </row>
    <row r="4425" spans="1:2">
      <c r="A4425" s="15" t="s">
        <v>4435</v>
      </c>
      <c r="B4425" s="16">
        <v>26.89</v>
      </c>
    </row>
    <row r="4426" spans="1:2">
      <c r="A4426" s="15" t="s">
        <v>4436</v>
      </c>
      <c r="B4426" s="16">
        <v>79.8</v>
      </c>
    </row>
    <row r="4427" spans="1:2">
      <c r="A4427" s="15" t="s">
        <v>4437</v>
      </c>
      <c r="B4427" s="16">
        <v>50.5</v>
      </c>
    </row>
    <row r="4428" spans="1:2">
      <c r="A4428" s="15" t="s">
        <v>4438</v>
      </c>
      <c r="B4428" s="16">
        <v>25.78</v>
      </c>
    </row>
    <row r="4429" spans="1:2">
      <c r="A4429" s="15" t="s">
        <v>4439</v>
      </c>
      <c r="B4429" s="16">
        <v>243</v>
      </c>
    </row>
    <row r="4430" spans="1:2">
      <c r="A4430" s="15" t="s">
        <v>4440</v>
      </c>
      <c r="B4430" s="16">
        <v>238.32</v>
      </c>
    </row>
    <row r="4431" spans="1:2">
      <c r="A4431" s="15" t="s">
        <v>4441</v>
      </c>
      <c r="B4431" s="16">
        <v>17.72</v>
      </c>
    </row>
    <row r="4432" spans="1:2">
      <c r="A4432" s="15" t="s">
        <v>4442</v>
      </c>
      <c r="B4432" s="16">
        <v>53.86</v>
      </c>
    </row>
    <row r="4433" spans="1:2">
      <c r="A4433" s="15" t="s">
        <v>4443</v>
      </c>
      <c r="B4433" s="16">
        <v>19.32</v>
      </c>
    </row>
    <row r="4434" spans="1:2">
      <c r="A4434" s="15" t="s">
        <v>4444</v>
      </c>
      <c r="B4434" s="16">
        <v>40.71</v>
      </c>
    </row>
    <row r="4435" spans="1:2">
      <c r="A4435" s="15" t="s">
        <v>4445</v>
      </c>
      <c r="B4435" s="16">
        <v>42.08</v>
      </c>
    </row>
    <row r="4436" spans="1:2">
      <c r="A4436" s="15" t="s">
        <v>4446</v>
      </c>
      <c r="B4436" s="16">
        <v>33.119999999999997</v>
      </c>
    </row>
    <row r="4437" spans="1:2">
      <c r="A4437" s="15" t="s">
        <v>4447</v>
      </c>
      <c r="B4437" s="16">
        <v>42.74</v>
      </c>
    </row>
    <row r="4438" spans="1:2">
      <c r="A4438" s="15" t="s">
        <v>4448</v>
      </c>
      <c r="B4438" s="16">
        <v>34.450000000000003</v>
      </c>
    </row>
    <row r="4439" spans="1:2">
      <c r="A4439" s="15" t="s">
        <v>4449</v>
      </c>
      <c r="B4439" s="16">
        <v>35</v>
      </c>
    </row>
    <row r="4440" spans="1:2">
      <c r="A4440" s="15" t="s">
        <v>4450</v>
      </c>
      <c r="B4440" s="16">
        <v>39.99</v>
      </c>
    </row>
    <row r="4441" spans="1:2">
      <c r="A4441" s="15" t="s">
        <v>4451</v>
      </c>
      <c r="B4441" s="16">
        <v>151.56</v>
      </c>
    </row>
    <row r="4442" spans="1:2">
      <c r="A4442" s="15" t="s">
        <v>4452</v>
      </c>
      <c r="B4442" s="16">
        <v>32.770000000000003</v>
      </c>
    </row>
    <row r="4443" spans="1:2">
      <c r="A4443" s="15" t="s">
        <v>4453</v>
      </c>
      <c r="B4443" s="16">
        <v>46.76</v>
      </c>
    </row>
    <row r="4444" spans="1:2">
      <c r="A4444" s="15" t="s">
        <v>4454</v>
      </c>
      <c r="B4444" s="16">
        <v>85.24</v>
      </c>
    </row>
    <row r="4445" spans="1:2">
      <c r="A4445" s="15" t="s">
        <v>4455</v>
      </c>
      <c r="B4445" s="16">
        <v>38.92</v>
      </c>
    </row>
    <row r="4446" spans="1:2">
      <c r="A4446" s="15" t="s">
        <v>4456</v>
      </c>
      <c r="B4446" s="16">
        <v>31.27</v>
      </c>
    </row>
    <row r="4447" spans="1:2">
      <c r="A4447" s="15" t="s">
        <v>4457</v>
      </c>
      <c r="B4447" s="16">
        <v>15.66</v>
      </c>
    </row>
    <row r="4448" spans="1:2">
      <c r="A4448" s="15" t="s">
        <v>4458</v>
      </c>
      <c r="B4448" s="16">
        <v>18.829999999999998</v>
      </c>
    </row>
    <row r="4449" spans="1:2">
      <c r="A4449" s="15" t="s">
        <v>4459</v>
      </c>
      <c r="B4449" s="16">
        <v>10.5</v>
      </c>
    </row>
    <row r="4450" spans="1:2">
      <c r="A4450" s="15" t="s">
        <v>4460</v>
      </c>
      <c r="B4450" s="16">
        <v>242.42</v>
      </c>
    </row>
    <row r="4451" spans="1:2">
      <c r="A4451" s="15" t="s">
        <v>4461</v>
      </c>
      <c r="B4451" s="16">
        <v>440</v>
      </c>
    </row>
    <row r="4452" spans="1:2">
      <c r="A4452" s="15" t="s">
        <v>4462</v>
      </c>
      <c r="B4452" s="16">
        <v>15.22</v>
      </c>
    </row>
    <row r="4453" spans="1:2">
      <c r="A4453" s="15" t="s">
        <v>4463</v>
      </c>
      <c r="B4453" s="16">
        <v>15.94</v>
      </c>
    </row>
    <row r="4454" spans="1:2">
      <c r="A4454" s="15" t="s">
        <v>4464</v>
      </c>
      <c r="B4454" s="16">
        <v>33.96</v>
      </c>
    </row>
    <row r="4455" spans="1:2">
      <c r="A4455" s="15" t="s">
        <v>4465</v>
      </c>
      <c r="B4455" s="16">
        <v>15.73</v>
      </c>
    </row>
    <row r="4456" spans="1:2">
      <c r="A4456" s="15" t="s">
        <v>4466</v>
      </c>
      <c r="B4456" s="16">
        <v>45</v>
      </c>
    </row>
    <row r="4457" spans="1:2">
      <c r="A4457" s="15" t="s">
        <v>4467</v>
      </c>
      <c r="B4457" s="16">
        <v>69.989999999999995</v>
      </c>
    </row>
    <row r="4458" spans="1:2">
      <c r="A4458" s="15" t="s">
        <v>4468</v>
      </c>
      <c r="B4458" s="16">
        <v>627.6</v>
      </c>
    </row>
    <row r="4459" spans="1:2">
      <c r="A4459" s="15" t="s">
        <v>4469</v>
      </c>
      <c r="B4459" s="16">
        <v>540.16</v>
      </c>
    </row>
    <row r="4460" spans="1:2">
      <c r="A4460" s="15" t="s">
        <v>4470</v>
      </c>
      <c r="B4460" s="16">
        <v>45.33</v>
      </c>
    </row>
    <row r="4461" spans="1:2">
      <c r="A4461" s="15" t="s">
        <v>4471</v>
      </c>
      <c r="B4461" s="16">
        <v>80</v>
      </c>
    </row>
    <row r="4462" spans="1:2">
      <c r="A4462" s="15" t="s">
        <v>4472</v>
      </c>
      <c r="B4462" s="16">
        <v>413.38</v>
      </c>
    </row>
    <row r="4463" spans="1:2">
      <c r="A4463" s="15" t="s">
        <v>4473</v>
      </c>
      <c r="B4463" s="16">
        <v>121.47</v>
      </c>
    </row>
    <row r="4464" spans="1:2">
      <c r="A4464" s="15" t="s">
        <v>4474</v>
      </c>
      <c r="B4464" s="16">
        <v>56.27</v>
      </c>
    </row>
    <row r="4465" spans="1:2">
      <c r="A4465" s="15" t="s">
        <v>4475</v>
      </c>
      <c r="B4465" s="16">
        <v>39.28</v>
      </c>
    </row>
    <row r="4466" spans="1:2">
      <c r="A4466" s="15" t="s">
        <v>4476</v>
      </c>
      <c r="B4466" s="16">
        <v>85.43</v>
      </c>
    </row>
    <row r="4467" spans="1:2">
      <c r="A4467" s="15" t="s">
        <v>4477</v>
      </c>
      <c r="B4467" s="16">
        <v>60.96</v>
      </c>
    </row>
    <row r="4468" spans="1:2">
      <c r="A4468" s="15" t="s">
        <v>4478</v>
      </c>
      <c r="B4468" s="16">
        <v>80</v>
      </c>
    </row>
    <row r="4469" spans="1:2">
      <c r="A4469" s="15" t="s">
        <v>4479</v>
      </c>
      <c r="B4469" s="16">
        <v>29.32</v>
      </c>
    </row>
    <row r="4470" spans="1:2">
      <c r="A4470" s="15" t="s">
        <v>4480</v>
      </c>
      <c r="B4470" s="16">
        <v>687.08</v>
      </c>
    </row>
    <row r="4471" spans="1:2">
      <c r="A4471" s="15" t="s">
        <v>4481</v>
      </c>
      <c r="B4471" s="16">
        <v>77.39</v>
      </c>
    </row>
    <row r="4472" spans="1:2">
      <c r="A4472" s="15" t="s">
        <v>4482</v>
      </c>
      <c r="B4472" s="16">
        <v>60</v>
      </c>
    </row>
    <row r="4473" spans="1:2">
      <c r="A4473" s="15" t="s">
        <v>4483</v>
      </c>
      <c r="B4473" s="16">
        <v>77.959999999999994</v>
      </c>
    </row>
    <row r="4474" spans="1:2">
      <c r="A4474" s="15" t="s">
        <v>4484</v>
      </c>
      <c r="B4474" s="16">
        <v>27.4</v>
      </c>
    </row>
    <row r="4475" spans="1:2">
      <c r="A4475" s="15" t="s">
        <v>4485</v>
      </c>
      <c r="B4475" s="16">
        <v>65.64</v>
      </c>
    </row>
    <row r="4476" spans="1:2">
      <c r="A4476" s="15" t="s">
        <v>4486</v>
      </c>
      <c r="B4476" s="16">
        <v>41.25</v>
      </c>
    </row>
    <row r="4477" spans="1:2">
      <c r="A4477" s="15" t="s">
        <v>4487</v>
      </c>
      <c r="B4477" s="16">
        <v>21.58</v>
      </c>
    </row>
    <row r="4478" spans="1:2">
      <c r="A4478" s="15" t="s">
        <v>4488</v>
      </c>
      <c r="B4478" s="16">
        <v>33.06</v>
      </c>
    </row>
    <row r="4479" spans="1:2">
      <c r="A4479" s="15" t="s">
        <v>4489</v>
      </c>
      <c r="B4479" s="16">
        <v>68.72</v>
      </c>
    </row>
    <row r="4480" spans="1:2">
      <c r="A4480" s="15" t="s">
        <v>4490</v>
      </c>
      <c r="B4480" s="16">
        <v>438.03</v>
      </c>
    </row>
    <row r="4481" spans="1:2">
      <c r="A4481" s="15" t="s">
        <v>4491</v>
      </c>
      <c r="B4481" s="16">
        <v>49.1</v>
      </c>
    </row>
    <row r="4482" spans="1:2">
      <c r="A4482" s="15" t="s">
        <v>4492</v>
      </c>
      <c r="B4482" s="16">
        <v>187.9</v>
      </c>
    </row>
    <row r="4483" spans="1:2">
      <c r="A4483" s="15" t="s">
        <v>4493</v>
      </c>
      <c r="B4483" s="16">
        <v>37.880000000000003</v>
      </c>
    </row>
    <row r="4484" spans="1:2">
      <c r="A4484" s="15" t="s">
        <v>4494</v>
      </c>
      <c r="B4484" s="16">
        <v>32.08</v>
      </c>
    </row>
    <row r="4485" spans="1:2">
      <c r="A4485" s="15" t="s">
        <v>4495</v>
      </c>
      <c r="B4485" s="16">
        <v>147.26</v>
      </c>
    </row>
    <row r="4486" spans="1:2">
      <c r="A4486" s="15" t="s">
        <v>4496</v>
      </c>
      <c r="B4486" s="16">
        <v>39.68</v>
      </c>
    </row>
    <row r="4487" spans="1:2">
      <c r="A4487" s="15" t="s">
        <v>4497</v>
      </c>
      <c r="B4487" s="16">
        <v>17.86</v>
      </c>
    </row>
    <row r="4488" spans="1:2">
      <c r="A4488" s="15" t="s">
        <v>4498</v>
      </c>
      <c r="B4488" s="16">
        <v>37.53</v>
      </c>
    </row>
    <row r="4489" spans="1:2">
      <c r="A4489" s="15" t="s">
        <v>4499</v>
      </c>
      <c r="B4489" s="16">
        <v>21.02</v>
      </c>
    </row>
    <row r="4490" spans="1:2">
      <c r="A4490" s="15" t="s">
        <v>4500</v>
      </c>
      <c r="B4490" s="16">
        <v>31.89</v>
      </c>
    </row>
    <row r="4491" spans="1:2">
      <c r="A4491" s="15" t="s">
        <v>4501</v>
      </c>
      <c r="B4491" s="16">
        <v>19.5</v>
      </c>
    </row>
    <row r="4492" spans="1:2">
      <c r="A4492" s="15" t="s">
        <v>4502</v>
      </c>
      <c r="B4492" s="16">
        <v>143.91</v>
      </c>
    </row>
    <row r="4493" spans="1:2">
      <c r="A4493" s="15" t="s">
        <v>4503</v>
      </c>
      <c r="B4493" s="16">
        <v>48.2</v>
      </c>
    </row>
    <row r="4494" spans="1:2">
      <c r="A4494" s="15" t="s">
        <v>4504</v>
      </c>
      <c r="B4494" s="16">
        <v>24.34</v>
      </c>
    </row>
    <row r="4495" spans="1:2">
      <c r="A4495" s="15" t="s">
        <v>4505</v>
      </c>
      <c r="B4495" s="16">
        <v>35.700000000000003</v>
      </c>
    </row>
    <row r="4496" spans="1:2">
      <c r="A4496" s="15" t="s">
        <v>4506</v>
      </c>
      <c r="B4496" s="16">
        <v>108.61</v>
      </c>
    </row>
    <row r="4497" spans="1:2">
      <c r="A4497" s="15" t="s">
        <v>4507</v>
      </c>
      <c r="B4497" s="16">
        <v>35.44</v>
      </c>
    </row>
    <row r="4498" spans="1:2">
      <c r="A4498" s="15" t="s">
        <v>4508</v>
      </c>
      <c r="B4498" s="16">
        <v>117.14</v>
      </c>
    </row>
    <row r="4499" spans="1:2">
      <c r="A4499" s="15" t="s">
        <v>4509</v>
      </c>
      <c r="B4499" s="16">
        <v>96.8</v>
      </c>
    </row>
    <row r="4500" spans="1:2">
      <c r="A4500" s="15" t="s">
        <v>4510</v>
      </c>
      <c r="B4500" s="16">
        <v>56.02</v>
      </c>
    </row>
    <row r="4501" spans="1:2">
      <c r="A4501" s="15" t="s">
        <v>4511</v>
      </c>
      <c r="B4501" s="16">
        <v>39.99</v>
      </c>
    </row>
    <row r="4502" spans="1:2">
      <c r="A4502" s="15" t="s">
        <v>4512</v>
      </c>
      <c r="B4502" s="16">
        <v>48.61</v>
      </c>
    </row>
    <row r="4503" spans="1:2">
      <c r="A4503" s="15" t="s">
        <v>4513</v>
      </c>
      <c r="B4503" s="16">
        <v>19.07</v>
      </c>
    </row>
    <row r="4504" spans="1:2">
      <c r="A4504" s="15" t="s">
        <v>4514</v>
      </c>
      <c r="B4504" s="16">
        <v>61.91</v>
      </c>
    </row>
    <row r="4505" spans="1:2">
      <c r="A4505" s="15" t="s">
        <v>4515</v>
      </c>
      <c r="B4505" s="16">
        <v>14.92</v>
      </c>
    </row>
    <row r="4506" spans="1:2">
      <c r="A4506" s="15" t="s">
        <v>4516</v>
      </c>
      <c r="B4506" s="16">
        <v>46.53</v>
      </c>
    </row>
    <row r="4507" spans="1:2">
      <c r="A4507" s="15" t="s">
        <v>4517</v>
      </c>
      <c r="B4507" s="16">
        <v>26.89</v>
      </c>
    </row>
    <row r="4508" spans="1:2">
      <c r="A4508" s="15" t="s">
        <v>4518</v>
      </c>
      <c r="B4508" s="16">
        <v>29.32</v>
      </c>
    </row>
    <row r="4509" spans="1:2">
      <c r="A4509" s="15" t="s">
        <v>4519</v>
      </c>
      <c r="B4509" s="16">
        <v>14.49</v>
      </c>
    </row>
    <row r="4510" spans="1:2">
      <c r="A4510" s="15" t="s">
        <v>4520</v>
      </c>
      <c r="B4510" s="16">
        <v>34.049999999999997</v>
      </c>
    </row>
    <row r="4511" spans="1:2">
      <c r="A4511" s="15" t="s">
        <v>4521</v>
      </c>
      <c r="B4511" s="16">
        <v>30.44</v>
      </c>
    </row>
    <row r="4512" spans="1:2">
      <c r="A4512" s="15" t="s">
        <v>4522</v>
      </c>
      <c r="B4512" s="16">
        <v>56.98</v>
      </c>
    </row>
    <row r="4513" spans="1:2">
      <c r="A4513" s="15" t="s">
        <v>4523</v>
      </c>
      <c r="B4513" s="16">
        <v>17.55</v>
      </c>
    </row>
    <row r="4514" spans="1:2">
      <c r="A4514" s="15" t="s">
        <v>4524</v>
      </c>
      <c r="B4514" s="16">
        <v>23.39</v>
      </c>
    </row>
    <row r="4515" spans="1:2">
      <c r="A4515" s="15" t="s">
        <v>4525</v>
      </c>
      <c r="B4515" s="16">
        <v>440</v>
      </c>
    </row>
    <row r="4516" spans="1:2">
      <c r="A4516" s="15" t="s">
        <v>4526</v>
      </c>
      <c r="B4516" s="16">
        <v>19.32</v>
      </c>
    </row>
    <row r="4517" spans="1:2">
      <c r="A4517" s="15" t="s">
        <v>4527</v>
      </c>
      <c r="B4517" s="16">
        <v>75.67</v>
      </c>
    </row>
    <row r="4518" spans="1:2">
      <c r="A4518" s="15" t="s">
        <v>4528</v>
      </c>
      <c r="B4518" s="16">
        <v>43.64</v>
      </c>
    </row>
    <row r="4519" spans="1:2">
      <c r="A4519" s="15" t="s">
        <v>4529</v>
      </c>
      <c r="B4519" s="16">
        <v>44.08</v>
      </c>
    </row>
    <row r="4520" spans="1:2">
      <c r="A4520" s="15" t="s">
        <v>4530</v>
      </c>
      <c r="B4520" s="16">
        <v>17</v>
      </c>
    </row>
    <row r="4521" spans="1:2">
      <c r="A4521" s="15" t="s">
        <v>4531</v>
      </c>
      <c r="B4521" s="16">
        <v>109.16</v>
      </c>
    </row>
    <row r="4522" spans="1:2">
      <c r="A4522" s="15" t="s">
        <v>4532</v>
      </c>
      <c r="B4522" s="16">
        <v>15.38</v>
      </c>
    </row>
    <row r="4523" spans="1:2">
      <c r="A4523" s="15" t="s">
        <v>4533</v>
      </c>
      <c r="B4523" s="16">
        <v>51.43</v>
      </c>
    </row>
    <row r="4524" spans="1:2">
      <c r="A4524" s="15" t="s">
        <v>4534</v>
      </c>
      <c r="B4524" s="16">
        <v>48.71</v>
      </c>
    </row>
    <row r="4525" spans="1:2">
      <c r="A4525" s="15" t="s">
        <v>4535</v>
      </c>
      <c r="B4525" s="16">
        <v>16.41</v>
      </c>
    </row>
    <row r="4526" spans="1:2">
      <c r="A4526" s="15" t="s">
        <v>4536</v>
      </c>
      <c r="B4526" s="16">
        <v>37.99</v>
      </c>
    </row>
    <row r="4527" spans="1:2">
      <c r="A4527" s="15" t="s">
        <v>4537</v>
      </c>
      <c r="B4527" s="16">
        <v>77.92</v>
      </c>
    </row>
    <row r="4528" spans="1:2">
      <c r="A4528" s="15" t="s">
        <v>4538</v>
      </c>
      <c r="B4528" s="16">
        <v>58.43</v>
      </c>
    </row>
    <row r="4529" spans="1:2">
      <c r="A4529" s="15" t="s">
        <v>4539</v>
      </c>
      <c r="B4529" s="16">
        <v>54.54</v>
      </c>
    </row>
    <row r="4530" spans="1:2">
      <c r="A4530" s="15" t="s">
        <v>4540</v>
      </c>
      <c r="B4530" s="16">
        <v>37.979999999999997</v>
      </c>
    </row>
    <row r="4531" spans="1:2">
      <c r="A4531" s="15" t="s">
        <v>4541</v>
      </c>
      <c r="B4531" s="16">
        <v>57.19</v>
      </c>
    </row>
    <row r="4532" spans="1:2">
      <c r="A4532" s="15" t="s">
        <v>4542</v>
      </c>
      <c r="B4532" s="16">
        <v>18.79</v>
      </c>
    </row>
    <row r="4533" spans="1:2">
      <c r="A4533" s="15" t="s">
        <v>4543</v>
      </c>
      <c r="B4533" s="16">
        <v>90.13</v>
      </c>
    </row>
    <row r="4534" spans="1:2">
      <c r="A4534" s="15" t="s">
        <v>4544</v>
      </c>
      <c r="B4534" s="16">
        <v>21.02</v>
      </c>
    </row>
    <row r="4535" spans="1:2">
      <c r="A4535" s="15" t="s">
        <v>4545</v>
      </c>
      <c r="B4535" s="16">
        <v>29.32</v>
      </c>
    </row>
    <row r="4536" spans="1:2">
      <c r="A4536" s="15" t="s">
        <v>4546</v>
      </c>
      <c r="B4536" s="16">
        <v>302.5</v>
      </c>
    </row>
    <row r="4537" spans="1:2">
      <c r="A4537" s="15" t="s">
        <v>4547</v>
      </c>
      <c r="B4537" s="16">
        <v>37.5</v>
      </c>
    </row>
    <row r="4538" spans="1:2">
      <c r="A4538" s="15" t="s">
        <v>4548</v>
      </c>
      <c r="B4538" s="16">
        <v>90.71</v>
      </c>
    </row>
    <row r="4539" spans="1:2">
      <c r="A4539" s="15" t="s">
        <v>4549</v>
      </c>
      <c r="B4539" s="16">
        <v>34.72</v>
      </c>
    </row>
    <row r="4540" spans="1:2">
      <c r="A4540" s="15" t="s">
        <v>4550</v>
      </c>
      <c r="B4540" s="16">
        <v>68.72</v>
      </c>
    </row>
    <row r="4541" spans="1:2">
      <c r="A4541" s="15" t="s">
        <v>4551</v>
      </c>
      <c r="B4541" s="16">
        <v>73.63</v>
      </c>
    </row>
    <row r="4542" spans="1:2">
      <c r="A4542" s="15" t="s">
        <v>4552</v>
      </c>
      <c r="B4542" s="16">
        <v>77.930000000000007</v>
      </c>
    </row>
    <row r="4543" spans="1:2">
      <c r="A4543" s="15" t="s">
        <v>4553</v>
      </c>
      <c r="B4543" s="16">
        <v>31.12</v>
      </c>
    </row>
    <row r="4544" spans="1:2">
      <c r="A4544" s="15" t="s">
        <v>4554</v>
      </c>
      <c r="B4544" s="16">
        <v>46.76</v>
      </c>
    </row>
    <row r="4545" spans="1:2">
      <c r="A4545" s="15" t="s">
        <v>4555</v>
      </c>
      <c r="B4545" s="16">
        <v>49.1</v>
      </c>
    </row>
    <row r="4546" spans="1:2">
      <c r="A4546" s="15" t="s">
        <v>4556</v>
      </c>
      <c r="B4546" s="16">
        <v>64.040000000000006</v>
      </c>
    </row>
    <row r="4547" spans="1:2">
      <c r="A4547" s="15" t="s">
        <v>4557</v>
      </c>
      <c r="B4547" s="16">
        <v>18.28</v>
      </c>
    </row>
    <row r="4548" spans="1:2">
      <c r="A4548" s="15" t="s">
        <v>4558</v>
      </c>
      <c r="B4548" s="16">
        <v>107.1</v>
      </c>
    </row>
    <row r="4549" spans="1:2">
      <c r="A4549" s="15" t="s">
        <v>4559</v>
      </c>
      <c r="B4549" s="16">
        <v>67.319999999999993</v>
      </c>
    </row>
    <row r="4550" spans="1:2">
      <c r="A4550" s="15" t="s">
        <v>4560</v>
      </c>
      <c r="B4550" s="16">
        <v>31.1</v>
      </c>
    </row>
    <row r="4551" spans="1:2">
      <c r="A4551" s="15" t="s">
        <v>4561</v>
      </c>
      <c r="B4551" s="16">
        <v>168</v>
      </c>
    </row>
    <row r="4552" spans="1:2">
      <c r="A4552" s="15" t="s">
        <v>4562</v>
      </c>
      <c r="B4552" s="16">
        <v>120.12</v>
      </c>
    </row>
    <row r="4553" spans="1:2">
      <c r="A4553" s="15" t="s">
        <v>4563</v>
      </c>
      <c r="B4553" s="16">
        <v>317.89999999999998</v>
      </c>
    </row>
    <row r="4554" spans="1:2">
      <c r="A4554" s="15" t="s">
        <v>4564</v>
      </c>
      <c r="B4554" s="16">
        <v>19.52</v>
      </c>
    </row>
    <row r="4555" spans="1:2">
      <c r="A4555" s="15" t="s">
        <v>4565</v>
      </c>
      <c r="B4555" s="16">
        <v>38.64</v>
      </c>
    </row>
    <row r="4556" spans="1:2">
      <c r="A4556" s="15" t="s">
        <v>4566</v>
      </c>
      <c r="B4556" s="16">
        <v>18.829999999999998</v>
      </c>
    </row>
    <row r="4557" spans="1:2">
      <c r="A4557" s="15" t="s">
        <v>4567</v>
      </c>
      <c r="B4557" s="16">
        <v>46.76</v>
      </c>
    </row>
    <row r="4558" spans="1:2">
      <c r="A4558" s="15" t="s">
        <v>4568</v>
      </c>
      <c r="B4558" s="16">
        <v>237.38</v>
      </c>
    </row>
    <row r="4559" spans="1:2">
      <c r="A4559" s="15" t="s">
        <v>4569</v>
      </c>
      <c r="B4559" s="16">
        <v>68.03</v>
      </c>
    </row>
    <row r="4560" spans="1:2">
      <c r="A4560" s="15" t="s">
        <v>4570</v>
      </c>
      <c r="B4560" s="16">
        <v>16.739999999999998</v>
      </c>
    </row>
    <row r="4561" spans="1:2">
      <c r="A4561" s="15" t="s">
        <v>4571</v>
      </c>
      <c r="B4561" s="16">
        <v>317.89999999999998</v>
      </c>
    </row>
    <row r="4562" spans="1:2">
      <c r="A4562" s="15" t="s">
        <v>4572</v>
      </c>
      <c r="B4562" s="16">
        <v>169.58</v>
      </c>
    </row>
    <row r="4563" spans="1:2">
      <c r="A4563" s="15" t="s">
        <v>4573</v>
      </c>
      <c r="B4563" s="16">
        <v>42.08</v>
      </c>
    </row>
    <row r="4564" spans="1:2">
      <c r="A4564" s="15" t="s">
        <v>4574</v>
      </c>
      <c r="B4564" s="16">
        <v>151.19999999999999</v>
      </c>
    </row>
    <row r="4565" spans="1:2">
      <c r="A4565" s="15" t="s">
        <v>4575</v>
      </c>
      <c r="B4565" s="16">
        <v>85.8</v>
      </c>
    </row>
    <row r="4566" spans="1:2">
      <c r="A4566" s="15" t="s">
        <v>4576</v>
      </c>
      <c r="B4566" s="16">
        <v>42.86</v>
      </c>
    </row>
    <row r="4567" spans="1:2">
      <c r="A4567" s="15" t="s">
        <v>4577</v>
      </c>
      <c r="B4567" s="16">
        <v>27.24</v>
      </c>
    </row>
    <row r="4568" spans="1:2">
      <c r="A4568" s="15" t="s">
        <v>4578</v>
      </c>
      <c r="B4568" s="16">
        <v>32.770000000000003</v>
      </c>
    </row>
    <row r="4569" spans="1:2">
      <c r="A4569" s="15" t="s">
        <v>4579</v>
      </c>
      <c r="B4569" s="16">
        <v>29.32</v>
      </c>
    </row>
    <row r="4570" spans="1:2">
      <c r="A4570" s="15" t="s">
        <v>4580</v>
      </c>
      <c r="B4570" s="16">
        <v>245.35</v>
      </c>
    </row>
    <row r="4571" spans="1:2">
      <c r="A4571" s="15" t="s">
        <v>4581</v>
      </c>
      <c r="B4571" s="16">
        <v>150.43</v>
      </c>
    </row>
    <row r="4572" spans="1:2">
      <c r="A4572" s="15" t="s">
        <v>4582</v>
      </c>
      <c r="B4572" s="16">
        <v>115.84</v>
      </c>
    </row>
    <row r="4573" spans="1:2">
      <c r="A4573" s="15" t="s">
        <v>4583</v>
      </c>
      <c r="B4573" s="16">
        <v>43.64</v>
      </c>
    </row>
    <row r="4574" spans="1:2">
      <c r="A4574" s="15" t="s">
        <v>4584</v>
      </c>
      <c r="B4574" s="16">
        <v>163.65</v>
      </c>
    </row>
    <row r="4575" spans="1:2">
      <c r="A4575" s="15" t="s">
        <v>4585</v>
      </c>
      <c r="B4575" s="16">
        <v>95.35</v>
      </c>
    </row>
    <row r="4576" spans="1:2">
      <c r="A4576" s="15" t="s">
        <v>4586</v>
      </c>
      <c r="B4576" s="16">
        <v>74.760000000000005</v>
      </c>
    </row>
    <row r="4577" spans="1:2">
      <c r="A4577" s="15" t="s">
        <v>4587</v>
      </c>
      <c r="B4577" s="16">
        <v>418.4</v>
      </c>
    </row>
    <row r="4578" spans="1:2">
      <c r="A4578" s="15" t="s">
        <v>4588</v>
      </c>
      <c r="B4578" s="16">
        <v>32.729999999999997</v>
      </c>
    </row>
    <row r="4579" spans="1:2">
      <c r="A4579" s="15" t="s">
        <v>4589</v>
      </c>
      <c r="B4579" s="16">
        <v>69.61</v>
      </c>
    </row>
    <row r="4580" spans="1:2">
      <c r="A4580" s="15" t="s">
        <v>4590</v>
      </c>
      <c r="B4580" s="16">
        <v>42.41</v>
      </c>
    </row>
    <row r="4581" spans="1:2">
      <c r="A4581" s="15" t="s">
        <v>4591</v>
      </c>
      <c r="B4581" s="16">
        <v>23.7</v>
      </c>
    </row>
    <row r="4582" spans="1:2">
      <c r="A4582" s="15" t="s">
        <v>4592</v>
      </c>
      <c r="B4582" s="16">
        <v>200.12</v>
      </c>
    </row>
    <row r="4583" spans="1:2">
      <c r="A4583" s="15" t="s">
        <v>4593</v>
      </c>
      <c r="B4583" s="16">
        <v>109.94</v>
      </c>
    </row>
    <row r="4584" spans="1:2">
      <c r="A4584" s="15" t="s">
        <v>4594</v>
      </c>
      <c r="B4584" s="16">
        <v>25.78</v>
      </c>
    </row>
    <row r="4585" spans="1:2">
      <c r="A4585" s="15" t="s">
        <v>4595</v>
      </c>
      <c r="B4585" s="16">
        <v>24.4</v>
      </c>
    </row>
    <row r="4586" spans="1:2">
      <c r="A4586" s="15" t="s">
        <v>4596</v>
      </c>
      <c r="B4586" s="16">
        <v>75.22</v>
      </c>
    </row>
    <row r="4587" spans="1:2">
      <c r="A4587" s="15" t="s">
        <v>4597</v>
      </c>
      <c r="B4587" s="16">
        <v>15.16</v>
      </c>
    </row>
    <row r="4588" spans="1:2">
      <c r="A4588" s="15" t="s">
        <v>4598</v>
      </c>
      <c r="B4588" s="16">
        <v>77.14</v>
      </c>
    </row>
    <row r="4589" spans="1:2">
      <c r="A4589" s="15" t="s">
        <v>4599</v>
      </c>
      <c r="B4589" s="16">
        <v>9.57</v>
      </c>
    </row>
    <row r="4590" spans="1:2">
      <c r="A4590" s="15" t="s">
        <v>4600</v>
      </c>
      <c r="B4590" s="16">
        <v>32.270000000000003</v>
      </c>
    </row>
    <row r="4591" spans="1:2">
      <c r="A4591" s="15" t="s">
        <v>4601</v>
      </c>
      <c r="B4591" s="16">
        <v>49.1</v>
      </c>
    </row>
    <row r="4592" spans="1:2">
      <c r="A4592" s="15" t="s">
        <v>4602</v>
      </c>
      <c r="B4592" s="16">
        <v>96.83</v>
      </c>
    </row>
    <row r="4593" spans="1:2">
      <c r="A4593" s="15" t="s">
        <v>4603</v>
      </c>
      <c r="B4593" s="16">
        <v>40.71</v>
      </c>
    </row>
    <row r="4594" spans="1:2">
      <c r="A4594" s="15" t="s">
        <v>4604</v>
      </c>
      <c r="B4594" s="16">
        <v>40.71</v>
      </c>
    </row>
    <row r="4595" spans="1:2">
      <c r="A4595" s="15" t="s">
        <v>4605</v>
      </c>
      <c r="B4595" s="16">
        <v>32.5</v>
      </c>
    </row>
    <row r="4596" spans="1:2">
      <c r="A4596" s="15" t="s">
        <v>4606</v>
      </c>
      <c r="B4596" s="16">
        <v>31.36</v>
      </c>
    </row>
    <row r="4597" spans="1:2">
      <c r="A4597" s="15" t="s">
        <v>4607</v>
      </c>
      <c r="B4597" s="16">
        <v>16.04</v>
      </c>
    </row>
    <row r="4598" spans="1:2">
      <c r="A4598" s="15" t="s">
        <v>4608</v>
      </c>
      <c r="B4598" s="16">
        <v>39.69</v>
      </c>
    </row>
    <row r="4599" spans="1:2">
      <c r="A4599" s="15" t="s">
        <v>4609</v>
      </c>
      <c r="B4599" s="16">
        <v>32.71</v>
      </c>
    </row>
    <row r="4600" spans="1:2">
      <c r="A4600" s="15" t="s">
        <v>4610</v>
      </c>
      <c r="B4600" s="16">
        <v>40.71</v>
      </c>
    </row>
    <row r="4601" spans="1:2">
      <c r="A4601" s="15" t="s">
        <v>4611</v>
      </c>
      <c r="B4601" s="16">
        <v>33.06</v>
      </c>
    </row>
    <row r="4602" spans="1:2">
      <c r="A4602" s="15" t="s">
        <v>4612</v>
      </c>
      <c r="B4602" s="16">
        <v>22.42</v>
      </c>
    </row>
    <row r="4603" spans="1:2">
      <c r="A4603" s="15" t="s">
        <v>4613</v>
      </c>
      <c r="B4603" s="16">
        <v>142.94</v>
      </c>
    </row>
    <row r="4604" spans="1:2">
      <c r="A4604" s="15" t="s">
        <v>4614</v>
      </c>
      <c r="B4604" s="16">
        <v>57.48</v>
      </c>
    </row>
    <row r="4605" spans="1:2">
      <c r="A4605" s="15" t="s">
        <v>4615</v>
      </c>
      <c r="B4605" s="16">
        <v>159.84</v>
      </c>
    </row>
    <row r="4606" spans="1:2">
      <c r="A4606" s="15" t="s">
        <v>4616</v>
      </c>
      <c r="B4606" s="16">
        <v>550.17999999999995</v>
      </c>
    </row>
    <row r="4607" spans="1:2">
      <c r="A4607" s="15" t="s">
        <v>4617</v>
      </c>
      <c r="B4607" s="16">
        <v>214.09</v>
      </c>
    </row>
    <row r="4608" spans="1:2">
      <c r="A4608" s="15" t="s">
        <v>4618</v>
      </c>
      <c r="B4608" s="16">
        <v>29.99</v>
      </c>
    </row>
    <row r="4609" spans="1:2">
      <c r="A4609" s="15" t="s">
        <v>4619</v>
      </c>
      <c r="B4609" s="16">
        <v>92.05</v>
      </c>
    </row>
    <row r="4610" spans="1:2">
      <c r="A4610" s="15" t="s">
        <v>4620</v>
      </c>
      <c r="B4610" s="16">
        <v>98.72</v>
      </c>
    </row>
    <row r="4611" spans="1:2">
      <c r="A4611" s="15" t="s">
        <v>4621</v>
      </c>
      <c r="B4611" s="16">
        <v>195.2</v>
      </c>
    </row>
    <row r="4612" spans="1:2">
      <c r="A4612" s="15" t="s">
        <v>4622</v>
      </c>
      <c r="B4612" s="16">
        <v>82.65</v>
      </c>
    </row>
    <row r="4613" spans="1:2">
      <c r="A4613" s="15" t="s">
        <v>4623</v>
      </c>
      <c r="B4613" s="16">
        <v>65.73</v>
      </c>
    </row>
    <row r="4614" spans="1:2">
      <c r="A4614" s="15" t="s">
        <v>4624</v>
      </c>
      <c r="B4614" s="16">
        <v>27.24</v>
      </c>
    </row>
    <row r="4615" spans="1:2">
      <c r="A4615" s="15" t="s">
        <v>4625</v>
      </c>
      <c r="B4615" s="16">
        <v>47.59</v>
      </c>
    </row>
    <row r="4616" spans="1:2">
      <c r="A4616" s="15" t="s">
        <v>4626</v>
      </c>
      <c r="B4616" s="16">
        <v>24.4</v>
      </c>
    </row>
    <row r="4617" spans="1:2">
      <c r="A4617" s="15" t="s">
        <v>4627</v>
      </c>
      <c r="B4617" s="16">
        <v>98.72</v>
      </c>
    </row>
    <row r="4618" spans="1:2">
      <c r="A4618" s="15" t="s">
        <v>4628</v>
      </c>
      <c r="B4618" s="16">
        <v>73.2</v>
      </c>
    </row>
    <row r="4619" spans="1:2">
      <c r="A4619" s="15" t="s">
        <v>4629</v>
      </c>
      <c r="B4619" s="16">
        <v>43.64</v>
      </c>
    </row>
    <row r="4620" spans="1:2">
      <c r="A4620" s="15" t="s">
        <v>4630</v>
      </c>
      <c r="B4620" s="16">
        <v>28.35</v>
      </c>
    </row>
    <row r="4621" spans="1:2">
      <c r="A4621" s="15" t="s">
        <v>4631</v>
      </c>
      <c r="B4621" s="16">
        <v>40.909999999999997</v>
      </c>
    </row>
    <row r="4622" spans="1:2">
      <c r="A4622" s="15" t="s">
        <v>4632</v>
      </c>
      <c r="B4622" s="16">
        <v>46.41</v>
      </c>
    </row>
    <row r="4623" spans="1:2">
      <c r="A4623" s="15" t="s">
        <v>4633</v>
      </c>
      <c r="B4623" s="16">
        <v>70.34</v>
      </c>
    </row>
    <row r="4624" spans="1:2">
      <c r="A4624" s="15" t="s">
        <v>4634</v>
      </c>
      <c r="B4624" s="16">
        <v>26.89</v>
      </c>
    </row>
    <row r="4625" spans="1:2">
      <c r="A4625" s="15" t="s">
        <v>4635</v>
      </c>
      <c r="B4625" s="16">
        <v>39.99</v>
      </c>
    </row>
    <row r="4626" spans="1:2">
      <c r="A4626" s="15" t="s">
        <v>4636</v>
      </c>
      <c r="B4626" s="16">
        <v>139.38</v>
      </c>
    </row>
    <row r="4627" spans="1:2">
      <c r="A4627" s="15" t="s">
        <v>4637</v>
      </c>
      <c r="B4627" s="16">
        <v>41.33</v>
      </c>
    </row>
    <row r="4628" spans="1:2">
      <c r="A4628" s="15" t="s">
        <v>4638</v>
      </c>
      <c r="B4628" s="16">
        <v>89.74</v>
      </c>
    </row>
    <row r="4629" spans="1:2">
      <c r="A4629" s="15" t="s">
        <v>4639</v>
      </c>
      <c r="B4629" s="16">
        <v>49.1</v>
      </c>
    </row>
    <row r="4630" spans="1:2">
      <c r="A4630" s="15" t="s">
        <v>4640</v>
      </c>
      <c r="B4630" s="16">
        <v>60.9</v>
      </c>
    </row>
    <row r="4631" spans="1:2">
      <c r="A4631" s="15" t="s">
        <v>4641</v>
      </c>
      <c r="B4631" s="16">
        <v>26.09</v>
      </c>
    </row>
    <row r="4632" spans="1:2">
      <c r="A4632" s="15" t="s">
        <v>4642</v>
      </c>
      <c r="B4632" s="16">
        <v>81.03</v>
      </c>
    </row>
    <row r="4633" spans="1:2">
      <c r="A4633" s="15" t="s">
        <v>4643</v>
      </c>
      <c r="B4633" s="16">
        <v>32.5</v>
      </c>
    </row>
    <row r="4634" spans="1:2">
      <c r="A4634" s="15" t="s">
        <v>4644</v>
      </c>
      <c r="B4634" s="16">
        <v>9.4499999999999993</v>
      </c>
    </row>
    <row r="4635" spans="1:2">
      <c r="A4635" s="15" t="s">
        <v>4645</v>
      </c>
      <c r="B4635" s="16">
        <v>149.54</v>
      </c>
    </row>
    <row r="4636" spans="1:2">
      <c r="A4636" s="15" t="s">
        <v>4646</v>
      </c>
      <c r="B4636" s="16">
        <v>81.099999999999994</v>
      </c>
    </row>
    <row r="4637" spans="1:2">
      <c r="A4637" s="15" t="s">
        <v>4647</v>
      </c>
      <c r="B4637" s="16">
        <v>24.4</v>
      </c>
    </row>
    <row r="4638" spans="1:2">
      <c r="A4638" s="15" t="s">
        <v>4648</v>
      </c>
      <c r="B4638" s="16">
        <v>72.73</v>
      </c>
    </row>
    <row r="4639" spans="1:2">
      <c r="A4639" s="15" t="s">
        <v>4649</v>
      </c>
      <c r="B4639" s="16">
        <v>29.45</v>
      </c>
    </row>
    <row r="4640" spans="1:2">
      <c r="A4640" s="15" t="s">
        <v>4650</v>
      </c>
      <c r="B4640" s="16">
        <v>23.19</v>
      </c>
    </row>
    <row r="4641" spans="1:2">
      <c r="A4641" s="15" t="s">
        <v>4651</v>
      </c>
      <c r="B4641" s="16">
        <v>39.090000000000003</v>
      </c>
    </row>
    <row r="4642" spans="1:2">
      <c r="A4642" s="15" t="s">
        <v>4652</v>
      </c>
      <c r="B4642" s="16">
        <v>199</v>
      </c>
    </row>
    <row r="4643" spans="1:2">
      <c r="A4643" s="15" t="s">
        <v>4653</v>
      </c>
      <c r="B4643" s="16">
        <v>69.989999999999995</v>
      </c>
    </row>
    <row r="4644" spans="1:2">
      <c r="A4644" s="15" t="s">
        <v>4654</v>
      </c>
      <c r="B4644" s="16">
        <v>36.380000000000003</v>
      </c>
    </row>
    <row r="4645" spans="1:2">
      <c r="A4645" s="15" t="s">
        <v>4655</v>
      </c>
      <c r="B4645" s="16">
        <v>100.06</v>
      </c>
    </row>
    <row r="4646" spans="1:2">
      <c r="A4646" s="15" t="s">
        <v>4656</v>
      </c>
      <c r="B4646" s="16">
        <v>45.81</v>
      </c>
    </row>
    <row r="4647" spans="1:2">
      <c r="A4647" s="15" t="s">
        <v>4657</v>
      </c>
      <c r="B4647" s="16">
        <v>58.22</v>
      </c>
    </row>
    <row r="4648" spans="1:2">
      <c r="A4648" s="15" t="s">
        <v>4658</v>
      </c>
      <c r="B4648" s="16">
        <v>20.09</v>
      </c>
    </row>
    <row r="4649" spans="1:2">
      <c r="A4649" s="15" t="s">
        <v>4659</v>
      </c>
      <c r="B4649" s="16">
        <v>48.71</v>
      </c>
    </row>
    <row r="4650" spans="1:2">
      <c r="A4650" s="15" t="s">
        <v>4660</v>
      </c>
      <c r="B4650" s="16">
        <v>440</v>
      </c>
    </row>
    <row r="4651" spans="1:2">
      <c r="A4651" s="15" t="s">
        <v>4661</v>
      </c>
      <c r="B4651" s="16">
        <v>36.6</v>
      </c>
    </row>
    <row r="4652" spans="1:2">
      <c r="A4652" s="15" t="s">
        <v>4662</v>
      </c>
      <c r="B4652" s="16">
        <v>16.739999999999998</v>
      </c>
    </row>
    <row r="4653" spans="1:2">
      <c r="A4653" s="15" t="s">
        <v>4663</v>
      </c>
      <c r="B4653" s="16">
        <v>16.739999999999998</v>
      </c>
    </row>
    <row r="4654" spans="1:2">
      <c r="A4654" s="15" t="s">
        <v>4664</v>
      </c>
      <c r="B4654" s="16">
        <v>66.23</v>
      </c>
    </row>
    <row r="4655" spans="1:2">
      <c r="A4655" s="15" t="s">
        <v>4665</v>
      </c>
      <c r="B4655" s="16">
        <v>234.17</v>
      </c>
    </row>
    <row r="4656" spans="1:2">
      <c r="A4656" s="15" t="s">
        <v>4666</v>
      </c>
      <c r="B4656" s="16">
        <v>238.03</v>
      </c>
    </row>
    <row r="4657" spans="1:2">
      <c r="A4657" s="15" t="s">
        <v>4667</v>
      </c>
      <c r="B4657" s="16">
        <v>24.4</v>
      </c>
    </row>
    <row r="4658" spans="1:2">
      <c r="A4658" s="15" t="s">
        <v>4668</v>
      </c>
      <c r="B4658" s="16">
        <v>65.64</v>
      </c>
    </row>
    <row r="4659" spans="1:2">
      <c r="A4659" s="15" t="s">
        <v>4669</v>
      </c>
      <c r="B4659" s="16">
        <v>48.2</v>
      </c>
    </row>
    <row r="4660" spans="1:2">
      <c r="A4660" s="15" t="s">
        <v>4670</v>
      </c>
      <c r="B4660" s="16">
        <v>56.27</v>
      </c>
    </row>
    <row r="4661" spans="1:2">
      <c r="A4661" s="15" t="s">
        <v>4671</v>
      </c>
      <c r="B4661" s="16">
        <v>118.94</v>
      </c>
    </row>
    <row r="4662" spans="1:2">
      <c r="A4662" s="15" t="s">
        <v>4672</v>
      </c>
      <c r="B4662" s="16">
        <v>16.59</v>
      </c>
    </row>
    <row r="4663" spans="1:2">
      <c r="A4663" s="15" t="s">
        <v>4673</v>
      </c>
      <c r="B4663" s="16">
        <v>49.1</v>
      </c>
    </row>
    <row r="4664" spans="1:2">
      <c r="A4664" s="15" t="s">
        <v>4674</v>
      </c>
      <c r="B4664" s="16">
        <v>23.39</v>
      </c>
    </row>
    <row r="4665" spans="1:2">
      <c r="A4665" s="15" t="s">
        <v>4675</v>
      </c>
      <c r="B4665" s="16">
        <v>74.3</v>
      </c>
    </row>
    <row r="4666" spans="1:2">
      <c r="A4666" s="15" t="s">
        <v>4676</v>
      </c>
      <c r="B4666" s="16">
        <v>20.16</v>
      </c>
    </row>
    <row r="4667" spans="1:2">
      <c r="A4667" s="15" t="s">
        <v>4677</v>
      </c>
      <c r="B4667" s="16">
        <v>49.71</v>
      </c>
    </row>
    <row r="4668" spans="1:2">
      <c r="A4668" s="15" t="s">
        <v>4678</v>
      </c>
      <c r="B4668" s="16">
        <v>17.72</v>
      </c>
    </row>
    <row r="4669" spans="1:2">
      <c r="A4669" s="15" t="s">
        <v>4679</v>
      </c>
      <c r="B4669" s="16">
        <v>53.19</v>
      </c>
    </row>
    <row r="4670" spans="1:2">
      <c r="A4670" s="15" t="s">
        <v>4680</v>
      </c>
      <c r="B4670" s="16">
        <v>50.9</v>
      </c>
    </row>
    <row r="4671" spans="1:2">
      <c r="A4671" s="15" t="s">
        <v>4681</v>
      </c>
      <c r="B4671" s="16">
        <v>16.75</v>
      </c>
    </row>
    <row r="4672" spans="1:2">
      <c r="A4672" s="15" t="s">
        <v>4682</v>
      </c>
      <c r="B4672" s="16">
        <v>23.15</v>
      </c>
    </row>
    <row r="4673" spans="1:2">
      <c r="A4673" s="15" t="s">
        <v>4683</v>
      </c>
      <c r="B4673" s="16">
        <v>47.41</v>
      </c>
    </row>
    <row r="4674" spans="1:2">
      <c r="A4674" s="15" t="s">
        <v>4684</v>
      </c>
      <c r="B4674" s="16">
        <v>81.819999999999993</v>
      </c>
    </row>
    <row r="4675" spans="1:2">
      <c r="A4675" s="15" t="s">
        <v>4685</v>
      </c>
      <c r="B4675" s="16">
        <v>19.52</v>
      </c>
    </row>
    <row r="4676" spans="1:2">
      <c r="A4676" s="15" t="s">
        <v>4686</v>
      </c>
      <c r="B4676" s="16">
        <v>59.43</v>
      </c>
    </row>
    <row r="4677" spans="1:2">
      <c r="A4677" s="15" t="s">
        <v>4687</v>
      </c>
      <c r="B4677" s="16">
        <v>35.54</v>
      </c>
    </row>
    <row r="4678" spans="1:2">
      <c r="A4678" s="15" t="s">
        <v>4688</v>
      </c>
      <c r="B4678" s="16">
        <v>53.78</v>
      </c>
    </row>
    <row r="4679" spans="1:2">
      <c r="A4679" s="15" t="s">
        <v>4689</v>
      </c>
      <c r="B4679" s="16">
        <v>41.3</v>
      </c>
    </row>
    <row r="4680" spans="1:2">
      <c r="A4680" s="15" t="s">
        <v>4690</v>
      </c>
      <c r="B4680" s="16">
        <v>13.43</v>
      </c>
    </row>
    <row r="4681" spans="1:2">
      <c r="A4681" s="15" t="s">
        <v>4691</v>
      </c>
      <c r="B4681" s="16">
        <v>459.3</v>
      </c>
    </row>
    <row r="4682" spans="1:2">
      <c r="A4682" s="15" t="s">
        <v>4692</v>
      </c>
      <c r="B4682" s="16">
        <v>49.1</v>
      </c>
    </row>
    <row r="4683" spans="1:2">
      <c r="A4683" s="15" t="s">
        <v>4693</v>
      </c>
      <c r="B4683" s="16">
        <v>78.55</v>
      </c>
    </row>
    <row r="4684" spans="1:2">
      <c r="A4684" s="15" t="s">
        <v>4694</v>
      </c>
      <c r="B4684" s="16">
        <v>31.32</v>
      </c>
    </row>
    <row r="4685" spans="1:2">
      <c r="A4685" s="15" t="s">
        <v>4695</v>
      </c>
      <c r="B4685" s="16">
        <v>73.2</v>
      </c>
    </row>
    <row r="4686" spans="1:2">
      <c r="A4686" s="15" t="s">
        <v>4696</v>
      </c>
      <c r="B4686" s="16">
        <v>59.47</v>
      </c>
    </row>
    <row r="4687" spans="1:2">
      <c r="A4687" s="15" t="s">
        <v>4697</v>
      </c>
      <c r="B4687" s="16">
        <v>71.2</v>
      </c>
    </row>
    <row r="4688" spans="1:2">
      <c r="A4688" s="15" t="s">
        <v>4698</v>
      </c>
      <c r="B4688" s="16">
        <v>12.43</v>
      </c>
    </row>
    <row r="4689" spans="1:2">
      <c r="A4689" s="15" t="s">
        <v>4699</v>
      </c>
      <c r="B4689" s="16">
        <v>78.37</v>
      </c>
    </row>
    <row r="4690" spans="1:2">
      <c r="A4690" s="15" t="s">
        <v>4700</v>
      </c>
      <c r="B4690" s="16">
        <v>146.26</v>
      </c>
    </row>
    <row r="4691" spans="1:2">
      <c r="A4691" s="15" t="s">
        <v>4701</v>
      </c>
      <c r="B4691" s="16">
        <v>103.31</v>
      </c>
    </row>
    <row r="4692" spans="1:2">
      <c r="A4692" s="15" t="s">
        <v>4702</v>
      </c>
      <c r="B4692" s="16">
        <v>90.92</v>
      </c>
    </row>
    <row r="4693" spans="1:2">
      <c r="A4693" s="15" t="s">
        <v>4703</v>
      </c>
      <c r="B4693" s="16">
        <v>25.42</v>
      </c>
    </row>
    <row r="4694" spans="1:2">
      <c r="A4694" s="15" t="s">
        <v>4704</v>
      </c>
      <c r="B4694" s="16">
        <v>50.49</v>
      </c>
    </row>
    <row r="4695" spans="1:2">
      <c r="A4695" s="15" t="s">
        <v>4705</v>
      </c>
      <c r="B4695" s="16">
        <v>51.14</v>
      </c>
    </row>
    <row r="4696" spans="1:2">
      <c r="A4696" s="15" t="s">
        <v>4706</v>
      </c>
      <c r="B4696" s="16">
        <v>315.8</v>
      </c>
    </row>
    <row r="4697" spans="1:2">
      <c r="A4697" s="15" t="s">
        <v>4707</v>
      </c>
      <c r="B4697" s="16">
        <v>16.59</v>
      </c>
    </row>
    <row r="4698" spans="1:2">
      <c r="A4698" s="15" t="s">
        <v>4708</v>
      </c>
      <c r="B4698" s="16">
        <v>318.39999999999998</v>
      </c>
    </row>
    <row r="4699" spans="1:2">
      <c r="A4699" s="15" t="s">
        <v>4709</v>
      </c>
      <c r="B4699" s="16">
        <v>39</v>
      </c>
    </row>
    <row r="4700" spans="1:2">
      <c r="A4700" s="15" t="s">
        <v>4710</v>
      </c>
      <c r="B4700" s="16">
        <v>32.72</v>
      </c>
    </row>
    <row r="4701" spans="1:2">
      <c r="A4701" s="15" t="s">
        <v>4711</v>
      </c>
      <c r="B4701" s="16">
        <v>13.86</v>
      </c>
    </row>
    <row r="4702" spans="1:2">
      <c r="A4702" s="15" t="s">
        <v>4712</v>
      </c>
      <c r="B4702" s="16">
        <v>13.86</v>
      </c>
    </row>
    <row r="4703" spans="1:2">
      <c r="A4703" s="15" t="s">
        <v>4713</v>
      </c>
      <c r="B4703" s="16">
        <v>51.43</v>
      </c>
    </row>
    <row r="4704" spans="1:2">
      <c r="A4704" s="15" t="s">
        <v>4714</v>
      </c>
      <c r="B4704" s="16">
        <v>43.69</v>
      </c>
    </row>
    <row r="4705" spans="1:2">
      <c r="A4705" s="15" t="s">
        <v>4715</v>
      </c>
      <c r="B4705" s="16">
        <v>39.090000000000003</v>
      </c>
    </row>
    <row r="4706" spans="1:2">
      <c r="A4706" s="15" t="s">
        <v>4716</v>
      </c>
      <c r="B4706" s="16">
        <v>103.31</v>
      </c>
    </row>
    <row r="4707" spans="1:2">
      <c r="A4707" s="15" t="s">
        <v>4717</v>
      </c>
      <c r="B4707" s="16">
        <v>125.13</v>
      </c>
    </row>
    <row r="4708" spans="1:2">
      <c r="A4708" s="15" t="s">
        <v>4718</v>
      </c>
      <c r="B4708" s="16">
        <v>137.79</v>
      </c>
    </row>
    <row r="4709" spans="1:2">
      <c r="A4709" s="15" t="s">
        <v>4719</v>
      </c>
      <c r="B4709" s="16">
        <v>39.22</v>
      </c>
    </row>
    <row r="4710" spans="1:2">
      <c r="A4710" s="15" t="s">
        <v>4720</v>
      </c>
      <c r="B4710" s="16">
        <v>90.71</v>
      </c>
    </row>
    <row r="4711" spans="1:2">
      <c r="A4711" s="15" t="s">
        <v>4721</v>
      </c>
      <c r="B4711" s="16">
        <v>151.19999999999999</v>
      </c>
    </row>
    <row r="4712" spans="1:2">
      <c r="A4712" s="15" t="s">
        <v>4722</v>
      </c>
      <c r="B4712" s="16">
        <v>18.760000000000002</v>
      </c>
    </row>
    <row r="4713" spans="1:2">
      <c r="A4713" s="15" t="s">
        <v>4723</v>
      </c>
      <c r="B4713" s="16">
        <v>15.22</v>
      </c>
    </row>
    <row r="4714" spans="1:2">
      <c r="A4714" s="15" t="s">
        <v>4724</v>
      </c>
      <c r="B4714" s="16">
        <v>52.17</v>
      </c>
    </row>
    <row r="4715" spans="1:2">
      <c r="A4715" s="15" t="s">
        <v>4725</v>
      </c>
      <c r="B4715" s="16">
        <v>64.930000000000007</v>
      </c>
    </row>
    <row r="4716" spans="1:2">
      <c r="A4716" s="15" t="s">
        <v>4726</v>
      </c>
      <c r="B4716" s="16">
        <v>24.86</v>
      </c>
    </row>
    <row r="4717" spans="1:2">
      <c r="A4717" s="15" t="s">
        <v>4727</v>
      </c>
      <c r="B4717" s="16">
        <v>27.26</v>
      </c>
    </row>
    <row r="4718" spans="1:2">
      <c r="A4718" s="15" t="s">
        <v>4728</v>
      </c>
      <c r="B4718" s="16">
        <v>81.819999999999993</v>
      </c>
    </row>
    <row r="4719" spans="1:2">
      <c r="A4719" s="15" t="s">
        <v>4729</v>
      </c>
      <c r="B4719" s="16">
        <v>90.08</v>
      </c>
    </row>
    <row r="4720" spans="1:2">
      <c r="A4720" s="15" t="s">
        <v>4730</v>
      </c>
      <c r="B4720" s="16">
        <v>17.09</v>
      </c>
    </row>
    <row r="4721" spans="1:2">
      <c r="A4721" s="15" t="s">
        <v>4731</v>
      </c>
      <c r="B4721" s="16">
        <v>168.11</v>
      </c>
    </row>
    <row r="4722" spans="1:2">
      <c r="A4722" s="15" t="s">
        <v>4732</v>
      </c>
      <c r="B4722" s="16">
        <v>341.79</v>
      </c>
    </row>
    <row r="4723" spans="1:2">
      <c r="A4723" s="15" t="s">
        <v>4733</v>
      </c>
      <c r="B4723" s="16">
        <v>111.93</v>
      </c>
    </row>
    <row r="4724" spans="1:2">
      <c r="A4724" s="15" t="s">
        <v>4734</v>
      </c>
      <c r="B4724" s="16">
        <v>529.63</v>
      </c>
    </row>
    <row r="4725" spans="1:2">
      <c r="A4725" s="15" t="s">
        <v>4735</v>
      </c>
      <c r="B4725" s="16">
        <v>21.6</v>
      </c>
    </row>
    <row r="4726" spans="1:2">
      <c r="A4726" s="15" t="s">
        <v>4736</v>
      </c>
      <c r="B4726" s="16">
        <v>51.14</v>
      </c>
    </row>
    <row r="4727" spans="1:2">
      <c r="A4727" s="15" t="s">
        <v>4737</v>
      </c>
      <c r="B4727" s="16">
        <v>98.75</v>
      </c>
    </row>
    <row r="4728" spans="1:2">
      <c r="A4728" s="15" t="s">
        <v>4738</v>
      </c>
      <c r="B4728" s="16">
        <v>38.549999999999997</v>
      </c>
    </row>
    <row r="4729" spans="1:2">
      <c r="A4729" s="15" t="s">
        <v>4739</v>
      </c>
      <c r="B4729" s="16">
        <v>91.99</v>
      </c>
    </row>
    <row r="4730" spans="1:2">
      <c r="A4730" s="15" t="s">
        <v>4740</v>
      </c>
      <c r="B4730" s="16">
        <v>77.28</v>
      </c>
    </row>
    <row r="4731" spans="1:2">
      <c r="A4731" s="15" t="s">
        <v>4741</v>
      </c>
      <c r="B4731" s="16">
        <v>343.56</v>
      </c>
    </row>
    <row r="4732" spans="1:2">
      <c r="A4732" s="15" t="s">
        <v>4742</v>
      </c>
      <c r="B4732" s="16">
        <v>27.07</v>
      </c>
    </row>
    <row r="4733" spans="1:2">
      <c r="A4733" s="15" t="s">
        <v>4743</v>
      </c>
      <c r="B4733" s="16">
        <v>317.76</v>
      </c>
    </row>
    <row r="4734" spans="1:2">
      <c r="A4734" s="15" t="s">
        <v>4744</v>
      </c>
      <c r="B4734" s="16">
        <v>49.1</v>
      </c>
    </row>
    <row r="4735" spans="1:2">
      <c r="A4735" s="15" t="s">
        <v>4745</v>
      </c>
      <c r="B4735" s="16">
        <v>26.57</v>
      </c>
    </row>
    <row r="4736" spans="1:2">
      <c r="A4736" s="15" t="s">
        <v>4746</v>
      </c>
      <c r="B4736" s="16">
        <v>71.569999999999993</v>
      </c>
    </row>
    <row r="4737" spans="1:2">
      <c r="A4737" s="15" t="s">
        <v>4747</v>
      </c>
      <c r="B4737" s="16">
        <v>199</v>
      </c>
    </row>
    <row r="4738" spans="1:2">
      <c r="A4738" s="15" t="s">
        <v>4748</v>
      </c>
      <c r="B4738" s="16">
        <v>22.32</v>
      </c>
    </row>
    <row r="4739" spans="1:2">
      <c r="A4739" s="15" t="s">
        <v>4749</v>
      </c>
      <c r="B4739" s="16">
        <v>55.11</v>
      </c>
    </row>
    <row r="4740" spans="1:2">
      <c r="A4740" s="15" t="s">
        <v>4750</v>
      </c>
      <c r="B4740" s="16">
        <v>30</v>
      </c>
    </row>
    <row r="4741" spans="1:2">
      <c r="A4741" s="15" t="s">
        <v>4751</v>
      </c>
      <c r="B4741" s="16">
        <v>90.1</v>
      </c>
    </row>
    <row r="4742" spans="1:2">
      <c r="A4742" s="15" t="s">
        <v>4752</v>
      </c>
      <c r="B4742" s="16">
        <v>43.64</v>
      </c>
    </row>
    <row r="4743" spans="1:2">
      <c r="A4743" s="15" t="s">
        <v>4753</v>
      </c>
      <c r="B4743" s="16">
        <v>47.23</v>
      </c>
    </row>
    <row r="4744" spans="1:2">
      <c r="A4744" s="15" t="s">
        <v>4754</v>
      </c>
      <c r="B4744" s="16">
        <v>51.28</v>
      </c>
    </row>
    <row r="4745" spans="1:2">
      <c r="A4745" s="15" t="s">
        <v>4755</v>
      </c>
      <c r="B4745" s="16">
        <v>68.72</v>
      </c>
    </row>
    <row r="4746" spans="1:2">
      <c r="A4746" s="15" t="s">
        <v>4756</v>
      </c>
      <c r="B4746" s="16">
        <v>49.1</v>
      </c>
    </row>
    <row r="4747" spans="1:2">
      <c r="A4747" s="15" t="s">
        <v>4757</v>
      </c>
      <c r="B4747" s="16">
        <v>22.95</v>
      </c>
    </row>
    <row r="4748" spans="1:2">
      <c r="A4748" s="15" t="s">
        <v>4758</v>
      </c>
      <c r="B4748" s="16">
        <v>336.1</v>
      </c>
    </row>
    <row r="4749" spans="1:2">
      <c r="A4749" s="15" t="s">
        <v>4759</v>
      </c>
      <c r="B4749" s="16">
        <v>120.88</v>
      </c>
    </row>
    <row r="4750" spans="1:2">
      <c r="A4750" s="15" t="s">
        <v>4760</v>
      </c>
      <c r="B4750" s="16">
        <v>447.64</v>
      </c>
    </row>
    <row r="4751" spans="1:2">
      <c r="A4751" s="15" t="s">
        <v>4761</v>
      </c>
      <c r="B4751" s="16">
        <v>22.09</v>
      </c>
    </row>
    <row r="4752" spans="1:2">
      <c r="A4752" s="15" t="s">
        <v>4762</v>
      </c>
      <c r="B4752" s="16">
        <v>68.98</v>
      </c>
    </row>
    <row r="4753" spans="1:2">
      <c r="A4753" s="15" t="s">
        <v>4763</v>
      </c>
      <c r="B4753" s="16">
        <v>22.32</v>
      </c>
    </row>
    <row r="4754" spans="1:2">
      <c r="A4754" s="15" t="s">
        <v>4764</v>
      </c>
      <c r="B4754" s="16">
        <v>35.380000000000003</v>
      </c>
    </row>
    <row r="4755" spans="1:2">
      <c r="A4755" s="15" t="s">
        <v>4765</v>
      </c>
      <c r="B4755" s="16">
        <v>69.989999999999995</v>
      </c>
    </row>
    <row r="4756" spans="1:2">
      <c r="A4756" s="15" t="s">
        <v>4766</v>
      </c>
      <c r="B4756" s="16">
        <v>201.6</v>
      </c>
    </row>
    <row r="4757" spans="1:2">
      <c r="A4757" s="15" t="s">
        <v>4767</v>
      </c>
      <c r="B4757" s="16">
        <v>719.4</v>
      </c>
    </row>
    <row r="4758" spans="1:2">
      <c r="A4758" s="15" t="s">
        <v>4768</v>
      </c>
      <c r="B4758" s="16">
        <v>43.64</v>
      </c>
    </row>
    <row r="4759" spans="1:2">
      <c r="A4759" s="15" t="s">
        <v>4769</v>
      </c>
      <c r="B4759" s="16">
        <v>130.24</v>
      </c>
    </row>
    <row r="4760" spans="1:2">
      <c r="A4760" s="15" t="s">
        <v>4770</v>
      </c>
      <c r="B4760" s="16">
        <v>74.37</v>
      </c>
    </row>
    <row r="4761" spans="1:2">
      <c r="A4761" s="15" t="s">
        <v>4771</v>
      </c>
      <c r="B4761" s="16">
        <v>38.64</v>
      </c>
    </row>
    <row r="4762" spans="1:2">
      <c r="A4762" s="15" t="s">
        <v>4772</v>
      </c>
      <c r="B4762" s="16">
        <v>90.13</v>
      </c>
    </row>
    <row r="4763" spans="1:2">
      <c r="A4763" s="15" t="s">
        <v>4773</v>
      </c>
      <c r="B4763" s="16">
        <v>57.15</v>
      </c>
    </row>
    <row r="4764" spans="1:2">
      <c r="A4764" s="15" t="s">
        <v>4774</v>
      </c>
      <c r="B4764" s="16">
        <v>49.1</v>
      </c>
    </row>
    <row r="4765" spans="1:2">
      <c r="A4765" s="15" t="s">
        <v>4775</v>
      </c>
      <c r="B4765" s="16">
        <v>100.69</v>
      </c>
    </row>
    <row r="4766" spans="1:2">
      <c r="A4766" s="15" t="s">
        <v>4776</v>
      </c>
      <c r="B4766" s="16">
        <v>43.64</v>
      </c>
    </row>
    <row r="4767" spans="1:2">
      <c r="A4767" s="15" t="s">
        <v>4777</v>
      </c>
      <c r="B4767" s="16">
        <v>112.5</v>
      </c>
    </row>
    <row r="4768" spans="1:2">
      <c r="A4768" s="15" t="s">
        <v>4778</v>
      </c>
      <c r="B4768" s="16">
        <v>60</v>
      </c>
    </row>
    <row r="4769" spans="1:2">
      <c r="A4769" s="15" t="s">
        <v>4779</v>
      </c>
      <c r="B4769" s="16">
        <v>53.86</v>
      </c>
    </row>
    <row r="4770" spans="1:2">
      <c r="A4770" s="15" t="s">
        <v>4780</v>
      </c>
      <c r="B4770" s="16">
        <v>390.46</v>
      </c>
    </row>
    <row r="4771" spans="1:2">
      <c r="A4771" s="15" t="s">
        <v>4781</v>
      </c>
      <c r="B4771" s="16">
        <v>371.4</v>
      </c>
    </row>
    <row r="4772" spans="1:2">
      <c r="A4772" s="15" t="s">
        <v>4782</v>
      </c>
      <c r="B4772" s="16">
        <v>13.05</v>
      </c>
    </row>
    <row r="4773" spans="1:2">
      <c r="A4773" s="15" t="s">
        <v>4783</v>
      </c>
      <c r="B4773" s="16">
        <v>25.78</v>
      </c>
    </row>
    <row r="4774" spans="1:2">
      <c r="A4774" s="15" t="s">
        <v>4784</v>
      </c>
      <c r="B4774" s="16">
        <v>336.1</v>
      </c>
    </row>
    <row r="4775" spans="1:2">
      <c r="A4775" s="15" t="s">
        <v>4785</v>
      </c>
      <c r="B4775" s="16">
        <v>195.36</v>
      </c>
    </row>
    <row r="4776" spans="1:2">
      <c r="A4776" s="15" t="s">
        <v>4786</v>
      </c>
      <c r="B4776" s="16">
        <v>29.76</v>
      </c>
    </row>
    <row r="4777" spans="1:2">
      <c r="A4777" s="15" t="s">
        <v>4787</v>
      </c>
      <c r="B4777" s="16">
        <v>144.05000000000001</v>
      </c>
    </row>
    <row r="4778" spans="1:2">
      <c r="A4778" s="15" t="s">
        <v>4788</v>
      </c>
      <c r="B4778" s="16">
        <v>70.69</v>
      </c>
    </row>
    <row r="4779" spans="1:2">
      <c r="A4779" s="15" t="s">
        <v>4789</v>
      </c>
      <c r="B4779" s="16">
        <v>29.76</v>
      </c>
    </row>
    <row r="4780" spans="1:2">
      <c r="A4780" s="15" t="s">
        <v>4790</v>
      </c>
      <c r="B4780" s="16">
        <v>25.78</v>
      </c>
    </row>
    <row r="4781" spans="1:2">
      <c r="A4781" s="15" t="s">
        <v>4791</v>
      </c>
      <c r="B4781" s="16">
        <v>224</v>
      </c>
    </row>
    <row r="4782" spans="1:2">
      <c r="A4782" s="15" t="s">
        <v>4792</v>
      </c>
      <c r="B4782" s="16">
        <v>70.59</v>
      </c>
    </row>
    <row r="4783" spans="1:2">
      <c r="A4783" s="15" t="s">
        <v>4793</v>
      </c>
      <c r="B4783" s="16">
        <v>19.61</v>
      </c>
    </row>
    <row r="4784" spans="1:2">
      <c r="A4784" s="15" t="s">
        <v>4794</v>
      </c>
      <c r="B4784" s="16">
        <v>41.54</v>
      </c>
    </row>
    <row r="4785" spans="1:2">
      <c r="A4785" s="15" t="s">
        <v>4795</v>
      </c>
      <c r="B4785" s="16">
        <v>29.61</v>
      </c>
    </row>
    <row r="4786" spans="1:2">
      <c r="A4786" s="15" t="s">
        <v>4796</v>
      </c>
      <c r="B4786" s="16">
        <v>112.6</v>
      </c>
    </row>
    <row r="4787" spans="1:2">
      <c r="A4787" s="15" t="s">
        <v>4797</v>
      </c>
      <c r="B4787" s="16">
        <v>26.89</v>
      </c>
    </row>
    <row r="4788" spans="1:2">
      <c r="A4788" s="15" t="s">
        <v>4798</v>
      </c>
      <c r="B4788" s="16">
        <v>68.569999999999993</v>
      </c>
    </row>
    <row r="4789" spans="1:2">
      <c r="A4789" s="15" t="s">
        <v>4799</v>
      </c>
      <c r="B4789" s="16">
        <v>103.31</v>
      </c>
    </row>
    <row r="4790" spans="1:2">
      <c r="A4790" s="15" t="s">
        <v>4800</v>
      </c>
      <c r="B4790" s="16">
        <v>34.08</v>
      </c>
    </row>
    <row r="4791" spans="1:2">
      <c r="A4791" s="15" t="s">
        <v>4801</v>
      </c>
      <c r="B4791" s="16">
        <v>22.95</v>
      </c>
    </row>
    <row r="4792" spans="1:2">
      <c r="A4792" s="15" t="s">
        <v>4802</v>
      </c>
      <c r="B4792" s="16">
        <v>74.58</v>
      </c>
    </row>
    <row r="4793" spans="1:2">
      <c r="A4793" s="15" t="s">
        <v>4803</v>
      </c>
      <c r="B4793" s="16">
        <v>103.31</v>
      </c>
    </row>
    <row r="4794" spans="1:2">
      <c r="A4794" s="15" t="s">
        <v>4804</v>
      </c>
      <c r="B4794" s="16">
        <v>43.64</v>
      </c>
    </row>
    <row r="4795" spans="1:2">
      <c r="A4795" s="15" t="s">
        <v>4805</v>
      </c>
      <c r="B4795" s="16">
        <v>31.12</v>
      </c>
    </row>
    <row r="4796" spans="1:2">
      <c r="A4796" s="15" t="s">
        <v>4806</v>
      </c>
      <c r="B4796" s="16">
        <v>130.46</v>
      </c>
    </row>
    <row r="4797" spans="1:2">
      <c r="A4797" s="15" t="s">
        <v>4807</v>
      </c>
      <c r="B4797" s="16">
        <v>33.36</v>
      </c>
    </row>
    <row r="4798" spans="1:2">
      <c r="A4798" s="15" t="s">
        <v>4808</v>
      </c>
      <c r="B4798" s="16">
        <v>68.099999999999994</v>
      </c>
    </row>
    <row r="4799" spans="1:2">
      <c r="A4799" s="15" t="s">
        <v>4809</v>
      </c>
      <c r="B4799" s="16">
        <v>19.84</v>
      </c>
    </row>
    <row r="4800" spans="1:2">
      <c r="A4800" s="15" t="s">
        <v>4810</v>
      </c>
      <c r="B4800" s="16">
        <v>43.64</v>
      </c>
    </row>
    <row r="4801" spans="1:2">
      <c r="A4801" s="15" t="s">
        <v>4811</v>
      </c>
      <c r="B4801" s="16">
        <v>43.64</v>
      </c>
    </row>
    <row r="4802" spans="1:2">
      <c r="A4802" s="15" t="s">
        <v>4812</v>
      </c>
      <c r="B4802" s="16">
        <v>67.319999999999993</v>
      </c>
    </row>
    <row r="4803" spans="1:2">
      <c r="A4803" s="15" t="s">
        <v>4813</v>
      </c>
      <c r="B4803" s="16">
        <v>35.700000000000003</v>
      </c>
    </row>
    <row r="4804" spans="1:2">
      <c r="A4804" s="15" t="s">
        <v>4814</v>
      </c>
      <c r="B4804" s="16">
        <v>31.12</v>
      </c>
    </row>
    <row r="4805" spans="1:2">
      <c r="A4805" s="15" t="s">
        <v>4815</v>
      </c>
      <c r="B4805" s="16">
        <v>65</v>
      </c>
    </row>
    <row r="4806" spans="1:2">
      <c r="A4806" s="15" t="s">
        <v>4816</v>
      </c>
      <c r="B4806" s="16">
        <v>49.99</v>
      </c>
    </row>
    <row r="4807" spans="1:2">
      <c r="A4807" s="15" t="s">
        <v>4817</v>
      </c>
      <c r="B4807" s="16">
        <v>74.040000000000006</v>
      </c>
    </row>
    <row r="4808" spans="1:2">
      <c r="A4808" s="15" t="s">
        <v>4818</v>
      </c>
      <c r="B4808" s="16">
        <v>26.57</v>
      </c>
    </row>
    <row r="4809" spans="1:2">
      <c r="A4809" s="15" t="s">
        <v>4819</v>
      </c>
      <c r="B4809" s="16">
        <v>77.39</v>
      </c>
    </row>
    <row r="4810" spans="1:2">
      <c r="A4810" s="15" t="s">
        <v>4820</v>
      </c>
      <c r="B4810" s="16">
        <v>81.72</v>
      </c>
    </row>
    <row r="4811" spans="1:2">
      <c r="A4811" s="15" t="s">
        <v>4821</v>
      </c>
      <c r="B4811" s="16">
        <v>972.32</v>
      </c>
    </row>
    <row r="4812" spans="1:2">
      <c r="A4812" s="15" t="s">
        <v>4822</v>
      </c>
      <c r="B4812" s="16">
        <v>19.52</v>
      </c>
    </row>
    <row r="4813" spans="1:2">
      <c r="A4813" s="15" t="s">
        <v>4823</v>
      </c>
      <c r="B4813" s="16">
        <v>59.66</v>
      </c>
    </row>
    <row r="4814" spans="1:2">
      <c r="A4814" s="15" t="s">
        <v>4824</v>
      </c>
      <c r="B4814" s="16">
        <v>39.68</v>
      </c>
    </row>
    <row r="4815" spans="1:2">
      <c r="A4815" s="15" t="s">
        <v>4825</v>
      </c>
      <c r="B4815" s="16">
        <v>14.92</v>
      </c>
    </row>
    <row r="4816" spans="1:2">
      <c r="A4816" s="15" t="s">
        <v>4826</v>
      </c>
      <c r="B4816" s="16">
        <v>33.36</v>
      </c>
    </row>
    <row r="4817" spans="1:2">
      <c r="A4817" s="15" t="s">
        <v>4827</v>
      </c>
      <c r="B4817" s="16">
        <v>274.56</v>
      </c>
    </row>
    <row r="4818" spans="1:2">
      <c r="A4818" s="15" t="s">
        <v>4828</v>
      </c>
      <c r="B4818" s="16">
        <v>19.14</v>
      </c>
    </row>
    <row r="4819" spans="1:2">
      <c r="A4819" s="15" t="s">
        <v>4829</v>
      </c>
      <c r="B4819" s="16">
        <v>23.39</v>
      </c>
    </row>
    <row r="4820" spans="1:2">
      <c r="A4820" s="15" t="s">
        <v>4830</v>
      </c>
      <c r="B4820" s="16">
        <v>90.72</v>
      </c>
    </row>
    <row r="4821" spans="1:2">
      <c r="A4821" s="15" t="s">
        <v>4831</v>
      </c>
      <c r="B4821" s="16">
        <v>19.940000000000001</v>
      </c>
    </row>
    <row r="4822" spans="1:2">
      <c r="A4822" s="15" t="s">
        <v>4832</v>
      </c>
      <c r="B4822" s="16">
        <v>35.28</v>
      </c>
    </row>
    <row r="4823" spans="1:2">
      <c r="A4823" s="15" t="s">
        <v>4833</v>
      </c>
      <c r="B4823" s="16">
        <v>60</v>
      </c>
    </row>
    <row r="4824" spans="1:2">
      <c r="A4824" s="15" t="s">
        <v>4834</v>
      </c>
      <c r="B4824" s="16">
        <v>31.88</v>
      </c>
    </row>
    <row r="4825" spans="1:2">
      <c r="A4825" s="15" t="s">
        <v>4835</v>
      </c>
      <c r="B4825" s="16">
        <v>27.23</v>
      </c>
    </row>
    <row r="4826" spans="1:2">
      <c r="A4826" s="15" t="s">
        <v>4836</v>
      </c>
      <c r="B4826" s="16">
        <v>45.83</v>
      </c>
    </row>
    <row r="4827" spans="1:2">
      <c r="A4827" s="15" t="s">
        <v>4837</v>
      </c>
      <c r="B4827" s="16">
        <v>43.64</v>
      </c>
    </row>
    <row r="4828" spans="1:2">
      <c r="A4828" s="15" t="s">
        <v>4838</v>
      </c>
      <c r="B4828" s="16">
        <v>78.55</v>
      </c>
    </row>
    <row r="4829" spans="1:2">
      <c r="A4829" s="15" t="s">
        <v>4839</v>
      </c>
      <c r="B4829" s="16">
        <v>43.64</v>
      </c>
    </row>
    <row r="4830" spans="1:2">
      <c r="A4830" s="15" t="s">
        <v>4840</v>
      </c>
      <c r="B4830" s="16">
        <v>20.46</v>
      </c>
    </row>
    <row r="4831" spans="1:2">
      <c r="A4831" s="15" t="s">
        <v>4841</v>
      </c>
      <c r="B4831" s="16">
        <v>30.17</v>
      </c>
    </row>
    <row r="4832" spans="1:2">
      <c r="A4832" s="15" t="s">
        <v>4842</v>
      </c>
      <c r="B4832" s="16">
        <v>28.87</v>
      </c>
    </row>
    <row r="4833" spans="1:2">
      <c r="A4833" s="15" t="s">
        <v>4843</v>
      </c>
      <c r="B4833" s="16">
        <v>34.72</v>
      </c>
    </row>
    <row r="4834" spans="1:2">
      <c r="A4834" s="15" t="s">
        <v>4844</v>
      </c>
      <c r="B4834" s="16">
        <v>22.32</v>
      </c>
    </row>
    <row r="4835" spans="1:2">
      <c r="A4835" s="15" t="s">
        <v>4845</v>
      </c>
      <c r="B4835" s="16">
        <v>18.559999999999999</v>
      </c>
    </row>
    <row r="4836" spans="1:2">
      <c r="A4836" s="15" t="s">
        <v>4846</v>
      </c>
      <c r="B4836" s="16">
        <v>46.75</v>
      </c>
    </row>
    <row r="4837" spans="1:2">
      <c r="A4837" s="15" t="s">
        <v>4847</v>
      </c>
      <c r="B4837" s="16">
        <v>32.46</v>
      </c>
    </row>
    <row r="4838" spans="1:2">
      <c r="A4838" s="15" t="s">
        <v>4848</v>
      </c>
      <c r="B4838" s="16">
        <v>22.32</v>
      </c>
    </row>
    <row r="4839" spans="1:2">
      <c r="A4839" s="15" t="s">
        <v>4849</v>
      </c>
      <c r="B4839" s="16">
        <v>99.99</v>
      </c>
    </row>
    <row r="4840" spans="1:2">
      <c r="A4840" s="15" t="s">
        <v>4850</v>
      </c>
      <c r="B4840" s="16">
        <v>80.89</v>
      </c>
    </row>
    <row r="4841" spans="1:2">
      <c r="A4841" s="15" t="s">
        <v>4851</v>
      </c>
      <c r="B4841" s="16">
        <v>75.95</v>
      </c>
    </row>
    <row r="4842" spans="1:2">
      <c r="A4842" s="15" t="s">
        <v>4852</v>
      </c>
      <c r="B4842" s="16">
        <v>124.23</v>
      </c>
    </row>
    <row r="4843" spans="1:2">
      <c r="A4843" s="15" t="s">
        <v>4853</v>
      </c>
      <c r="B4843" s="16">
        <v>36.36</v>
      </c>
    </row>
    <row r="4844" spans="1:2">
      <c r="A4844" s="15" t="s">
        <v>4854</v>
      </c>
      <c r="B4844" s="16">
        <v>43.69</v>
      </c>
    </row>
    <row r="4845" spans="1:2">
      <c r="A4845" s="15" t="s">
        <v>4855</v>
      </c>
      <c r="B4845" s="16">
        <v>41.64</v>
      </c>
    </row>
    <row r="4846" spans="1:2">
      <c r="A4846" s="15" t="s">
        <v>4856</v>
      </c>
      <c r="B4846" s="16">
        <v>315.62</v>
      </c>
    </row>
    <row r="4847" spans="1:2">
      <c r="A4847" s="15" t="s">
        <v>4857</v>
      </c>
      <c r="B4847" s="16">
        <v>31.24</v>
      </c>
    </row>
    <row r="4848" spans="1:2">
      <c r="A4848" s="15" t="s">
        <v>4858</v>
      </c>
      <c r="B4848" s="16">
        <v>18.05</v>
      </c>
    </row>
    <row r="4849" spans="1:2">
      <c r="A4849" s="15" t="s">
        <v>4859</v>
      </c>
      <c r="B4849" s="16">
        <v>120.88</v>
      </c>
    </row>
    <row r="4850" spans="1:2">
      <c r="A4850" s="15" t="s">
        <v>4860</v>
      </c>
      <c r="B4850" s="16">
        <v>50.89</v>
      </c>
    </row>
    <row r="4851" spans="1:2">
      <c r="A4851" s="15" t="s">
        <v>4861</v>
      </c>
      <c r="B4851" s="16">
        <v>10.99</v>
      </c>
    </row>
    <row r="4852" spans="1:2">
      <c r="A4852" s="15" t="s">
        <v>4862</v>
      </c>
      <c r="B4852" s="16">
        <v>19.940000000000001</v>
      </c>
    </row>
    <row r="4853" spans="1:2">
      <c r="A4853" s="15" t="s">
        <v>4863</v>
      </c>
      <c r="B4853" s="16">
        <v>68.19</v>
      </c>
    </row>
    <row r="4854" spans="1:2">
      <c r="A4854" s="15" t="s">
        <v>4864</v>
      </c>
      <c r="B4854" s="16">
        <v>338.6</v>
      </c>
    </row>
    <row r="4855" spans="1:2">
      <c r="A4855" s="15" t="s">
        <v>4865</v>
      </c>
      <c r="B4855" s="16">
        <v>49.1</v>
      </c>
    </row>
    <row r="4856" spans="1:2">
      <c r="A4856" s="15" t="s">
        <v>4866</v>
      </c>
      <c r="B4856" s="16">
        <v>23.39</v>
      </c>
    </row>
    <row r="4857" spans="1:2">
      <c r="A4857" s="15" t="s">
        <v>4867</v>
      </c>
      <c r="B4857" s="16">
        <v>54.58</v>
      </c>
    </row>
    <row r="4858" spans="1:2">
      <c r="A4858" s="15" t="s">
        <v>4868</v>
      </c>
      <c r="B4858" s="16">
        <v>414.36</v>
      </c>
    </row>
    <row r="4859" spans="1:2">
      <c r="A4859" s="15" t="s">
        <v>4869</v>
      </c>
      <c r="B4859" s="16">
        <v>105</v>
      </c>
    </row>
    <row r="4860" spans="1:2">
      <c r="A4860" s="15" t="s">
        <v>4870</v>
      </c>
      <c r="B4860" s="16">
        <v>168</v>
      </c>
    </row>
    <row r="4861" spans="1:2">
      <c r="A4861" s="15" t="s">
        <v>4871</v>
      </c>
      <c r="B4861" s="16">
        <v>19.32</v>
      </c>
    </row>
    <row r="4862" spans="1:2">
      <c r="A4862" s="15" t="s">
        <v>4872</v>
      </c>
      <c r="B4862" s="16">
        <v>16.98</v>
      </c>
    </row>
    <row r="4863" spans="1:2">
      <c r="A4863" s="15" t="s">
        <v>4873</v>
      </c>
      <c r="B4863" s="16">
        <v>34.36</v>
      </c>
    </row>
    <row r="4864" spans="1:2">
      <c r="A4864" s="15" t="s">
        <v>4874</v>
      </c>
      <c r="B4864" s="16">
        <v>108.64</v>
      </c>
    </row>
    <row r="4865" spans="1:2">
      <c r="A4865" s="15" t="s">
        <v>4875</v>
      </c>
      <c r="B4865" s="16">
        <v>61.53</v>
      </c>
    </row>
    <row r="4866" spans="1:2">
      <c r="A4866" s="15" t="s">
        <v>4876</v>
      </c>
      <c r="B4866" s="16">
        <v>82.03</v>
      </c>
    </row>
    <row r="4867" spans="1:2">
      <c r="A4867" s="15" t="s">
        <v>4877</v>
      </c>
      <c r="B4867" s="16">
        <v>194.24</v>
      </c>
    </row>
    <row r="4868" spans="1:2">
      <c r="A4868" s="15" t="s">
        <v>4878</v>
      </c>
      <c r="B4868" s="16">
        <v>50.5</v>
      </c>
    </row>
    <row r="4869" spans="1:2">
      <c r="A4869" s="15" t="s">
        <v>4879</v>
      </c>
      <c r="B4869" s="16">
        <v>64.41</v>
      </c>
    </row>
    <row r="4870" spans="1:2">
      <c r="A4870" s="15" t="s">
        <v>4880</v>
      </c>
      <c r="B4870" s="16">
        <v>52.58</v>
      </c>
    </row>
    <row r="4871" spans="1:2">
      <c r="A4871" s="15" t="s">
        <v>4881</v>
      </c>
      <c r="B4871" s="16">
        <v>11.52</v>
      </c>
    </row>
    <row r="4872" spans="1:2">
      <c r="A4872" s="15" t="s">
        <v>4882</v>
      </c>
      <c r="B4872" s="16">
        <v>279.72000000000003</v>
      </c>
    </row>
    <row r="4873" spans="1:2">
      <c r="A4873" s="15" t="s">
        <v>4883</v>
      </c>
      <c r="B4873" s="16">
        <v>19.32</v>
      </c>
    </row>
    <row r="4874" spans="1:2">
      <c r="A4874" s="15" t="s">
        <v>4884</v>
      </c>
      <c r="B4874" s="16">
        <v>22.95</v>
      </c>
    </row>
    <row r="4875" spans="1:2">
      <c r="A4875" s="15" t="s">
        <v>4885</v>
      </c>
      <c r="B4875" s="16">
        <v>68.73</v>
      </c>
    </row>
    <row r="4876" spans="1:2">
      <c r="A4876" s="15" t="s">
        <v>4886</v>
      </c>
      <c r="B4876" s="16">
        <v>37.58</v>
      </c>
    </row>
    <row r="4877" spans="1:2">
      <c r="A4877" s="15" t="s">
        <v>4887</v>
      </c>
      <c r="B4877" s="16">
        <v>43.84</v>
      </c>
    </row>
    <row r="4878" spans="1:2">
      <c r="A4878" s="15" t="s">
        <v>4888</v>
      </c>
      <c r="B4878" s="16">
        <v>204.56</v>
      </c>
    </row>
    <row r="4879" spans="1:2">
      <c r="A4879" s="15" t="s">
        <v>4889</v>
      </c>
      <c r="B4879" s="16">
        <v>14.9</v>
      </c>
    </row>
    <row r="4880" spans="1:2">
      <c r="A4880" s="15" t="s">
        <v>4890</v>
      </c>
      <c r="B4880" s="16">
        <v>64.27</v>
      </c>
    </row>
    <row r="4881" spans="1:2">
      <c r="A4881" s="15" t="s">
        <v>4891</v>
      </c>
      <c r="B4881" s="16">
        <v>14.38</v>
      </c>
    </row>
    <row r="4882" spans="1:2">
      <c r="A4882" s="15" t="s">
        <v>4892</v>
      </c>
      <c r="B4882" s="16">
        <v>24.8</v>
      </c>
    </row>
    <row r="4883" spans="1:2">
      <c r="A4883" s="15" t="s">
        <v>4893</v>
      </c>
      <c r="B4883" s="16">
        <v>32.76</v>
      </c>
    </row>
    <row r="4884" spans="1:2">
      <c r="A4884" s="15" t="s">
        <v>4894</v>
      </c>
      <c r="B4884" s="16">
        <v>14.49</v>
      </c>
    </row>
    <row r="4885" spans="1:2">
      <c r="A4885" s="15" t="s">
        <v>4895</v>
      </c>
      <c r="B4885" s="16">
        <v>81.819999999999993</v>
      </c>
    </row>
    <row r="4886" spans="1:2">
      <c r="A4886" s="15" t="s">
        <v>4896</v>
      </c>
      <c r="B4886" s="16">
        <v>63.42</v>
      </c>
    </row>
    <row r="4887" spans="1:2">
      <c r="A4887" s="15" t="s">
        <v>4897</v>
      </c>
      <c r="B4887" s="16">
        <v>78.489999999999995</v>
      </c>
    </row>
    <row r="4888" spans="1:2">
      <c r="A4888" s="15" t="s">
        <v>4898</v>
      </c>
      <c r="B4888" s="16">
        <v>31.4</v>
      </c>
    </row>
    <row r="4889" spans="1:2">
      <c r="A4889" s="15" t="s">
        <v>4899</v>
      </c>
      <c r="B4889" s="16">
        <v>94.92</v>
      </c>
    </row>
    <row r="4890" spans="1:2">
      <c r="A4890" s="15" t="s">
        <v>4900</v>
      </c>
      <c r="B4890" s="16">
        <v>43.64</v>
      </c>
    </row>
    <row r="4891" spans="1:2">
      <c r="A4891" s="15" t="s">
        <v>4901</v>
      </c>
      <c r="B4891" s="16">
        <v>224</v>
      </c>
    </row>
    <row r="4892" spans="1:2">
      <c r="A4892" s="15" t="s">
        <v>4902</v>
      </c>
      <c r="B4892" s="16">
        <v>55.07</v>
      </c>
    </row>
    <row r="4893" spans="1:2">
      <c r="A4893" s="15" t="s">
        <v>4903</v>
      </c>
      <c r="B4893" s="16">
        <v>49.1</v>
      </c>
    </row>
    <row r="4894" spans="1:2">
      <c r="A4894" s="15" t="s">
        <v>4904</v>
      </c>
      <c r="B4894" s="16">
        <v>26.89</v>
      </c>
    </row>
    <row r="4895" spans="1:2">
      <c r="A4895" s="15" t="s">
        <v>4905</v>
      </c>
      <c r="B4895" s="16">
        <v>29.22</v>
      </c>
    </row>
    <row r="4896" spans="1:2">
      <c r="A4896" s="15" t="s">
        <v>4906</v>
      </c>
      <c r="B4896" s="16">
        <v>29.76</v>
      </c>
    </row>
    <row r="4897" spans="1:2">
      <c r="A4897" s="15" t="s">
        <v>4907</v>
      </c>
      <c r="B4897" s="16">
        <v>314.41000000000003</v>
      </c>
    </row>
    <row r="4898" spans="1:2">
      <c r="A4898" s="15" t="s">
        <v>4908</v>
      </c>
      <c r="B4898" s="16">
        <v>70.349999999999994</v>
      </c>
    </row>
    <row r="4899" spans="1:2">
      <c r="A4899" s="15" t="s">
        <v>4909</v>
      </c>
      <c r="B4899" s="16">
        <v>170.46</v>
      </c>
    </row>
    <row r="4900" spans="1:2">
      <c r="A4900" s="15" t="s">
        <v>4910</v>
      </c>
      <c r="B4900" s="16">
        <v>34.72</v>
      </c>
    </row>
    <row r="4901" spans="1:2">
      <c r="A4901" s="15" t="s">
        <v>4911</v>
      </c>
      <c r="B4901" s="16">
        <v>37.61</v>
      </c>
    </row>
    <row r="4902" spans="1:2">
      <c r="A4902" s="15" t="s">
        <v>4912</v>
      </c>
      <c r="B4902" s="16">
        <v>34.549999999999997</v>
      </c>
    </row>
    <row r="4903" spans="1:2">
      <c r="A4903" s="15" t="s">
        <v>4913</v>
      </c>
      <c r="B4903" s="16">
        <v>42.08</v>
      </c>
    </row>
    <row r="4904" spans="1:2">
      <c r="A4904" s="15" t="s">
        <v>4914</v>
      </c>
      <c r="B4904" s="16">
        <v>71.569999999999993</v>
      </c>
    </row>
    <row r="4905" spans="1:2">
      <c r="A4905" s="15" t="s">
        <v>4915</v>
      </c>
      <c r="B4905" s="16">
        <v>39.32</v>
      </c>
    </row>
    <row r="4906" spans="1:2">
      <c r="A4906" s="15" t="s">
        <v>4916</v>
      </c>
      <c r="B4906" s="16">
        <v>43.64</v>
      </c>
    </row>
    <row r="4907" spans="1:2">
      <c r="A4907" s="15" t="s">
        <v>4917</v>
      </c>
      <c r="B4907" s="16">
        <v>76.59</v>
      </c>
    </row>
    <row r="4908" spans="1:2">
      <c r="A4908" s="15" t="s">
        <v>4918</v>
      </c>
      <c r="B4908" s="16">
        <v>60</v>
      </c>
    </row>
    <row r="4909" spans="1:2">
      <c r="A4909" s="15" t="s">
        <v>4919</v>
      </c>
      <c r="B4909" s="16">
        <v>22.32</v>
      </c>
    </row>
    <row r="4910" spans="1:2">
      <c r="A4910" s="15" t="s">
        <v>4920</v>
      </c>
      <c r="B4910" s="16">
        <v>22.44</v>
      </c>
    </row>
    <row r="4911" spans="1:2">
      <c r="A4911" s="15" t="s">
        <v>4921</v>
      </c>
      <c r="B4911" s="16">
        <v>50.89</v>
      </c>
    </row>
    <row r="4912" spans="1:2">
      <c r="A4912" s="15" t="s">
        <v>4922</v>
      </c>
      <c r="B4912" s="16">
        <v>26.89</v>
      </c>
    </row>
    <row r="4913" spans="1:2">
      <c r="A4913" s="15" t="s">
        <v>4923</v>
      </c>
      <c r="B4913" s="16">
        <v>440</v>
      </c>
    </row>
    <row r="4914" spans="1:2">
      <c r="A4914" s="15" t="s">
        <v>4924</v>
      </c>
      <c r="B4914" s="16">
        <v>15.48</v>
      </c>
    </row>
    <row r="4915" spans="1:2">
      <c r="A4915" s="15" t="s">
        <v>4925</v>
      </c>
      <c r="B4915" s="16">
        <v>49.6</v>
      </c>
    </row>
    <row r="4916" spans="1:2">
      <c r="A4916" s="15" t="s">
        <v>4926</v>
      </c>
      <c r="B4916" s="16">
        <v>74.099999999999994</v>
      </c>
    </row>
    <row r="4917" spans="1:2">
      <c r="A4917" s="15" t="s">
        <v>4927</v>
      </c>
      <c r="B4917" s="16">
        <v>76.56</v>
      </c>
    </row>
    <row r="4918" spans="1:2">
      <c r="A4918" s="15" t="s">
        <v>4928</v>
      </c>
      <c r="B4918" s="16">
        <v>44.64</v>
      </c>
    </row>
    <row r="4919" spans="1:2">
      <c r="A4919" s="15" t="s">
        <v>4929</v>
      </c>
      <c r="B4919" s="16">
        <v>29.76</v>
      </c>
    </row>
    <row r="4920" spans="1:2">
      <c r="A4920" s="15" t="s">
        <v>4930</v>
      </c>
      <c r="B4920" s="16">
        <v>34.909999999999997</v>
      </c>
    </row>
    <row r="4921" spans="1:2">
      <c r="A4921" s="15" t="s">
        <v>4931</v>
      </c>
      <c r="B4921" s="16">
        <v>125.22</v>
      </c>
    </row>
    <row r="4922" spans="1:2">
      <c r="A4922" s="15" t="s">
        <v>4932</v>
      </c>
      <c r="B4922" s="16">
        <v>14.49</v>
      </c>
    </row>
    <row r="4923" spans="1:2">
      <c r="A4923" s="15" t="s">
        <v>4933</v>
      </c>
      <c r="B4923" s="16">
        <v>20.92</v>
      </c>
    </row>
    <row r="4924" spans="1:2">
      <c r="A4924" s="15" t="s">
        <v>4934</v>
      </c>
      <c r="B4924" s="16">
        <v>30.92</v>
      </c>
    </row>
    <row r="4925" spans="1:2">
      <c r="A4925" s="15" t="s">
        <v>4935</v>
      </c>
      <c r="B4925" s="16">
        <v>22.73</v>
      </c>
    </row>
    <row r="4926" spans="1:2">
      <c r="A4926" s="15" t="s">
        <v>4936</v>
      </c>
      <c r="B4926" s="16">
        <v>32.08</v>
      </c>
    </row>
    <row r="4927" spans="1:2">
      <c r="A4927" s="15" t="s">
        <v>4937</v>
      </c>
      <c r="B4927" s="16">
        <v>61.92</v>
      </c>
    </row>
    <row r="4928" spans="1:2">
      <c r="A4928" s="15" t="s">
        <v>4938</v>
      </c>
      <c r="B4928" s="16">
        <v>29.99</v>
      </c>
    </row>
    <row r="4929" spans="1:2">
      <c r="A4929" s="15" t="s">
        <v>4939</v>
      </c>
      <c r="B4929" s="16">
        <v>52.57</v>
      </c>
    </row>
    <row r="4930" spans="1:2">
      <c r="A4930" s="15" t="s">
        <v>4940</v>
      </c>
      <c r="B4930" s="16">
        <v>49.87</v>
      </c>
    </row>
    <row r="4931" spans="1:2">
      <c r="A4931" s="15" t="s">
        <v>4941</v>
      </c>
      <c r="B4931" s="16">
        <v>26.89</v>
      </c>
    </row>
    <row r="4932" spans="1:2">
      <c r="A4932" s="15" t="s">
        <v>4942</v>
      </c>
      <c r="B4932" s="16">
        <v>22.5</v>
      </c>
    </row>
    <row r="4933" spans="1:2">
      <c r="A4933" s="15" t="s">
        <v>4943</v>
      </c>
      <c r="B4933" s="16">
        <v>24.9</v>
      </c>
    </row>
    <row r="4934" spans="1:2">
      <c r="A4934" s="15" t="s">
        <v>4944</v>
      </c>
      <c r="B4934" s="16">
        <v>82.65</v>
      </c>
    </row>
    <row r="4935" spans="1:2">
      <c r="A4935" s="15" t="s">
        <v>4945</v>
      </c>
      <c r="B4935" s="16">
        <v>39.28</v>
      </c>
    </row>
    <row r="4936" spans="1:2">
      <c r="A4936" s="15" t="s">
        <v>4946</v>
      </c>
      <c r="B4936" s="16">
        <v>32.270000000000003</v>
      </c>
    </row>
    <row r="4937" spans="1:2">
      <c r="A4937" s="15" t="s">
        <v>4947</v>
      </c>
      <c r="B4937" s="16">
        <v>43.64</v>
      </c>
    </row>
    <row r="4938" spans="1:2">
      <c r="A4938" s="15" t="s">
        <v>4948</v>
      </c>
      <c r="B4938" s="16">
        <v>73.400000000000006</v>
      </c>
    </row>
    <row r="4939" spans="1:2">
      <c r="A4939" s="15" t="s">
        <v>4949</v>
      </c>
      <c r="B4939" s="16">
        <v>35.549999999999997</v>
      </c>
    </row>
    <row r="4940" spans="1:2">
      <c r="A4940" s="15" t="s">
        <v>4950</v>
      </c>
      <c r="B4940" s="16">
        <v>59.51</v>
      </c>
    </row>
    <row r="4941" spans="1:2">
      <c r="A4941" s="15" t="s">
        <v>4951</v>
      </c>
      <c r="B4941" s="16">
        <v>142.11000000000001</v>
      </c>
    </row>
    <row r="4942" spans="1:2">
      <c r="A4942" s="15" t="s">
        <v>4952</v>
      </c>
      <c r="B4942" s="16">
        <v>89.76</v>
      </c>
    </row>
    <row r="4943" spans="1:2">
      <c r="A4943" s="15" t="s">
        <v>4953</v>
      </c>
      <c r="B4943" s="16">
        <v>32.71</v>
      </c>
    </row>
    <row r="4944" spans="1:2">
      <c r="A4944" s="15" t="s">
        <v>4954</v>
      </c>
      <c r="B4944" s="16">
        <v>64.56</v>
      </c>
    </row>
    <row r="4945" spans="1:2">
      <c r="A4945" s="15" t="s">
        <v>4955</v>
      </c>
      <c r="B4945" s="16">
        <v>300.45999999999998</v>
      </c>
    </row>
    <row r="4946" spans="1:2">
      <c r="A4946" s="15" t="s">
        <v>4956</v>
      </c>
      <c r="B4946" s="16">
        <v>39.99</v>
      </c>
    </row>
    <row r="4947" spans="1:2">
      <c r="A4947" s="15" t="s">
        <v>4957</v>
      </c>
      <c r="B4947" s="16">
        <v>35.79</v>
      </c>
    </row>
    <row r="4948" spans="1:2">
      <c r="A4948" s="15" t="s">
        <v>4958</v>
      </c>
      <c r="B4948" s="16">
        <v>62.34</v>
      </c>
    </row>
    <row r="4949" spans="1:2">
      <c r="A4949" s="15" t="s">
        <v>4959</v>
      </c>
      <c r="B4949" s="16">
        <v>14.93</v>
      </c>
    </row>
    <row r="4950" spans="1:2">
      <c r="A4950" s="15" t="s">
        <v>4960</v>
      </c>
      <c r="B4950" s="16">
        <v>34.909999999999997</v>
      </c>
    </row>
    <row r="4951" spans="1:2">
      <c r="A4951" s="15" t="s">
        <v>4961</v>
      </c>
      <c r="B4951" s="16">
        <v>39.9</v>
      </c>
    </row>
    <row r="4952" spans="1:2">
      <c r="A4952" s="15" t="s">
        <v>4962</v>
      </c>
      <c r="B4952" s="16">
        <v>43.69</v>
      </c>
    </row>
    <row r="4953" spans="1:2">
      <c r="A4953" s="15" t="s">
        <v>4963</v>
      </c>
      <c r="B4953" s="16">
        <v>94.73</v>
      </c>
    </row>
    <row r="4954" spans="1:2">
      <c r="A4954" s="15" t="s">
        <v>4964</v>
      </c>
      <c r="B4954" s="16">
        <v>54.36</v>
      </c>
    </row>
    <row r="4955" spans="1:2">
      <c r="A4955" s="15" t="s">
        <v>4965</v>
      </c>
      <c r="B4955" s="16">
        <v>28.76</v>
      </c>
    </row>
    <row r="4956" spans="1:2">
      <c r="A4956" s="15" t="s">
        <v>4966</v>
      </c>
      <c r="B4956" s="16">
        <v>43.64</v>
      </c>
    </row>
    <row r="4957" spans="1:2">
      <c r="A4957" s="15" t="s">
        <v>4967</v>
      </c>
      <c r="B4957" s="16">
        <v>374</v>
      </c>
    </row>
    <row r="4958" spans="1:2">
      <c r="A4958" s="15" t="s">
        <v>4968</v>
      </c>
      <c r="B4958" s="16">
        <v>31.08</v>
      </c>
    </row>
    <row r="4959" spans="1:2">
      <c r="A4959" s="15" t="s">
        <v>4969</v>
      </c>
      <c r="B4959" s="16">
        <v>59.53</v>
      </c>
    </row>
    <row r="4960" spans="1:2">
      <c r="A4960" s="15" t="s">
        <v>4970</v>
      </c>
      <c r="B4960" s="16">
        <v>302.5</v>
      </c>
    </row>
    <row r="4961" spans="1:2">
      <c r="A4961" s="15" t="s">
        <v>4971</v>
      </c>
      <c r="B4961" s="16">
        <v>600.76</v>
      </c>
    </row>
    <row r="4962" spans="1:2">
      <c r="A4962" s="15" t="s">
        <v>4972</v>
      </c>
      <c r="B4962" s="16">
        <v>47.8</v>
      </c>
    </row>
    <row r="4963" spans="1:2">
      <c r="A4963" s="15" t="s">
        <v>4973</v>
      </c>
      <c r="B4963" s="16">
        <v>14.49</v>
      </c>
    </row>
    <row r="4964" spans="1:2">
      <c r="A4964" s="15" t="s">
        <v>4974</v>
      </c>
      <c r="B4964" s="16">
        <v>52.15</v>
      </c>
    </row>
    <row r="4965" spans="1:2">
      <c r="A4965" s="15" t="s">
        <v>4975</v>
      </c>
      <c r="B4965" s="16">
        <v>61.73</v>
      </c>
    </row>
    <row r="4966" spans="1:2">
      <c r="A4966" s="15" t="s">
        <v>4976</v>
      </c>
      <c r="B4966" s="16">
        <v>43.64</v>
      </c>
    </row>
    <row r="4967" spans="1:2">
      <c r="A4967" s="15" t="s">
        <v>4977</v>
      </c>
      <c r="B4967" s="16">
        <v>15.34</v>
      </c>
    </row>
    <row r="4968" spans="1:2">
      <c r="A4968" s="15" t="s">
        <v>4978</v>
      </c>
      <c r="B4968" s="16">
        <v>78.25</v>
      </c>
    </row>
    <row r="4969" spans="1:2">
      <c r="A4969" s="15" t="s">
        <v>4979</v>
      </c>
      <c r="B4969" s="16">
        <v>22.32</v>
      </c>
    </row>
    <row r="4970" spans="1:2">
      <c r="A4970" s="15" t="s">
        <v>4980</v>
      </c>
      <c r="B4970" s="16">
        <v>32.46</v>
      </c>
    </row>
    <row r="4971" spans="1:2">
      <c r="A4971" s="15" t="s">
        <v>4981</v>
      </c>
      <c r="B4971" s="16">
        <v>82.65</v>
      </c>
    </row>
    <row r="4972" spans="1:2">
      <c r="A4972" s="15" t="s">
        <v>4982</v>
      </c>
      <c r="B4972" s="16">
        <v>32.729999999999997</v>
      </c>
    </row>
    <row r="4973" spans="1:2">
      <c r="A4973" s="15" t="s">
        <v>4983</v>
      </c>
      <c r="B4973" s="16">
        <v>31.8</v>
      </c>
    </row>
    <row r="4974" spans="1:2">
      <c r="A4974" s="15" t="s">
        <v>4984</v>
      </c>
      <c r="B4974" s="16">
        <v>21.22</v>
      </c>
    </row>
    <row r="4975" spans="1:2">
      <c r="A4975" s="15" t="s">
        <v>4985</v>
      </c>
      <c r="B4975" s="16">
        <v>128.07</v>
      </c>
    </row>
    <row r="4976" spans="1:2">
      <c r="A4976" s="15" t="s">
        <v>4986</v>
      </c>
      <c r="B4976" s="16">
        <v>73.64</v>
      </c>
    </row>
    <row r="4977" spans="1:2">
      <c r="A4977" s="15" t="s">
        <v>4987</v>
      </c>
      <c r="B4977" s="16">
        <v>84.82</v>
      </c>
    </row>
    <row r="4978" spans="1:2">
      <c r="A4978" s="15" t="s">
        <v>4988</v>
      </c>
      <c r="B4978" s="16">
        <v>12.28</v>
      </c>
    </row>
    <row r="4979" spans="1:2">
      <c r="A4979" s="15" t="s">
        <v>4989</v>
      </c>
      <c r="B4979" s="16">
        <v>39.090000000000003</v>
      </c>
    </row>
    <row r="4980" spans="1:2">
      <c r="A4980" s="15" t="s">
        <v>4990</v>
      </c>
      <c r="B4980" s="16">
        <v>34.909999999999997</v>
      </c>
    </row>
    <row r="4981" spans="1:2">
      <c r="A4981" s="15" t="s">
        <v>4991</v>
      </c>
      <c r="B4981" s="16">
        <v>149.13</v>
      </c>
    </row>
    <row r="4982" spans="1:2">
      <c r="A4982" s="15" t="s">
        <v>4992</v>
      </c>
      <c r="B4982" s="16">
        <v>61.09</v>
      </c>
    </row>
    <row r="4983" spans="1:2">
      <c r="A4983" s="15" t="s">
        <v>4993</v>
      </c>
      <c r="B4983" s="16">
        <v>19.8</v>
      </c>
    </row>
    <row r="4984" spans="1:2">
      <c r="A4984" s="15" t="s">
        <v>4994</v>
      </c>
      <c r="B4984" s="16">
        <v>44.08</v>
      </c>
    </row>
    <row r="4985" spans="1:2">
      <c r="A4985" s="15" t="s">
        <v>4995</v>
      </c>
      <c r="B4985" s="16">
        <v>294</v>
      </c>
    </row>
    <row r="4986" spans="1:2">
      <c r="A4986" s="15" t="s">
        <v>4996</v>
      </c>
      <c r="B4986" s="16">
        <v>62.27</v>
      </c>
    </row>
    <row r="4987" spans="1:2">
      <c r="A4987" s="15" t="s">
        <v>4997</v>
      </c>
      <c r="B4987" s="16">
        <v>53.19</v>
      </c>
    </row>
    <row r="4988" spans="1:2">
      <c r="A4988" s="15" t="s">
        <v>4998</v>
      </c>
      <c r="B4988" s="16">
        <v>81.16</v>
      </c>
    </row>
    <row r="4989" spans="1:2">
      <c r="A4989" s="15" t="s">
        <v>4999</v>
      </c>
      <c r="B4989" s="16">
        <v>22.73</v>
      </c>
    </row>
    <row r="4990" spans="1:2">
      <c r="A4990" s="15" t="s">
        <v>5000</v>
      </c>
      <c r="B4990" s="16">
        <v>337.9</v>
      </c>
    </row>
    <row r="4991" spans="1:2">
      <c r="A4991" s="15" t="s">
        <v>5001</v>
      </c>
      <c r="B4991" s="16">
        <v>14.38</v>
      </c>
    </row>
    <row r="4992" spans="1:2">
      <c r="A4992" s="15" t="s">
        <v>5002</v>
      </c>
      <c r="B4992" s="16">
        <v>36.28</v>
      </c>
    </row>
    <row r="4993" spans="1:2">
      <c r="A4993" s="15" t="s">
        <v>5003</v>
      </c>
      <c r="B4993" s="16">
        <v>75.22</v>
      </c>
    </row>
    <row r="4994" spans="1:2">
      <c r="A4994" s="15" t="s">
        <v>5004</v>
      </c>
      <c r="B4994" s="16">
        <v>65.459999999999994</v>
      </c>
    </row>
    <row r="4995" spans="1:2">
      <c r="A4995" s="15" t="s">
        <v>5005</v>
      </c>
      <c r="B4995" s="16">
        <v>60</v>
      </c>
    </row>
    <row r="4996" spans="1:2">
      <c r="A4996" s="15" t="s">
        <v>5006</v>
      </c>
      <c r="B4996" s="16">
        <v>314.45999999999998</v>
      </c>
    </row>
    <row r="4997" spans="1:2">
      <c r="A4997" s="15" t="s">
        <v>5007</v>
      </c>
      <c r="B4997" s="16">
        <v>22.49</v>
      </c>
    </row>
    <row r="4998" spans="1:2">
      <c r="A4998" s="15" t="s">
        <v>5008</v>
      </c>
      <c r="B4998" s="16">
        <v>77.33</v>
      </c>
    </row>
    <row r="4999" spans="1:2">
      <c r="A4999" s="15" t="s">
        <v>5009</v>
      </c>
      <c r="B4999" s="16">
        <v>52.36</v>
      </c>
    </row>
    <row r="5000" spans="1:2">
      <c r="A5000" s="15" t="s">
        <v>5010</v>
      </c>
      <c r="B5000" s="16">
        <v>146.01</v>
      </c>
    </row>
    <row r="5001" spans="1:2">
      <c r="A5001" s="15" t="s">
        <v>5011</v>
      </c>
      <c r="B5001" s="16">
        <v>35.69</v>
      </c>
    </row>
    <row r="5002" spans="1:2">
      <c r="A5002" s="15" t="s">
        <v>5012</v>
      </c>
      <c r="B5002" s="16">
        <v>49.87</v>
      </c>
    </row>
    <row r="5003" spans="1:2">
      <c r="A5003" s="15" t="s">
        <v>5013</v>
      </c>
      <c r="B5003" s="16">
        <v>26.95</v>
      </c>
    </row>
    <row r="5004" spans="1:2">
      <c r="A5004" s="15" t="s">
        <v>5014</v>
      </c>
      <c r="B5004" s="16">
        <v>39.78</v>
      </c>
    </row>
    <row r="5005" spans="1:2">
      <c r="A5005" s="15" t="s">
        <v>5015</v>
      </c>
      <c r="B5005" s="16">
        <v>9.01</v>
      </c>
    </row>
    <row r="5006" spans="1:2">
      <c r="A5006" s="15" t="s">
        <v>5016</v>
      </c>
      <c r="B5006" s="16">
        <v>149.13</v>
      </c>
    </row>
    <row r="5007" spans="1:2">
      <c r="A5007" s="15" t="s">
        <v>5017</v>
      </c>
      <c r="B5007" s="16">
        <v>20.91</v>
      </c>
    </row>
    <row r="5008" spans="1:2">
      <c r="A5008" s="15" t="s">
        <v>5018</v>
      </c>
      <c r="B5008" s="16">
        <v>52.85</v>
      </c>
    </row>
    <row r="5009" spans="1:2">
      <c r="A5009" s="15" t="s">
        <v>5019</v>
      </c>
      <c r="B5009" s="16">
        <v>42.16</v>
      </c>
    </row>
    <row r="5010" spans="1:2">
      <c r="A5010" s="15" t="s">
        <v>5020</v>
      </c>
      <c r="B5010" s="16">
        <v>49.08</v>
      </c>
    </row>
    <row r="5011" spans="1:2">
      <c r="A5011" s="15" t="s">
        <v>5021</v>
      </c>
      <c r="B5011" s="16">
        <v>115.81</v>
      </c>
    </row>
    <row r="5012" spans="1:2">
      <c r="A5012" s="15" t="s">
        <v>5022</v>
      </c>
      <c r="B5012" s="16">
        <v>19</v>
      </c>
    </row>
    <row r="5013" spans="1:2">
      <c r="A5013" s="15" t="s">
        <v>5023</v>
      </c>
      <c r="B5013" s="16">
        <v>39.99</v>
      </c>
    </row>
    <row r="5014" spans="1:2">
      <c r="A5014" s="15" t="s">
        <v>5024</v>
      </c>
      <c r="B5014" s="16">
        <v>73.64</v>
      </c>
    </row>
    <row r="5015" spans="1:2">
      <c r="A5015" s="15" t="s">
        <v>5025</v>
      </c>
      <c r="B5015" s="16">
        <v>85.8</v>
      </c>
    </row>
    <row r="5016" spans="1:2">
      <c r="A5016" s="15" t="s">
        <v>5026</v>
      </c>
      <c r="B5016" s="16">
        <v>26.89</v>
      </c>
    </row>
    <row r="5017" spans="1:2">
      <c r="A5017" s="15" t="s">
        <v>5027</v>
      </c>
      <c r="B5017" s="16">
        <v>126.13</v>
      </c>
    </row>
    <row r="5018" spans="1:2">
      <c r="A5018" s="15" t="s">
        <v>5028</v>
      </c>
      <c r="B5018" s="16">
        <v>258.32</v>
      </c>
    </row>
    <row r="5019" spans="1:2">
      <c r="A5019" s="15" t="s">
        <v>5029</v>
      </c>
      <c r="B5019" s="16">
        <v>114.84</v>
      </c>
    </row>
    <row r="5020" spans="1:2">
      <c r="A5020" s="15" t="s">
        <v>5030</v>
      </c>
      <c r="B5020" s="16">
        <v>538.88</v>
      </c>
    </row>
    <row r="5021" spans="1:2">
      <c r="A5021" s="15" t="s">
        <v>5031</v>
      </c>
      <c r="B5021" s="16">
        <v>17.899999999999999</v>
      </c>
    </row>
    <row r="5022" spans="1:2">
      <c r="A5022" s="15" t="s">
        <v>5032</v>
      </c>
      <c r="B5022" s="16">
        <v>91.14</v>
      </c>
    </row>
    <row r="5023" spans="1:2">
      <c r="A5023" s="15" t="s">
        <v>5033</v>
      </c>
      <c r="B5023" s="16">
        <v>182.98</v>
      </c>
    </row>
    <row r="5024" spans="1:2">
      <c r="A5024" s="15" t="s">
        <v>5034</v>
      </c>
      <c r="B5024" s="16">
        <v>320.49</v>
      </c>
    </row>
    <row r="5025" spans="1:2">
      <c r="A5025" s="15" t="s">
        <v>5035</v>
      </c>
      <c r="B5025" s="16">
        <v>32.24</v>
      </c>
    </row>
    <row r="5026" spans="1:2">
      <c r="A5026" s="15" t="s">
        <v>5036</v>
      </c>
      <c r="B5026" s="16">
        <v>27.4</v>
      </c>
    </row>
    <row r="5027" spans="1:2">
      <c r="A5027" s="15" t="s">
        <v>5037</v>
      </c>
      <c r="B5027" s="16">
        <v>59.78</v>
      </c>
    </row>
    <row r="5028" spans="1:2">
      <c r="A5028" s="15" t="s">
        <v>5038</v>
      </c>
      <c r="B5028" s="16">
        <v>26.89</v>
      </c>
    </row>
    <row r="5029" spans="1:2">
      <c r="A5029" s="15" t="s">
        <v>5039</v>
      </c>
      <c r="B5029" s="16">
        <v>30.88</v>
      </c>
    </row>
    <row r="5030" spans="1:2">
      <c r="A5030" s="15" t="s">
        <v>5040</v>
      </c>
      <c r="B5030" s="16">
        <v>30.6</v>
      </c>
    </row>
    <row r="5031" spans="1:2">
      <c r="A5031" s="15" t="s">
        <v>5041</v>
      </c>
      <c r="B5031" s="16">
        <v>64.989999999999995</v>
      </c>
    </row>
    <row r="5032" spans="1:2">
      <c r="A5032" s="15" t="s">
        <v>5042</v>
      </c>
      <c r="B5032" s="16">
        <v>40.090000000000003</v>
      </c>
    </row>
    <row r="5033" spans="1:2">
      <c r="A5033" s="15" t="s">
        <v>5043</v>
      </c>
      <c r="B5033" s="16">
        <v>24.9</v>
      </c>
    </row>
    <row r="5034" spans="1:2">
      <c r="A5034" s="15" t="s">
        <v>5044</v>
      </c>
      <c r="B5034" s="16">
        <v>56.11</v>
      </c>
    </row>
    <row r="5035" spans="1:2">
      <c r="A5035" s="15" t="s">
        <v>5045</v>
      </c>
      <c r="B5035" s="16">
        <v>462.38</v>
      </c>
    </row>
    <row r="5036" spans="1:2">
      <c r="A5036" s="15" t="s">
        <v>5046</v>
      </c>
      <c r="B5036" s="16">
        <v>24.9</v>
      </c>
    </row>
    <row r="5037" spans="1:2">
      <c r="A5037" s="15" t="s">
        <v>5047</v>
      </c>
      <c r="B5037" s="16">
        <v>59.92</v>
      </c>
    </row>
    <row r="5038" spans="1:2">
      <c r="A5038" s="15" t="s">
        <v>5048</v>
      </c>
      <c r="B5038" s="16">
        <v>279.11</v>
      </c>
    </row>
    <row r="5039" spans="1:2">
      <c r="A5039" s="15" t="s">
        <v>5049</v>
      </c>
      <c r="B5039" s="16">
        <v>44.69</v>
      </c>
    </row>
    <row r="5040" spans="1:2">
      <c r="A5040" s="15" t="s">
        <v>5050</v>
      </c>
      <c r="B5040" s="16">
        <v>114.84</v>
      </c>
    </row>
    <row r="5041" spans="1:2">
      <c r="A5041" s="15" t="s">
        <v>5051</v>
      </c>
      <c r="B5041" s="16">
        <v>113.4</v>
      </c>
    </row>
    <row r="5042" spans="1:2">
      <c r="A5042" s="15" t="s">
        <v>5052</v>
      </c>
      <c r="B5042" s="16">
        <v>44.69</v>
      </c>
    </row>
    <row r="5043" spans="1:2">
      <c r="A5043" s="15" t="s">
        <v>5053</v>
      </c>
      <c r="B5043" s="16">
        <v>37.83</v>
      </c>
    </row>
    <row r="5044" spans="1:2">
      <c r="A5044" s="15" t="s">
        <v>5054</v>
      </c>
      <c r="B5044" s="16">
        <v>23.15</v>
      </c>
    </row>
    <row r="5045" spans="1:2">
      <c r="A5045" s="15" t="s">
        <v>5055</v>
      </c>
      <c r="B5045" s="16">
        <v>22.44</v>
      </c>
    </row>
    <row r="5046" spans="1:2">
      <c r="A5046" s="15" t="s">
        <v>5056</v>
      </c>
      <c r="B5046" s="16">
        <v>30.17</v>
      </c>
    </row>
    <row r="5047" spans="1:2">
      <c r="A5047" s="15" t="s">
        <v>5057</v>
      </c>
      <c r="B5047" s="16">
        <v>25.2</v>
      </c>
    </row>
    <row r="5048" spans="1:2">
      <c r="A5048" s="15" t="s">
        <v>5058</v>
      </c>
      <c r="B5048" s="16">
        <v>36.1</v>
      </c>
    </row>
    <row r="5049" spans="1:2">
      <c r="A5049" s="15" t="s">
        <v>5059</v>
      </c>
      <c r="B5049" s="16">
        <v>46.67</v>
      </c>
    </row>
    <row r="5050" spans="1:2">
      <c r="A5050" s="15" t="s">
        <v>5060</v>
      </c>
      <c r="B5050" s="16">
        <v>39.049999999999997</v>
      </c>
    </row>
    <row r="5051" spans="1:2">
      <c r="A5051" s="15" t="s">
        <v>5061</v>
      </c>
      <c r="B5051" s="16">
        <v>77.92</v>
      </c>
    </row>
    <row r="5052" spans="1:2">
      <c r="A5052" s="15" t="s">
        <v>5062</v>
      </c>
      <c r="B5052" s="16">
        <v>31.24</v>
      </c>
    </row>
    <row r="5053" spans="1:2">
      <c r="A5053" s="15" t="s">
        <v>5063</v>
      </c>
      <c r="B5053" s="16">
        <v>23.39</v>
      </c>
    </row>
    <row r="5054" spans="1:2">
      <c r="A5054" s="15" t="s">
        <v>5064</v>
      </c>
      <c r="B5054" s="16">
        <v>26.57</v>
      </c>
    </row>
    <row r="5055" spans="1:2">
      <c r="A5055" s="15" t="s">
        <v>5065</v>
      </c>
      <c r="B5055" s="16">
        <v>51.39</v>
      </c>
    </row>
    <row r="5056" spans="1:2">
      <c r="A5056" s="15" t="s">
        <v>5066</v>
      </c>
      <c r="B5056" s="16">
        <v>19.989999999999998</v>
      </c>
    </row>
    <row r="5057" spans="1:2">
      <c r="A5057" s="15" t="s">
        <v>5067</v>
      </c>
      <c r="B5057" s="16">
        <v>27.14</v>
      </c>
    </row>
    <row r="5058" spans="1:2">
      <c r="A5058" s="15" t="s">
        <v>5068</v>
      </c>
      <c r="B5058" s="16">
        <v>63.42</v>
      </c>
    </row>
    <row r="5059" spans="1:2">
      <c r="A5059" s="15" t="s">
        <v>5069</v>
      </c>
      <c r="B5059" s="16">
        <v>63.32</v>
      </c>
    </row>
    <row r="5060" spans="1:2">
      <c r="A5060" s="15" t="s">
        <v>5070</v>
      </c>
      <c r="B5060" s="16">
        <v>60.42</v>
      </c>
    </row>
    <row r="5061" spans="1:2">
      <c r="A5061" s="15" t="s">
        <v>5071</v>
      </c>
      <c r="B5061" s="16">
        <v>204.56</v>
      </c>
    </row>
    <row r="5062" spans="1:2">
      <c r="A5062" s="15" t="s">
        <v>5072</v>
      </c>
      <c r="B5062" s="16">
        <v>643.28</v>
      </c>
    </row>
    <row r="5063" spans="1:2">
      <c r="A5063" s="15" t="s">
        <v>5073</v>
      </c>
      <c r="B5063" s="16">
        <v>36.83</v>
      </c>
    </row>
    <row r="5064" spans="1:2">
      <c r="A5064" s="15" t="s">
        <v>5074</v>
      </c>
      <c r="B5064" s="16">
        <v>42.49</v>
      </c>
    </row>
    <row r="5065" spans="1:2">
      <c r="A5065" s="15" t="s">
        <v>5075</v>
      </c>
      <c r="B5065" s="16">
        <v>57.26</v>
      </c>
    </row>
    <row r="5066" spans="1:2">
      <c r="A5066" s="15" t="s">
        <v>5076</v>
      </c>
      <c r="B5066" s="16">
        <v>58.02</v>
      </c>
    </row>
    <row r="5067" spans="1:2">
      <c r="A5067" s="15" t="s">
        <v>5077</v>
      </c>
      <c r="B5067" s="16">
        <v>22.32</v>
      </c>
    </row>
    <row r="5068" spans="1:2">
      <c r="A5068" s="15" t="s">
        <v>5078</v>
      </c>
      <c r="B5068" s="16">
        <v>34.58</v>
      </c>
    </row>
    <row r="5069" spans="1:2">
      <c r="A5069" s="15" t="s">
        <v>5079</v>
      </c>
      <c r="B5069" s="16">
        <v>18.05</v>
      </c>
    </row>
    <row r="5070" spans="1:2">
      <c r="A5070" s="15" t="s">
        <v>5080</v>
      </c>
      <c r="B5070" s="16">
        <v>32.82</v>
      </c>
    </row>
    <row r="5071" spans="1:2">
      <c r="A5071" s="15" t="s">
        <v>5081</v>
      </c>
      <c r="B5071" s="16">
        <v>178</v>
      </c>
    </row>
    <row r="5072" spans="1:2">
      <c r="A5072" s="15" t="s">
        <v>5082</v>
      </c>
      <c r="B5072" s="16">
        <v>1240.1400000000001</v>
      </c>
    </row>
    <row r="5073" spans="1:2">
      <c r="A5073" s="15" t="s">
        <v>5083</v>
      </c>
      <c r="B5073" s="16">
        <v>24.8</v>
      </c>
    </row>
    <row r="5074" spans="1:2">
      <c r="A5074" s="15" t="s">
        <v>5084</v>
      </c>
      <c r="B5074" s="16">
        <v>11.52</v>
      </c>
    </row>
    <row r="5075" spans="1:2">
      <c r="A5075" s="15" t="s">
        <v>5085</v>
      </c>
      <c r="B5075" s="16">
        <v>274.83999999999997</v>
      </c>
    </row>
    <row r="5076" spans="1:2">
      <c r="A5076" s="15" t="s">
        <v>5086</v>
      </c>
      <c r="B5076" s="16">
        <v>23.01</v>
      </c>
    </row>
    <row r="5077" spans="1:2">
      <c r="A5077" s="15" t="s">
        <v>5087</v>
      </c>
      <c r="B5077" s="16">
        <v>160.06</v>
      </c>
    </row>
    <row r="5078" spans="1:2">
      <c r="A5078" s="15" t="s">
        <v>5088</v>
      </c>
      <c r="B5078" s="16">
        <v>26.18</v>
      </c>
    </row>
    <row r="5079" spans="1:2">
      <c r="A5079" s="15" t="s">
        <v>5089</v>
      </c>
      <c r="B5079" s="16">
        <v>51.54</v>
      </c>
    </row>
    <row r="5080" spans="1:2">
      <c r="A5080" s="15" t="s">
        <v>5090</v>
      </c>
      <c r="B5080" s="16">
        <v>71.569999999999993</v>
      </c>
    </row>
    <row r="5081" spans="1:2">
      <c r="A5081" s="15" t="s">
        <v>5091</v>
      </c>
      <c r="B5081" s="16">
        <v>63.5</v>
      </c>
    </row>
    <row r="5082" spans="1:2">
      <c r="A5082" s="15" t="s">
        <v>5092</v>
      </c>
      <c r="B5082" s="16">
        <v>60</v>
      </c>
    </row>
    <row r="5083" spans="1:2">
      <c r="A5083" s="15" t="s">
        <v>5093</v>
      </c>
      <c r="B5083" s="16">
        <v>57.26</v>
      </c>
    </row>
    <row r="5084" spans="1:2">
      <c r="A5084" s="15" t="s">
        <v>5094</v>
      </c>
      <c r="B5084" s="16">
        <v>175.34</v>
      </c>
    </row>
    <row r="5085" spans="1:2">
      <c r="A5085" s="15" t="s">
        <v>5095</v>
      </c>
      <c r="B5085" s="16">
        <v>19.68</v>
      </c>
    </row>
    <row r="5086" spans="1:2">
      <c r="A5086" s="15" t="s">
        <v>5096</v>
      </c>
      <c r="B5086" s="16">
        <v>63.42</v>
      </c>
    </row>
    <row r="5087" spans="1:2">
      <c r="A5087" s="15" t="s">
        <v>5097</v>
      </c>
      <c r="B5087" s="16">
        <v>82.65</v>
      </c>
    </row>
    <row r="5088" spans="1:2">
      <c r="A5088" s="15" t="s">
        <v>5098</v>
      </c>
      <c r="B5088" s="16">
        <v>440</v>
      </c>
    </row>
    <row r="5089" spans="1:2">
      <c r="A5089" s="15" t="s">
        <v>5099</v>
      </c>
      <c r="B5089" s="16">
        <v>60.36</v>
      </c>
    </row>
    <row r="5090" spans="1:2">
      <c r="A5090" s="15" t="s">
        <v>5100</v>
      </c>
      <c r="B5090" s="16">
        <v>50.89</v>
      </c>
    </row>
    <row r="5091" spans="1:2">
      <c r="A5091" s="15" t="s">
        <v>5101</v>
      </c>
      <c r="B5091" s="16">
        <v>490.7</v>
      </c>
    </row>
    <row r="5092" spans="1:2">
      <c r="A5092" s="15" t="s">
        <v>5102</v>
      </c>
      <c r="B5092" s="16">
        <v>190.92</v>
      </c>
    </row>
    <row r="5093" spans="1:2">
      <c r="A5093" s="15" t="s">
        <v>5103</v>
      </c>
      <c r="B5093" s="16">
        <v>19.52</v>
      </c>
    </row>
    <row r="5094" spans="1:2">
      <c r="A5094" s="15" t="s">
        <v>5104</v>
      </c>
      <c r="B5094" s="16">
        <v>168</v>
      </c>
    </row>
    <row r="5095" spans="1:2">
      <c r="A5095" s="15" t="s">
        <v>5105</v>
      </c>
      <c r="B5095" s="16">
        <v>67.819999999999993</v>
      </c>
    </row>
    <row r="5096" spans="1:2">
      <c r="A5096" s="15" t="s">
        <v>5106</v>
      </c>
      <c r="B5096" s="16">
        <v>32.270000000000003</v>
      </c>
    </row>
    <row r="5097" spans="1:2">
      <c r="A5097" s="15" t="s">
        <v>5107</v>
      </c>
      <c r="B5097" s="16">
        <v>196.22</v>
      </c>
    </row>
    <row r="5098" spans="1:2">
      <c r="A5098" s="15" t="s">
        <v>5108</v>
      </c>
      <c r="B5098" s="16">
        <v>360.72</v>
      </c>
    </row>
    <row r="5099" spans="1:2">
      <c r="A5099" s="15" t="s">
        <v>5109</v>
      </c>
      <c r="B5099" s="16">
        <v>17.899999999999999</v>
      </c>
    </row>
    <row r="5100" spans="1:2">
      <c r="A5100" s="15" t="s">
        <v>5110</v>
      </c>
      <c r="B5100" s="16">
        <v>36.83</v>
      </c>
    </row>
    <row r="5101" spans="1:2">
      <c r="A5101" s="15" t="s">
        <v>5111</v>
      </c>
      <c r="B5101" s="16">
        <v>134.44</v>
      </c>
    </row>
    <row r="5102" spans="1:2">
      <c r="A5102" s="15" t="s">
        <v>5112</v>
      </c>
      <c r="B5102" s="16">
        <v>24.86</v>
      </c>
    </row>
    <row r="5103" spans="1:2">
      <c r="A5103" s="15" t="s">
        <v>5113</v>
      </c>
      <c r="B5103" s="16">
        <v>39.090000000000003</v>
      </c>
    </row>
    <row r="5104" spans="1:2">
      <c r="A5104" s="15" t="s">
        <v>5114</v>
      </c>
      <c r="B5104" s="16">
        <v>39.090000000000003</v>
      </c>
    </row>
    <row r="5105" spans="1:2">
      <c r="A5105" s="15" t="s">
        <v>5115</v>
      </c>
      <c r="B5105" s="16">
        <v>53.54</v>
      </c>
    </row>
    <row r="5106" spans="1:2">
      <c r="A5106" s="15" t="s">
        <v>5116</v>
      </c>
      <c r="B5106" s="16">
        <v>15.94</v>
      </c>
    </row>
    <row r="5107" spans="1:2">
      <c r="A5107" s="15" t="s">
        <v>5117</v>
      </c>
      <c r="B5107" s="16">
        <v>156.29</v>
      </c>
    </row>
    <row r="5108" spans="1:2">
      <c r="A5108" s="15" t="s">
        <v>5118</v>
      </c>
      <c r="B5108" s="16">
        <v>43.63</v>
      </c>
    </row>
    <row r="5109" spans="1:2">
      <c r="A5109" s="15" t="s">
        <v>5119</v>
      </c>
      <c r="B5109" s="16">
        <v>25.22</v>
      </c>
    </row>
    <row r="5110" spans="1:2">
      <c r="A5110" s="15" t="s">
        <v>5120</v>
      </c>
      <c r="B5110" s="16">
        <v>31.98</v>
      </c>
    </row>
    <row r="5111" spans="1:2">
      <c r="A5111" s="15" t="s">
        <v>5121</v>
      </c>
      <c r="B5111" s="16">
        <v>44.94</v>
      </c>
    </row>
    <row r="5112" spans="1:2">
      <c r="A5112" s="15" t="s">
        <v>5122</v>
      </c>
      <c r="B5112" s="16">
        <v>40.82</v>
      </c>
    </row>
    <row r="5113" spans="1:2">
      <c r="A5113" s="15" t="s">
        <v>5123</v>
      </c>
      <c r="B5113" s="16">
        <v>43.29</v>
      </c>
    </row>
    <row r="5114" spans="1:2">
      <c r="A5114" s="15" t="s">
        <v>5124</v>
      </c>
      <c r="B5114" s="16">
        <v>58.44</v>
      </c>
    </row>
    <row r="5115" spans="1:2">
      <c r="A5115" s="15" t="s">
        <v>5125</v>
      </c>
      <c r="B5115" s="16">
        <v>53.06</v>
      </c>
    </row>
    <row r="5116" spans="1:2">
      <c r="A5116" s="15" t="s">
        <v>5126</v>
      </c>
      <c r="B5116" s="16">
        <v>80.83</v>
      </c>
    </row>
    <row r="5117" spans="1:2">
      <c r="A5117" s="15" t="s">
        <v>5127</v>
      </c>
      <c r="B5117" s="16">
        <v>456.46</v>
      </c>
    </row>
    <row r="5118" spans="1:2">
      <c r="A5118" s="15" t="s">
        <v>5128</v>
      </c>
      <c r="B5118" s="16">
        <v>174.69</v>
      </c>
    </row>
    <row r="5119" spans="1:2">
      <c r="A5119" s="15" t="s">
        <v>5129</v>
      </c>
      <c r="B5119" s="16">
        <v>20.46</v>
      </c>
    </row>
    <row r="5120" spans="1:2">
      <c r="A5120" s="15" t="s">
        <v>5130</v>
      </c>
      <c r="B5120" s="16">
        <v>283.79000000000002</v>
      </c>
    </row>
    <row r="5121" spans="1:2">
      <c r="A5121" s="15" t="s">
        <v>5131</v>
      </c>
      <c r="B5121" s="16">
        <v>43.550000000000004</v>
      </c>
    </row>
    <row r="5122" spans="1:2">
      <c r="A5122" s="15" t="s">
        <v>5132</v>
      </c>
      <c r="B5122" s="16">
        <v>538.88</v>
      </c>
    </row>
    <row r="5123" spans="1:2">
      <c r="A5123" s="15" t="s">
        <v>5133</v>
      </c>
      <c r="B5123" s="16">
        <v>338.6</v>
      </c>
    </row>
    <row r="5124" spans="1:2">
      <c r="A5124" s="15" t="s">
        <v>5134</v>
      </c>
      <c r="B5124" s="16">
        <v>40.94</v>
      </c>
    </row>
    <row r="5125" spans="1:2">
      <c r="A5125" s="15" t="s">
        <v>5135</v>
      </c>
      <c r="B5125" s="16">
        <v>360.72</v>
      </c>
    </row>
    <row r="5126" spans="1:2">
      <c r="A5126" s="15" t="s">
        <v>5136</v>
      </c>
      <c r="B5126" s="16">
        <v>243.25</v>
      </c>
    </row>
    <row r="5127" spans="1:2">
      <c r="A5127" s="15" t="s">
        <v>5137</v>
      </c>
      <c r="B5127" s="16">
        <v>12.43</v>
      </c>
    </row>
    <row r="5128" spans="1:2">
      <c r="A5128" s="15" t="s">
        <v>5138</v>
      </c>
      <c r="B5128" s="16">
        <v>32.24</v>
      </c>
    </row>
    <row r="5129" spans="1:2">
      <c r="A5129" s="15" t="s">
        <v>5139</v>
      </c>
      <c r="B5129" s="16">
        <v>50.79</v>
      </c>
    </row>
    <row r="5130" spans="1:2">
      <c r="A5130" s="15" t="s">
        <v>5140</v>
      </c>
      <c r="B5130" s="16">
        <v>38.18</v>
      </c>
    </row>
    <row r="5131" spans="1:2">
      <c r="A5131" s="15" t="s">
        <v>5141</v>
      </c>
      <c r="B5131" s="16">
        <v>64.55</v>
      </c>
    </row>
    <row r="5132" spans="1:2">
      <c r="A5132" s="15" t="s">
        <v>5142</v>
      </c>
      <c r="B5132" s="16">
        <v>108.79</v>
      </c>
    </row>
    <row r="5133" spans="1:2">
      <c r="A5133" s="15" t="s">
        <v>5143</v>
      </c>
      <c r="B5133" s="16">
        <v>73.2</v>
      </c>
    </row>
    <row r="5134" spans="1:2">
      <c r="A5134" s="15" t="s">
        <v>5144</v>
      </c>
      <c r="B5134" s="16">
        <v>63.96</v>
      </c>
    </row>
    <row r="5135" spans="1:2">
      <c r="A5135" s="15" t="s">
        <v>5145</v>
      </c>
      <c r="B5135" s="16">
        <v>176.4</v>
      </c>
    </row>
    <row r="5136" spans="1:2">
      <c r="A5136" s="15" t="s">
        <v>5146</v>
      </c>
      <c r="B5136" s="16">
        <v>114.56</v>
      </c>
    </row>
    <row r="5137" spans="1:2">
      <c r="A5137" s="15" t="s">
        <v>5147</v>
      </c>
      <c r="B5137" s="16">
        <v>74.760000000000005</v>
      </c>
    </row>
    <row r="5138" spans="1:2">
      <c r="A5138" s="15" t="s">
        <v>5148</v>
      </c>
      <c r="B5138" s="16">
        <v>43.2</v>
      </c>
    </row>
    <row r="5139" spans="1:2">
      <c r="A5139" s="15" t="s">
        <v>5149</v>
      </c>
      <c r="B5139" s="16">
        <v>120.12</v>
      </c>
    </row>
    <row r="5140" spans="1:2">
      <c r="A5140" s="15" t="s">
        <v>5150</v>
      </c>
      <c r="B5140" s="16">
        <v>14.63</v>
      </c>
    </row>
    <row r="5141" spans="1:2">
      <c r="A5141" s="15" t="s">
        <v>5151</v>
      </c>
      <c r="B5141" s="16">
        <v>104.16</v>
      </c>
    </row>
    <row r="5142" spans="1:2">
      <c r="A5142" s="15" t="s">
        <v>5152</v>
      </c>
      <c r="B5142" s="16">
        <v>274.56</v>
      </c>
    </row>
    <row r="5143" spans="1:2">
      <c r="A5143" s="15" t="s">
        <v>5153</v>
      </c>
      <c r="B5143" s="16">
        <v>9.3800000000000008</v>
      </c>
    </row>
    <row r="5144" spans="1:2">
      <c r="A5144" s="15" t="s">
        <v>5154</v>
      </c>
      <c r="B5144" s="16">
        <v>78.540000000000006</v>
      </c>
    </row>
    <row r="5145" spans="1:2">
      <c r="A5145" s="15" t="s">
        <v>5155</v>
      </c>
      <c r="B5145" s="16">
        <v>12.3</v>
      </c>
    </row>
    <row r="5146" spans="1:2">
      <c r="A5146" s="15" t="s">
        <v>5156</v>
      </c>
      <c r="B5146" s="16">
        <v>27.24</v>
      </c>
    </row>
    <row r="5147" spans="1:2">
      <c r="A5147" s="15" t="s">
        <v>5157</v>
      </c>
      <c r="B5147" s="16">
        <v>81.150000000000006</v>
      </c>
    </row>
    <row r="5148" spans="1:2">
      <c r="A5148" s="15" t="s">
        <v>5158</v>
      </c>
      <c r="B5148" s="16">
        <v>28.76</v>
      </c>
    </row>
    <row r="5149" spans="1:2">
      <c r="A5149" s="15" t="s">
        <v>5159</v>
      </c>
      <c r="B5149" s="16">
        <v>389.64</v>
      </c>
    </row>
    <row r="5150" spans="1:2">
      <c r="A5150" s="15" t="s">
        <v>5160</v>
      </c>
      <c r="B5150" s="16">
        <v>459.3</v>
      </c>
    </row>
    <row r="5151" spans="1:2">
      <c r="A5151" s="15" t="s">
        <v>5161</v>
      </c>
      <c r="B5151" s="16">
        <v>77.11</v>
      </c>
    </row>
    <row r="5152" spans="1:2">
      <c r="A5152" s="15" t="s">
        <v>5162</v>
      </c>
      <c r="B5152" s="16">
        <v>32.270000000000003</v>
      </c>
    </row>
    <row r="5153" spans="1:2">
      <c r="A5153" s="15" t="s">
        <v>5163</v>
      </c>
      <c r="B5153" s="16">
        <v>60.42</v>
      </c>
    </row>
    <row r="5154" spans="1:2">
      <c r="A5154" s="15" t="s">
        <v>5164</v>
      </c>
      <c r="B5154" s="16">
        <v>96.48</v>
      </c>
    </row>
    <row r="5155" spans="1:2">
      <c r="A5155" s="15" t="s">
        <v>5165</v>
      </c>
      <c r="B5155" s="16">
        <v>67.819999999999993</v>
      </c>
    </row>
    <row r="5156" spans="1:2">
      <c r="A5156" s="15" t="s">
        <v>5166</v>
      </c>
      <c r="B5156" s="16">
        <v>597</v>
      </c>
    </row>
    <row r="5157" spans="1:2">
      <c r="A5157" s="15" t="s">
        <v>5167</v>
      </c>
      <c r="B5157" s="16">
        <v>177.6</v>
      </c>
    </row>
    <row r="5158" spans="1:2">
      <c r="A5158" s="15" t="s">
        <v>5168</v>
      </c>
      <c r="B5158" s="16">
        <v>17.57</v>
      </c>
    </row>
    <row r="5159" spans="1:2">
      <c r="A5159" s="15" t="s">
        <v>5169</v>
      </c>
      <c r="B5159" s="16">
        <v>148.19999999999999</v>
      </c>
    </row>
    <row r="5160" spans="1:2">
      <c r="A5160" s="15" t="s">
        <v>5170</v>
      </c>
      <c r="B5160" s="16">
        <v>247.1</v>
      </c>
    </row>
    <row r="5161" spans="1:2">
      <c r="A5161" s="15" t="s">
        <v>5171</v>
      </c>
      <c r="B5161" s="16">
        <v>81.72</v>
      </c>
    </row>
    <row r="5162" spans="1:2">
      <c r="A5162" s="15" t="s">
        <v>5172</v>
      </c>
      <c r="B5162" s="16">
        <v>48.71</v>
      </c>
    </row>
    <row r="5163" spans="1:2">
      <c r="A5163" s="15" t="s">
        <v>5173</v>
      </c>
      <c r="B5163" s="16">
        <v>49.1</v>
      </c>
    </row>
    <row r="5164" spans="1:2">
      <c r="A5164" s="15" t="s">
        <v>5174</v>
      </c>
      <c r="B5164" s="16">
        <v>71.540000000000006</v>
      </c>
    </row>
    <row r="5165" spans="1:2">
      <c r="A5165" s="15" t="s">
        <v>5175</v>
      </c>
      <c r="B5165" s="16">
        <v>41.47</v>
      </c>
    </row>
    <row r="5166" spans="1:2">
      <c r="A5166" s="15" t="s">
        <v>5176</v>
      </c>
      <c r="B5166" s="16">
        <v>171.77</v>
      </c>
    </row>
    <row r="5167" spans="1:2">
      <c r="A5167" s="15" t="s">
        <v>5177</v>
      </c>
      <c r="B5167" s="16">
        <v>44.31</v>
      </c>
    </row>
    <row r="5168" spans="1:2">
      <c r="A5168" s="15" t="s">
        <v>5178</v>
      </c>
      <c r="B5168" s="16">
        <v>43.69</v>
      </c>
    </row>
    <row r="5169" spans="1:2">
      <c r="A5169" s="15" t="s">
        <v>5179</v>
      </c>
      <c r="B5169" s="16">
        <v>43.69</v>
      </c>
    </row>
    <row r="5170" spans="1:2">
      <c r="A5170" s="15" t="s">
        <v>5180</v>
      </c>
      <c r="B5170" s="16">
        <v>142.11000000000001</v>
      </c>
    </row>
    <row r="5171" spans="1:2">
      <c r="A5171" s="15" t="s">
        <v>5181</v>
      </c>
      <c r="B5171" s="16">
        <v>84.44</v>
      </c>
    </row>
    <row r="5172" spans="1:2">
      <c r="A5172" s="15" t="s">
        <v>5182</v>
      </c>
      <c r="B5172" s="16">
        <v>96.6</v>
      </c>
    </row>
    <row r="5173" spans="1:2">
      <c r="A5173" s="15" t="s">
        <v>5183</v>
      </c>
      <c r="B5173" s="16">
        <v>19.940000000000001</v>
      </c>
    </row>
    <row r="5174" spans="1:2">
      <c r="A5174" s="15" t="s">
        <v>5184</v>
      </c>
      <c r="B5174" s="16">
        <v>42.08</v>
      </c>
    </row>
    <row r="5175" spans="1:2">
      <c r="A5175" s="15" t="s">
        <v>5185</v>
      </c>
      <c r="B5175" s="16">
        <v>64.94</v>
      </c>
    </row>
    <row r="5176" spans="1:2">
      <c r="A5176" s="15" t="s">
        <v>5186</v>
      </c>
      <c r="B5176" s="16">
        <v>265.62</v>
      </c>
    </row>
    <row r="5177" spans="1:2">
      <c r="A5177" s="15" t="s">
        <v>5187</v>
      </c>
      <c r="B5177" s="16">
        <v>36.6</v>
      </c>
    </row>
    <row r="5178" spans="1:2">
      <c r="A5178" s="15" t="s">
        <v>5188</v>
      </c>
      <c r="B5178" s="16">
        <v>82.84</v>
      </c>
    </row>
    <row r="5179" spans="1:2">
      <c r="A5179" s="15" t="s">
        <v>5189</v>
      </c>
      <c r="B5179" s="16">
        <v>24.19</v>
      </c>
    </row>
    <row r="5180" spans="1:2">
      <c r="A5180" s="15" t="s">
        <v>5190</v>
      </c>
      <c r="B5180" s="16">
        <v>23.81</v>
      </c>
    </row>
    <row r="5181" spans="1:2">
      <c r="A5181" s="15" t="s">
        <v>5191</v>
      </c>
      <c r="B5181" s="16">
        <v>42.08</v>
      </c>
    </row>
    <row r="5182" spans="1:2">
      <c r="A5182" s="15" t="s">
        <v>5192</v>
      </c>
      <c r="B5182" s="16">
        <v>35</v>
      </c>
    </row>
    <row r="5183" spans="1:2">
      <c r="A5183" s="15" t="s">
        <v>5193</v>
      </c>
      <c r="B5183" s="16">
        <v>34.909999999999997</v>
      </c>
    </row>
    <row r="5184" spans="1:2">
      <c r="A5184" s="15" t="s">
        <v>5194</v>
      </c>
      <c r="B5184" s="16">
        <v>37.83</v>
      </c>
    </row>
    <row r="5185" spans="1:2">
      <c r="A5185" s="15" t="s">
        <v>5195</v>
      </c>
      <c r="B5185" s="16">
        <v>34.909999999999997</v>
      </c>
    </row>
    <row r="5186" spans="1:2">
      <c r="A5186" s="15" t="s">
        <v>5196</v>
      </c>
      <c r="B5186" s="16">
        <v>47.81</v>
      </c>
    </row>
    <row r="5187" spans="1:2">
      <c r="A5187" s="15" t="s">
        <v>5197</v>
      </c>
      <c r="B5187" s="16">
        <v>112</v>
      </c>
    </row>
    <row r="5188" spans="1:2">
      <c r="A5188" s="15" t="s">
        <v>5198</v>
      </c>
      <c r="B5188" s="16">
        <v>20.46</v>
      </c>
    </row>
    <row r="5189" spans="1:2">
      <c r="A5189" s="15" t="s">
        <v>5199</v>
      </c>
      <c r="B5189" s="16">
        <v>70.349999999999994</v>
      </c>
    </row>
    <row r="5190" spans="1:2">
      <c r="A5190" s="15" t="s">
        <v>5200</v>
      </c>
      <c r="B5190" s="16">
        <v>29.76</v>
      </c>
    </row>
    <row r="5191" spans="1:2">
      <c r="A5191" s="15" t="s">
        <v>5201</v>
      </c>
      <c r="B5191" s="16">
        <v>54.48</v>
      </c>
    </row>
    <row r="5192" spans="1:2">
      <c r="A5192" s="15" t="s">
        <v>5202</v>
      </c>
      <c r="B5192" s="16">
        <v>22.32</v>
      </c>
    </row>
    <row r="5193" spans="1:2">
      <c r="A5193" s="15" t="s">
        <v>5203</v>
      </c>
      <c r="B5193" s="16">
        <v>154.82</v>
      </c>
    </row>
    <row r="5194" spans="1:2">
      <c r="A5194" s="15" t="s">
        <v>5204</v>
      </c>
      <c r="B5194" s="16">
        <v>45.62</v>
      </c>
    </row>
    <row r="5195" spans="1:2">
      <c r="A5195" s="15" t="s">
        <v>5205</v>
      </c>
      <c r="B5195" s="16">
        <v>229.03</v>
      </c>
    </row>
    <row r="5196" spans="1:2">
      <c r="A5196" s="15" t="s">
        <v>5206</v>
      </c>
      <c r="B5196" s="16">
        <v>31.88</v>
      </c>
    </row>
    <row r="5197" spans="1:2">
      <c r="A5197" s="15" t="s">
        <v>5207</v>
      </c>
      <c r="B5197" s="16">
        <v>60</v>
      </c>
    </row>
    <row r="5198" spans="1:2">
      <c r="A5198" s="15" t="s">
        <v>5208</v>
      </c>
      <c r="B5198" s="16">
        <v>28.35</v>
      </c>
    </row>
    <row r="5199" spans="1:2">
      <c r="A5199" s="15" t="s">
        <v>5209</v>
      </c>
      <c r="B5199" s="16">
        <v>9.3800000000000008</v>
      </c>
    </row>
    <row r="5200" spans="1:2">
      <c r="A5200" s="15" t="s">
        <v>5210</v>
      </c>
      <c r="B5200" s="16">
        <v>29.18</v>
      </c>
    </row>
    <row r="5201" spans="1:2">
      <c r="A5201" s="15" t="s">
        <v>5211</v>
      </c>
      <c r="B5201" s="16">
        <v>79.3</v>
      </c>
    </row>
    <row r="5202" spans="1:2">
      <c r="A5202" s="15" t="s">
        <v>5212</v>
      </c>
      <c r="B5202" s="16">
        <v>40.01</v>
      </c>
    </row>
    <row r="5203" spans="1:2">
      <c r="A5203" s="15" t="s">
        <v>5213</v>
      </c>
      <c r="B5203" s="16">
        <v>77.010000000000005</v>
      </c>
    </row>
    <row r="5204" spans="1:2">
      <c r="A5204" s="15" t="s">
        <v>5214</v>
      </c>
      <c r="B5204" s="16">
        <v>23.48</v>
      </c>
    </row>
    <row r="5205" spans="1:2">
      <c r="A5205" s="15" t="s">
        <v>5215</v>
      </c>
      <c r="B5205" s="16">
        <v>22.32</v>
      </c>
    </row>
    <row r="5206" spans="1:2">
      <c r="A5206" s="15" t="s">
        <v>5216</v>
      </c>
      <c r="B5206" s="16">
        <v>44.99</v>
      </c>
    </row>
    <row r="5207" spans="1:2">
      <c r="A5207" s="15" t="s">
        <v>5217</v>
      </c>
      <c r="B5207" s="16">
        <v>70.349999999999994</v>
      </c>
    </row>
    <row r="5208" spans="1:2">
      <c r="A5208" s="15" t="s">
        <v>5218</v>
      </c>
      <c r="B5208" s="16">
        <v>24.19</v>
      </c>
    </row>
    <row r="5209" spans="1:2">
      <c r="A5209" s="15" t="s">
        <v>5219</v>
      </c>
      <c r="B5209" s="16">
        <v>21.25</v>
      </c>
    </row>
    <row r="5210" spans="1:2">
      <c r="A5210" s="15" t="s">
        <v>5220</v>
      </c>
      <c r="B5210" s="16">
        <v>23.62</v>
      </c>
    </row>
    <row r="5211" spans="1:2">
      <c r="A5211" s="15" t="s">
        <v>5221</v>
      </c>
      <c r="B5211" s="16">
        <v>26.89</v>
      </c>
    </row>
    <row r="5212" spans="1:2">
      <c r="A5212" s="15" t="s">
        <v>5222</v>
      </c>
      <c r="B5212" s="16">
        <v>79.3</v>
      </c>
    </row>
    <row r="5213" spans="1:2">
      <c r="A5213" s="15" t="s">
        <v>5223</v>
      </c>
      <c r="B5213" s="16">
        <v>43.31</v>
      </c>
    </row>
    <row r="5214" spans="1:2">
      <c r="A5214" s="15" t="s">
        <v>5224</v>
      </c>
      <c r="B5214" s="16">
        <v>112.18</v>
      </c>
    </row>
    <row r="5215" spans="1:2">
      <c r="A5215" s="15" t="s">
        <v>5225</v>
      </c>
      <c r="B5215" s="16">
        <v>24.8</v>
      </c>
    </row>
    <row r="5216" spans="1:2">
      <c r="A5216" s="15" t="s">
        <v>5226</v>
      </c>
      <c r="B5216" s="16">
        <v>53.18</v>
      </c>
    </row>
    <row r="5217" spans="1:2">
      <c r="A5217" s="15" t="s">
        <v>5227</v>
      </c>
      <c r="B5217" s="16">
        <v>25.7</v>
      </c>
    </row>
    <row r="5218" spans="1:2">
      <c r="A5218" s="15" t="s">
        <v>5228</v>
      </c>
      <c r="B5218" s="16">
        <v>39.99</v>
      </c>
    </row>
    <row r="5219" spans="1:2">
      <c r="A5219" s="15" t="s">
        <v>5229</v>
      </c>
      <c r="B5219" s="16">
        <v>73.63</v>
      </c>
    </row>
    <row r="5220" spans="1:2">
      <c r="A5220" s="15" t="s">
        <v>5230</v>
      </c>
      <c r="B5220" s="16">
        <v>32.270000000000003</v>
      </c>
    </row>
    <row r="5221" spans="1:2">
      <c r="A5221" s="15" t="s">
        <v>5231</v>
      </c>
      <c r="B5221" s="16">
        <v>10.45</v>
      </c>
    </row>
    <row r="5222" spans="1:2">
      <c r="A5222" s="15" t="s">
        <v>5232</v>
      </c>
      <c r="B5222" s="16">
        <v>53.19</v>
      </c>
    </row>
    <row r="5223" spans="1:2">
      <c r="A5223" s="15" t="s">
        <v>5233</v>
      </c>
      <c r="B5223" s="16">
        <v>34.909999999999997</v>
      </c>
    </row>
    <row r="5224" spans="1:2">
      <c r="A5224" s="15" t="s">
        <v>5234</v>
      </c>
      <c r="B5224" s="16">
        <v>23.39</v>
      </c>
    </row>
    <row r="5225" spans="1:2">
      <c r="A5225" s="15" t="s">
        <v>5235</v>
      </c>
      <c r="B5225" s="16">
        <v>30.92</v>
      </c>
    </row>
    <row r="5226" spans="1:2">
      <c r="A5226" s="15" t="s">
        <v>5236</v>
      </c>
      <c r="B5226" s="16">
        <v>81.599999999999994</v>
      </c>
    </row>
    <row r="5227" spans="1:2">
      <c r="A5227" s="15" t="s">
        <v>5237</v>
      </c>
      <c r="B5227" s="16">
        <v>18.739999999999998</v>
      </c>
    </row>
    <row r="5228" spans="1:2">
      <c r="A5228" s="15" t="s">
        <v>5238</v>
      </c>
      <c r="B5228" s="16">
        <v>43.2</v>
      </c>
    </row>
    <row r="5229" spans="1:2">
      <c r="A5229" s="15" t="s">
        <v>5239</v>
      </c>
      <c r="B5229" s="16">
        <v>19.940000000000001</v>
      </c>
    </row>
    <row r="5230" spans="1:2">
      <c r="A5230" s="15" t="s">
        <v>5240</v>
      </c>
      <c r="B5230" s="16">
        <v>25.7</v>
      </c>
    </row>
    <row r="5231" spans="1:2">
      <c r="A5231" s="15" t="s">
        <v>5241</v>
      </c>
      <c r="B5231" s="16">
        <v>33.74</v>
      </c>
    </row>
    <row r="5232" spans="1:2">
      <c r="A5232" s="15" t="s">
        <v>5242</v>
      </c>
      <c r="B5232" s="16">
        <v>65.41</v>
      </c>
    </row>
    <row r="5233" spans="1:2">
      <c r="A5233" s="15" t="s">
        <v>5243</v>
      </c>
      <c r="B5233" s="16">
        <v>169.3</v>
      </c>
    </row>
    <row r="5234" spans="1:2">
      <c r="A5234" s="15" t="s">
        <v>5244</v>
      </c>
      <c r="B5234" s="16">
        <v>238.64</v>
      </c>
    </row>
    <row r="5235" spans="1:2">
      <c r="A5235" s="15" t="s">
        <v>5245</v>
      </c>
      <c r="B5235" s="16">
        <v>57.26</v>
      </c>
    </row>
    <row r="5236" spans="1:2">
      <c r="A5236" s="15" t="s">
        <v>5246</v>
      </c>
      <c r="B5236" s="16">
        <v>14.92</v>
      </c>
    </row>
    <row r="5237" spans="1:2">
      <c r="A5237" s="15" t="s">
        <v>5247</v>
      </c>
      <c r="B5237" s="16">
        <v>57.26</v>
      </c>
    </row>
    <row r="5238" spans="1:2">
      <c r="A5238" s="15" t="s">
        <v>5248</v>
      </c>
      <c r="B5238" s="16">
        <v>27.4</v>
      </c>
    </row>
    <row r="5239" spans="1:2">
      <c r="A5239" s="15" t="s">
        <v>5249</v>
      </c>
      <c r="B5239" s="16">
        <v>31.12</v>
      </c>
    </row>
    <row r="5240" spans="1:2">
      <c r="A5240" s="15" t="s">
        <v>5250</v>
      </c>
      <c r="B5240" s="16">
        <v>34.909999999999997</v>
      </c>
    </row>
    <row r="5241" spans="1:2">
      <c r="A5241" s="15" t="s">
        <v>5251</v>
      </c>
      <c r="B5241" s="16">
        <v>300.38</v>
      </c>
    </row>
    <row r="5242" spans="1:2">
      <c r="A5242" s="15" t="s">
        <v>5252</v>
      </c>
      <c r="B5242" s="16">
        <v>24.54</v>
      </c>
    </row>
    <row r="5243" spans="1:2">
      <c r="A5243" s="15" t="s">
        <v>5253</v>
      </c>
      <c r="B5243" s="16">
        <v>50.28</v>
      </c>
    </row>
    <row r="5244" spans="1:2">
      <c r="A5244" s="15" t="s">
        <v>5254</v>
      </c>
      <c r="B5244" s="16">
        <v>27.4</v>
      </c>
    </row>
    <row r="5245" spans="1:2">
      <c r="A5245" s="15" t="s">
        <v>5255</v>
      </c>
      <c r="B5245" s="16">
        <v>142.5</v>
      </c>
    </row>
    <row r="5246" spans="1:2">
      <c r="A5246" s="15" t="s">
        <v>5256</v>
      </c>
      <c r="B5246" s="16">
        <v>69.61</v>
      </c>
    </row>
    <row r="5247" spans="1:2">
      <c r="A5247" s="15" t="s">
        <v>5257</v>
      </c>
      <c r="B5247" s="16">
        <v>23.9</v>
      </c>
    </row>
    <row r="5248" spans="1:2">
      <c r="A5248" s="15" t="s">
        <v>5258</v>
      </c>
      <c r="B5248" s="16">
        <v>26.28</v>
      </c>
    </row>
    <row r="5249" spans="1:2">
      <c r="A5249" s="15" t="s">
        <v>5259</v>
      </c>
      <c r="B5249" s="16">
        <v>73.64</v>
      </c>
    </row>
    <row r="5250" spans="1:2">
      <c r="A5250" s="15" t="s">
        <v>5260</v>
      </c>
      <c r="B5250" s="16">
        <v>16.670000000000002</v>
      </c>
    </row>
    <row r="5251" spans="1:2">
      <c r="A5251" s="15" t="s">
        <v>5261</v>
      </c>
      <c r="B5251" s="16">
        <v>131.25</v>
      </c>
    </row>
    <row r="5252" spans="1:2">
      <c r="A5252" s="15" t="s">
        <v>5262</v>
      </c>
      <c r="B5252" s="16">
        <v>120.12</v>
      </c>
    </row>
    <row r="5253" spans="1:2">
      <c r="A5253" s="15" t="s">
        <v>5263</v>
      </c>
      <c r="B5253" s="16">
        <v>24.9</v>
      </c>
    </row>
    <row r="5254" spans="1:2">
      <c r="A5254" s="15" t="s">
        <v>5264</v>
      </c>
      <c r="B5254" s="16">
        <v>49.1</v>
      </c>
    </row>
    <row r="5255" spans="1:2">
      <c r="A5255" s="15" t="s">
        <v>5265</v>
      </c>
      <c r="B5255" s="16">
        <v>27.27</v>
      </c>
    </row>
    <row r="5256" spans="1:2">
      <c r="A5256" s="15" t="s">
        <v>5266</v>
      </c>
      <c r="B5256" s="16">
        <v>137.41999999999999</v>
      </c>
    </row>
    <row r="5257" spans="1:2">
      <c r="A5257" s="15" t="s">
        <v>5267</v>
      </c>
      <c r="B5257" s="16">
        <v>21.66</v>
      </c>
    </row>
    <row r="5258" spans="1:2">
      <c r="A5258" s="15" t="s">
        <v>5268</v>
      </c>
      <c r="B5258" s="16">
        <v>60</v>
      </c>
    </row>
    <row r="5259" spans="1:2">
      <c r="A5259" s="15" t="s">
        <v>5269</v>
      </c>
      <c r="B5259" s="16">
        <v>120.12</v>
      </c>
    </row>
    <row r="5260" spans="1:2">
      <c r="A5260" s="15" t="s">
        <v>5270</v>
      </c>
      <c r="B5260" s="16">
        <v>111.69</v>
      </c>
    </row>
    <row r="5261" spans="1:2">
      <c r="A5261" s="15" t="s">
        <v>5271</v>
      </c>
      <c r="B5261" s="16">
        <v>14.98</v>
      </c>
    </row>
    <row r="5262" spans="1:2">
      <c r="A5262" s="15" t="s">
        <v>5272</v>
      </c>
      <c r="B5262" s="16">
        <v>10.23</v>
      </c>
    </row>
    <row r="5263" spans="1:2">
      <c r="A5263" s="15" t="s">
        <v>5273</v>
      </c>
      <c r="B5263" s="16">
        <v>57.26</v>
      </c>
    </row>
    <row r="5264" spans="1:2">
      <c r="A5264" s="15" t="s">
        <v>5274</v>
      </c>
      <c r="B5264" s="16">
        <v>39.590000000000003</v>
      </c>
    </row>
    <row r="5265" spans="1:2">
      <c r="A5265" s="15" t="s">
        <v>5275</v>
      </c>
      <c r="B5265" s="16">
        <v>125.52</v>
      </c>
    </row>
    <row r="5266" spans="1:2">
      <c r="A5266" s="15" t="s">
        <v>5276</v>
      </c>
      <c r="B5266" s="16">
        <v>15.07</v>
      </c>
    </row>
    <row r="5267" spans="1:2">
      <c r="A5267" s="15" t="s">
        <v>5277</v>
      </c>
      <c r="B5267" s="16">
        <v>59.43</v>
      </c>
    </row>
    <row r="5268" spans="1:2">
      <c r="A5268" s="15" t="s">
        <v>5278</v>
      </c>
      <c r="B5268" s="16">
        <v>77.92</v>
      </c>
    </row>
    <row r="5269" spans="1:2">
      <c r="A5269" s="15" t="s">
        <v>5279</v>
      </c>
      <c r="B5269" s="16">
        <v>23.01</v>
      </c>
    </row>
    <row r="5270" spans="1:2">
      <c r="A5270" s="15" t="s">
        <v>5280</v>
      </c>
      <c r="B5270" s="16">
        <v>44.94</v>
      </c>
    </row>
    <row r="5271" spans="1:2">
      <c r="A5271" s="15" t="s">
        <v>5281</v>
      </c>
      <c r="B5271" s="16">
        <v>25.29</v>
      </c>
    </row>
    <row r="5272" spans="1:2">
      <c r="A5272" s="15" t="s">
        <v>5282</v>
      </c>
      <c r="B5272" s="16">
        <v>13.86</v>
      </c>
    </row>
    <row r="5273" spans="1:2">
      <c r="A5273" s="15" t="s">
        <v>5283</v>
      </c>
      <c r="B5273" s="16">
        <v>94.5</v>
      </c>
    </row>
    <row r="5274" spans="1:2">
      <c r="A5274" s="15" t="s">
        <v>5284</v>
      </c>
      <c r="B5274" s="16">
        <v>80.83</v>
      </c>
    </row>
    <row r="5275" spans="1:2">
      <c r="A5275" s="15" t="s">
        <v>5285</v>
      </c>
      <c r="B5275" s="16">
        <v>82.65</v>
      </c>
    </row>
    <row r="5276" spans="1:2">
      <c r="A5276" s="15" t="s">
        <v>5286</v>
      </c>
      <c r="B5276" s="16">
        <v>11.51</v>
      </c>
    </row>
    <row r="5277" spans="1:2">
      <c r="A5277" s="15" t="s">
        <v>5287</v>
      </c>
      <c r="B5277" s="16">
        <v>26.28</v>
      </c>
    </row>
    <row r="5278" spans="1:2">
      <c r="A5278" s="15" t="s">
        <v>5288</v>
      </c>
      <c r="B5278" s="16">
        <v>40.94</v>
      </c>
    </row>
    <row r="5279" spans="1:2">
      <c r="A5279" s="15" t="s">
        <v>5289</v>
      </c>
      <c r="B5279" s="16">
        <v>55</v>
      </c>
    </row>
    <row r="5280" spans="1:2">
      <c r="A5280" s="15" t="s">
        <v>5290</v>
      </c>
      <c r="B5280" s="16">
        <v>23.66</v>
      </c>
    </row>
    <row r="5281" spans="1:2">
      <c r="A5281" s="15" t="s">
        <v>5291</v>
      </c>
      <c r="B5281" s="16">
        <v>60</v>
      </c>
    </row>
    <row r="5282" spans="1:2">
      <c r="A5282" s="15" t="s">
        <v>5292</v>
      </c>
      <c r="B5282" s="16">
        <v>80</v>
      </c>
    </row>
    <row r="5283" spans="1:2">
      <c r="A5283" s="15" t="s">
        <v>5293</v>
      </c>
      <c r="B5283" s="16">
        <v>134.44</v>
      </c>
    </row>
    <row r="5284" spans="1:2">
      <c r="A5284" s="15" t="s">
        <v>5294</v>
      </c>
      <c r="B5284" s="16">
        <v>74.099999999999994</v>
      </c>
    </row>
    <row r="5285" spans="1:2">
      <c r="A5285" s="15" t="s">
        <v>5295</v>
      </c>
      <c r="B5285" s="16">
        <v>54.05</v>
      </c>
    </row>
    <row r="5286" spans="1:2">
      <c r="A5286" s="15" t="s">
        <v>5296</v>
      </c>
      <c r="B5286" s="16">
        <v>47.81</v>
      </c>
    </row>
    <row r="5287" spans="1:2">
      <c r="A5287" s="15" t="s">
        <v>5297</v>
      </c>
      <c r="B5287" s="16">
        <v>160.06</v>
      </c>
    </row>
    <row r="5288" spans="1:2">
      <c r="A5288" s="15" t="s">
        <v>5298</v>
      </c>
      <c r="B5288" s="16">
        <v>13.3</v>
      </c>
    </row>
    <row r="5289" spans="1:2">
      <c r="A5289" s="15" t="s">
        <v>5299</v>
      </c>
      <c r="B5289" s="16">
        <v>22.32</v>
      </c>
    </row>
    <row r="5290" spans="1:2">
      <c r="A5290" s="15" t="s">
        <v>5300</v>
      </c>
      <c r="B5290" s="16">
        <v>25.57</v>
      </c>
    </row>
    <row r="5291" spans="1:2">
      <c r="A5291" s="15" t="s">
        <v>5301</v>
      </c>
      <c r="B5291" s="16">
        <v>86.59</v>
      </c>
    </row>
    <row r="5292" spans="1:2">
      <c r="A5292" s="15" t="s">
        <v>5302</v>
      </c>
      <c r="B5292" s="16">
        <v>132.05000000000001</v>
      </c>
    </row>
    <row r="5293" spans="1:2">
      <c r="A5293" s="15" t="s">
        <v>5303</v>
      </c>
      <c r="B5293" s="16">
        <v>90.88</v>
      </c>
    </row>
    <row r="5294" spans="1:2">
      <c r="A5294" s="15" t="s">
        <v>5304</v>
      </c>
      <c r="B5294" s="16">
        <v>176.32</v>
      </c>
    </row>
    <row r="5295" spans="1:2">
      <c r="A5295" s="15" t="s">
        <v>5305</v>
      </c>
      <c r="B5295" s="16">
        <v>32.270000000000003</v>
      </c>
    </row>
    <row r="5296" spans="1:2">
      <c r="A5296" s="15" t="s">
        <v>5306</v>
      </c>
      <c r="B5296" s="16">
        <v>41.84</v>
      </c>
    </row>
    <row r="5297" spans="1:2">
      <c r="A5297" s="15" t="s">
        <v>5307</v>
      </c>
      <c r="B5297" s="16">
        <v>34.44</v>
      </c>
    </row>
    <row r="5298" spans="1:2">
      <c r="A5298" s="15" t="s">
        <v>5308</v>
      </c>
      <c r="B5298" s="16">
        <v>140.69999999999999</v>
      </c>
    </row>
    <row r="5299" spans="1:2">
      <c r="A5299" s="15" t="s">
        <v>5309</v>
      </c>
      <c r="B5299" s="16">
        <v>209.31</v>
      </c>
    </row>
    <row r="5300" spans="1:2">
      <c r="A5300" s="15" t="s">
        <v>5310</v>
      </c>
      <c r="B5300" s="16">
        <v>85.24</v>
      </c>
    </row>
    <row r="5301" spans="1:2">
      <c r="A5301" s="15" t="s">
        <v>5311</v>
      </c>
      <c r="B5301" s="16">
        <v>42.08</v>
      </c>
    </row>
    <row r="5302" spans="1:2">
      <c r="A5302" s="15" t="s">
        <v>5312</v>
      </c>
      <c r="B5302" s="16">
        <v>61</v>
      </c>
    </row>
    <row r="5303" spans="1:2">
      <c r="A5303" s="15" t="s">
        <v>5313</v>
      </c>
      <c r="B5303" s="16">
        <v>46.83</v>
      </c>
    </row>
    <row r="5304" spans="1:2">
      <c r="A5304" s="15" t="s">
        <v>5314</v>
      </c>
      <c r="B5304" s="16">
        <v>52.8</v>
      </c>
    </row>
    <row r="5305" spans="1:2">
      <c r="A5305" s="15" t="s">
        <v>5315</v>
      </c>
      <c r="B5305" s="16">
        <v>20.9</v>
      </c>
    </row>
    <row r="5306" spans="1:2">
      <c r="A5306" s="15" t="s">
        <v>5316</v>
      </c>
      <c r="B5306" s="16">
        <v>175.34</v>
      </c>
    </row>
    <row r="5307" spans="1:2">
      <c r="A5307" s="15" t="s">
        <v>5317</v>
      </c>
      <c r="B5307" s="16">
        <v>14.69</v>
      </c>
    </row>
    <row r="5308" spans="1:2">
      <c r="A5308" s="15" t="s">
        <v>5318</v>
      </c>
      <c r="B5308" s="16">
        <v>14.01</v>
      </c>
    </row>
    <row r="5309" spans="1:2">
      <c r="A5309" s="15" t="s">
        <v>5319</v>
      </c>
      <c r="B5309" s="16">
        <v>40.369999999999997</v>
      </c>
    </row>
    <row r="5310" spans="1:2">
      <c r="A5310" s="15" t="s">
        <v>5320</v>
      </c>
      <c r="B5310" s="16">
        <v>93.46</v>
      </c>
    </row>
    <row r="5311" spans="1:2">
      <c r="A5311" s="15" t="s">
        <v>5321</v>
      </c>
      <c r="B5311" s="16">
        <v>46.76</v>
      </c>
    </row>
    <row r="5312" spans="1:2">
      <c r="A5312" s="15" t="s">
        <v>5322</v>
      </c>
      <c r="B5312" s="16">
        <v>29.26</v>
      </c>
    </row>
    <row r="5313" spans="1:2">
      <c r="A5313" s="15" t="s">
        <v>5323</v>
      </c>
      <c r="B5313" s="16">
        <v>42.49</v>
      </c>
    </row>
    <row r="5314" spans="1:2">
      <c r="A5314" s="15" t="s">
        <v>5324</v>
      </c>
      <c r="B5314" s="16">
        <v>379.63</v>
      </c>
    </row>
    <row r="5315" spans="1:2">
      <c r="A5315" s="15" t="s">
        <v>5325</v>
      </c>
      <c r="B5315" s="16">
        <v>50.89</v>
      </c>
    </row>
    <row r="5316" spans="1:2">
      <c r="A5316" s="15" t="s">
        <v>5326</v>
      </c>
      <c r="B5316" s="16">
        <v>26.18</v>
      </c>
    </row>
    <row r="5317" spans="1:2">
      <c r="A5317" s="15" t="s">
        <v>5327</v>
      </c>
      <c r="B5317" s="16">
        <v>27.88</v>
      </c>
    </row>
    <row r="5318" spans="1:2">
      <c r="A5318" s="15" t="s">
        <v>5328</v>
      </c>
      <c r="B5318" s="16">
        <v>33.78</v>
      </c>
    </row>
    <row r="5319" spans="1:2">
      <c r="A5319" s="15" t="s">
        <v>5329</v>
      </c>
      <c r="B5319" s="16">
        <v>28.8</v>
      </c>
    </row>
    <row r="5320" spans="1:2">
      <c r="A5320" s="15" t="s">
        <v>5330</v>
      </c>
      <c r="B5320" s="16">
        <v>44.08</v>
      </c>
    </row>
    <row r="5321" spans="1:2">
      <c r="A5321" s="15" t="s">
        <v>5331</v>
      </c>
      <c r="B5321" s="16">
        <v>55</v>
      </c>
    </row>
    <row r="5322" spans="1:2">
      <c r="A5322" s="15" t="s">
        <v>5332</v>
      </c>
      <c r="B5322" s="16">
        <v>168</v>
      </c>
    </row>
    <row r="5323" spans="1:2">
      <c r="A5323" s="15" t="s">
        <v>5333</v>
      </c>
      <c r="B5323" s="16">
        <v>41.81</v>
      </c>
    </row>
    <row r="5324" spans="1:2">
      <c r="A5324" s="15" t="s">
        <v>5334</v>
      </c>
      <c r="B5324" s="16">
        <v>61.37</v>
      </c>
    </row>
    <row r="5325" spans="1:2">
      <c r="A5325" s="15" t="s">
        <v>5335</v>
      </c>
      <c r="B5325" s="16">
        <v>639.96</v>
      </c>
    </row>
    <row r="5326" spans="1:2">
      <c r="A5326" s="15" t="s">
        <v>5336</v>
      </c>
      <c r="B5326" s="16">
        <v>476.06</v>
      </c>
    </row>
    <row r="5327" spans="1:2">
      <c r="A5327" s="15" t="s">
        <v>5337</v>
      </c>
      <c r="B5327" s="16">
        <v>103.69</v>
      </c>
    </row>
    <row r="5328" spans="1:2">
      <c r="A5328" s="15" t="s">
        <v>5338</v>
      </c>
      <c r="B5328" s="16">
        <v>43.69</v>
      </c>
    </row>
    <row r="5329" spans="1:2">
      <c r="A5329" s="15" t="s">
        <v>5339</v>
      </c>
      <c r="B5329" s="16">
        <v>230.8</v>
      </c>
    </row>
    <row r="5330" spans="1:2">
      <c r="A5330" s="15" t="s">
        <v>5340</v>
      </c>
      <c r="B5330" s="16">
        <v>52.47</v>
      </c>
    </row>
    <row r="5331" spans="1:2">
      <c r="A5331" s="15" t="s">
        <v>5341</v>
      </c>
      <c r="B5331" s="16">
        <v>50.89</v>
      </c>
    </row>
    <row r="5332" spans="1:2">
      <c r="A5332" s="15" t="s">
        <v>5342</v>
      </c>
      <c r="B5332" s="16">
        <v>21</v>
      </c>
    </row>
    <row r="5333" spans="1:2">
      <c r="A5333" s="15" t="s">
        <v>5343</v>
      </c>
      <c r="B5333" s="16">
        <v>51.54</v>
      </c>
    </row>
    <row r="5334" spans="1:2">
      <c r="A5334" s="15" t="s">
        <v>5344</v>
      </c>
      <c r="B5334" s="16">
        <v>201.6</v>
      </c>
    </row>
    <row r="5335" spans="1:2">
      <c r="A5335" s="15" t="s">
        <v>5345</v>
      </c>
      <c r="B5335" s="16">
        <v>24.2</v>
      </c>
    </row>
    <row r="5336" spans="1:2">
      <c r="A5336" s="15" t="s">
        <v>5346</v>
      </c>
      <c r="B5336" s="16">
        <v>52.98</v>
      </c>
    </row>
    <row r="5337" spans="1:2">
      <c r="A5337" s="15" t="s">
        <v>5347</v>
      </c>
      <c r="B5337" s="16">
        <v>49.6</v>
      </c>
    </row>
    <row r="5338" spans="1:2">
      <c r="A5338" s="15" t="s">
        <v>5348</v>
      </c>
      <c r="B5338" s="16">
        <v>194.82</v>
      </c>
    </row>
    <row r="5339" spans="1:2">
      <c r="A5339" s="15" t="s">
        <v>5349</v>
      </c>
      <c r="B5339" s="16">
        <v>22.74</v>
      </c>
    </row>
    <row r="5340" spans="1:2">
      <c r="A5340" s="15" t="s">
        <v>5350</v>
      </c>
      <c r="B5340" s="16">
        <v>67.53</v>
      </c>
    </row>
    <row r="5341" spans="1:2">
      <c r="A5341" s="15" t="s">
        <v>5351</v>
      </c>
      <c r="B5341" s="16">
        <v>54.48</v>
      </c>
    </row>
    <row r="5342" spans="1:2">
      <c r="A5342" s="15" t="s">
        <v>5352</v>
      </c>
      <c r="B5342" s="16">
        <v>23.39</v>
      </c>
    </row>
    <row r="5343" spans="1:2">
      <c r="A5343" s="15" t="s">
        <v>5353</v>
      </c>
      <c r="B5343" s="16">
        <v>59.98</v>
      </c>
    </row>
    <row r="5344" spans="1:2">
      <c r="A5344" s="15" t="s">
        <v>5354</v>
      </c>
      <c r="B5344" s="16">
        <v>40.090000000000003</v>
      </c>
    </row>
    <row r="5345" spans="1:2">
      <c r="A5345" s="15" t="s">
        <v>5355</v>
      </c>
      <c r="B5345" s="16">
        <v>15.07</v>
      </c>
    </row>
    <row r="5346" spans="1:2">
      <c r="A5346" s="15" t="s">
        <v>5356</v>
      </c>
      <c r="B5346" s="16">
        <v>29.99</v>
      </c>
    </row>
    <row r="5347" spans="1:2">
      <c r="A5347" s="15" t="s">
        <v>5357</v>
      </c>
      <c r="B5347" s="16">
        <v>100.52</v>
      </c>
    </row>
    <row r="5348" spans="1:2">
      <c r="A5348" s="15" t="s">
        <v>5358</v>
      </c>
      <c r="B5348" s="16">
        <v>47.88</v>
      </c>
    </row>
    <row r="5349" spans="1:2">
      <c r="A5349" s="15" t="s">
        <v>5359</v>
      </c>
      <c r="B5349" s="16">
        <v>35.57</v>
      </c>
    </row>
    <row r="5350" spans="1:2">
      <c r="A5350" s="15" t="s">
        <v>5360</v>
      </c>
      <c r="B5350" s="16">
        <v>24.9</v>
      </c>
    </row>
    <row r="5351" spans="1:2">
      <c r="A5351" s="15" t="s">
        <v>5361</v>
      </c>
      <c r="B5351" s="16">
        <v>129.63</v>
      </c>
    </row>
    <row r="5352" spans="1:2">
      <c r="A5352" s="15" t="s">
        <v>5362</v>
      </c>
      <c r="B5352" s="16">
        <v>67.599999999999994</v>
      </c>
    </row>
    <row r="5353" spans="1:2">
      <c r="A5353" s="15" t="s">
        <v>5363</v>
      </c>
      <c r="B5353" s="16">
        <v>93.45</v>
      </c>
    </row>
    <row r="5354" spans="1:2">
      <c r="A5354" s="15" t="s">
        <v>5364</v>
      </c>
      <c r="B5354" s="16">
        <v>39.99</v>
      </c>
    </row>
    <row r="5355" spans="1:2">
      <c r="A5355" s="15" t="s">
        <v>5365</v>
      </c>
      <c r="B5355" s="16">
        <v>45.72</v>
      </c>
    </row>
    <row r="5356" spans="1:2">
      <c r="A5356" s="15" t="s">
        <v>5366</v>
      </c>
      <c r="B5356" s="16">
        <v>73.06</v>
      </c>
    </row>
    <row r="5357" spans="1:2">
      <c r="A5357" s="15" t="s">
        <v>5367</v>
      </c>
      <c r="B5357" s="16">
        <v>82.65</v>
      </c>
    </row>
    <row r="5358" spans="1:2">
      <c r="A5358" s="15" t="s">
        <v>5368</v>
      </c>
      <c r="B5358" s="16">
        <v>34.909999999999997</v>
      </c>
    </row>
    <row r="5359" spans="1:2">
      <c r="A5359" s="15" t="s">
        <v>5369</v>
      </c>
      <c r="B5359" s="16">
        <v>18.52</v>
      </c>
    </row>
    <row r="5360" spans="1:2">
      <c r="A5360" s="15" t="s">
        <v>5370</v>
      </c>
      <c r="B5360" s="16">
        <v>47.7</v>
      </c>
    </row>
    <row r="5361" spans="1:2">
      <c r="A5361" s="15" t="s">
        <v>5371</v>
      </c>
      <c r="B5361" s="16">
        <v>44.99</v>
      </c>
    </row>
    <row r="5362" spans="1:2">
      <c r="A5362" s="15" t="s">
        <v>5372</v>
      </c>
      <c r="B5362" s="16">
        <v>67.44</v>
      </c>
    </row>
    <row r="5363" spans="1:2">
      <c r="A5363" s="15" t="s">
        <v>5373</v>
      </c>
      <c r="B5363" s="16">
        <v>241.68</v>
      </c>
    </row>
    <row r="5364" spans="1:2">
      <c r="A5364" s="15" t="s">
        <v>5374</v>
      </c>
      <c r="B5364" s="16">
        <v>39.72</v>
      </c>
    </row>
    <row r="5365" spans="1:2">
      <c r="A5365" s="15" t="s">
        <v>5375</v>
      </c>
      <c r="B5365" s="16">
        <v>32.71</v>
      </c>
    </row>
    <row r="5366" spans="1:2">
      <c r="A5366" s="15" t="s">
        <v>5376</v>
      </c>
      <c r="B5366" s="16">
        <v>211.74</v>
      </c>
    </row>
    <row r="5367" spans="1:2">
      <c r="A5367" s="15" t="s">
        <v>5377</v>
      </c>
      <c r="B5367" s="16">
        <v>308.10000000000002</v>
      </c>
    </row>
    <row r="5368" spans="1:2">
      <c r="A5368" s="15" t="s">
        <v>5378</v>
      </c>
      <c r="B5368" s="16">
        <v>201.6</v>
      </c>
    </row>
    <row r="5369" spans="1:2">
      <c r="A5369" s="15" t="s">
        <v>5379</v>
      </c>
      <c r="B5369" s="16">
        <v>83.68</v>
      </c>
    </row>
    <row r="5370" spans="1:2">
      <c r="A5370" s="15" t="s">
        <v>5380</v>
      </c>
      <c r="B5370" s="16">
        <v>16.11</v>
      </c>
    </row>
    <row r="5371" spans="1:2">
      <c r="A5371" s="15" t="s">
        <v>5381</v>
      </c>
      <c r="B5371" s="16">
        <v>34.68</v>
      </c>
    </row>
    <row r="5372" spans="1:2">
      <c r="A5372" s="15" t="s">
        <v>5382</v>
      </c>
      <c r="B5372" s="16">
        <v>125.1</v>
      </c>
    </row>
    <row r="5373" spans="1:2">
      <c r="A5373" s="15" t="s">
        <v>5383</v>
      </c>
      <c r="B5373" s="16">
        <v>23.39</v>
      </c>
    </row>
    <row r="5374" spans="1:2">
      <c r="A5374" s="15" t="s">
        <v>5384</v>
      </c>
      <c r="B5374" s="16">
        <v>34.39</v>
      </c>
    </row>
    <row r="5375" spans="1:2">
      <c r="A5375" s="15" t="s">
        <v>5385</v>
      </c>
      <c r="B5375" s="16">
        <v>36.83</v>
      </c>
    </row>
    <row r="5376" spans="1:2">
      <c r="A5376" s="15" t="s">
        <v>5386</v>
      </c>
      <c r="B5376" s="16">
        <v>43.84</v>
      </c>
    </row>
    <row r="5377" spans="1:2">
      <c r="A5377" s="15" t="s">
        <v>5387</v>
      </c>
      <c r="B5377" s="16">
        <v>73.489999999999995</v>
      </c>
    </row>
    <row r="5378" spans="1:2">
      <c r="A5378" s="15" t="s">
        <v>5388</v>
      </c>
      <c r="B5378" s="16">
        <v>29.76</v>
      </c>
    </row>
    <row r="5379" spans="1:2">
      <c r="A5379" s="15" t="s">
        <v>5389</v>
      </c>
      <c r="B5379" s="16">
        <v>61</v>
      </c>
    </row>
    <row r="5380" spans="1:2">
      <c r="A5380" s="15" t="s">
        <v>5390</v>
      </c>
      <c r="B5380" s="16">
        <v>13.86</v>
      </c>
    </row>
    <row r="5381" spans="1:2">
      <c r="A5381" s="15" t="s">
        <v>5391</v>
      </c>
      <c r="B5381" s="16">
        <v>39.99</v>
      </c>
    </row>
    <row r="5382" spans="1:2">
      <c r="A5382" s="15" t="s">
        <v>5392</v>
      </c>
      <c r="B5382" s="16">
        <v>300.45999999999998</v>
      </c>
    </row>
    <row r="5383" spans="1:2">
      <c r="A5383" s="15" t="s">
        <v>5393</v>
      </c>
      <c r="B5383" s="16">
        <v>32.71</v>
      </c>
    </row>
    <row r="5384" spans="1:2">
      <c r="A5384" s="15" t="s">
        <v>5394</v>
      </c>
      <c r="B5384" s="16">
        <v>49.71</v>
      </c>
    </row>
    <row r="5385" spans="1:2">
      <c r="A5385" s="15" t="s">
        <v>5395</v>
      </c>
      <c r="B5385" s="16">
        <v>19.52</v>
      </c>
    </row>
    <row r="5386" spans="1:2">
      <c r="A5386" s="15" t="s">
        <v>5396</v>
      </c>
      <c r="B5386" s="16">
        <v>82.65</v>
      </c>
    </row>
    <row r="5387" spans="1:2">
      <c r="A5387" s="15" t="s">
        <v>5397</v>
      </c>
      <c r="B5387" s="16">
        <v>150.15</v>
      </c>
    </row>
    <row r="5388" spans="1:2">
      <c r="A5388" s="15" t="s">
        <v>5398</v>
      </c>
      <c r="B5388" s="16">
        <v>51.15</v>
      </c>
    </row>
    <row r="5389" spans="1:2">
      <c r="A5389" s="15" t="s">
        <v>5399</v>
      </c>
      <c r="B5389" s="16">
        <v>34.909999999999997</v>
      </c>
    </row>
    <row r="5390" spans="1:2">
      <c r="A5390" s="15" t="s">
        <v>5400</v>
      </c>
      <c r="B5390" s="16">
        <v>133.96</v>
      </c>
    </row>
    <row r="5391" spans="1:2">
      <c r="A5391" s="15" t="s">
        <v>5401</v>
      </c>
      <c r="B5391" s="16">
        <v>50.49</v>
      </c>
    </row>
    <row r="5392" spans="1:2">
      <c r="A5392" s="15" t="s">
        <v>5402</v>
      </c>
      <c r="B5392" s="16">
        <v>45.69</v>
      </c>
    </row>
    <row r="5393" spans="1:2">
      <c r="A5393" s="15" t="s">
        <v>5403</v>
      </c>
      <c r="B5393" s="16">
        <v>170.46</v>
      </c>
    </row>
    <row r="5394" spans="1:2">
      <c r="A5394" s="15" t="s">
        <v>5404</v>
      </c>
      <c r="B5394" s="16">
        <v>41.1</v>
      </c>
    </row>
    <row r="5395" spans="1:2">
      <c r="A5395" s="15" t="s">
        <v>5405</v>
      </c>
      <c r="B5395" s="16">
        <v>46.94</v>
      </c>
    </row>
    <row r="5396" spans="1:2">
      <c r="A5396" s="15" t="s">
        <v>5406</v>
      </c>
      <c r="B5396" s="16">
        <v>29.76</v>
      </c>
    </row>
    <row r="5397" spans="1:2">
      <c r="A5397" s="15" t="s">
        <v>5407</v>
      </c>
      <c r="B5397" s="16">
        <v>112.6</v>
      </c>
    </row>
    <row r="5398" spans="1:2">
      <c r="A5398" s="15" t="s">
        <v>5408</v>
      </c>
      <c r="B5398" s="16">
        <v>158.13</v>
      </c>
    </row>
    <row r="5399" spans="1:2">
      <c r="A5399" s="15" t="s">
        <v>5409</v>
      </c>
      <c r="B5399" s="16">
        <v>440</v>
      </c>
    </row>
    <row r="5400" spans="1:2">
      <c r="A5400" s="15" t="s">
        <v>5410</v>
      </c>
      <c r="B5400" s="16">
        <v>34.909999999999997</v>
      </c>
    </row>
    <row r="5401" spans="1:2">
      <c r="A5401" s="15" t="s">
        <v>5411</v>
      </c>
      <c r="B5401" s="16">
        <v>19.52</v>
      </c>
    </row>
    <row r="5402" spans="1:2">
      <c r="A5402" s="15" t="s">
        <v>5412</v>
      </c>
      <c r="B5402" s="16">
        <v>36.14</v>
      </c>
    </row>
    <row r="5403" spans="1:2">
      <c r="A5403" s="15" t="s">
        <v>5413</v>
      </c>
      <c r="B5403" s="16">
        <v>58.44</v>
      </c>
    </row>
    <row r="5404" spans="1:2">
      <c r="A5404" s="15" t="s">
        <v>5414</v>
      </c>
      <c r="B5404" s="16">
        <v>75.22</v>
      </c>
    </row>
    <row r="5405" spans="1:2">
      <c r="A5405" s="15" t="s">
        <v>5415</v>
      </c>
      <c r="B5405" s="16">
        <v>34.4</v>
      </c>
    </row>
    <row r="5406" spans="1:2">
      <c r="A5406" s="15" t="s">
        <v>5416</v>
      </c>
      <c r="B5406" s="16">
        <v>84.49</v>
      </c>
    </row>
    <row r="5407" spans="1:2">
      <c r="A5407" s="15" t="s">
        <v>5417</v>
      </c>
      <c r="B5407" s="16">
        <v>199</v>
      </c>
    </row>
    <row r="5408" spans="1:2">
      <c r="A5408" s="15" t="s">
        <v>5418</v>
      </c>
      <c r="B5408" s="16">
        <v>26.78</v>
      </c>
    </row>
    <row r="5409" spans="1:2">
      <c r="A5409" s="15" t="s">
        <v>5419</v>
      </c>
      <c r="B5409" s="16">
        <v>46.67</v>
      </c>
    </row>
    <row r="5410" spans="1:2">
      <c r="A5410" s="15" t="s">
        <v>5420</v>
      </c>
      <c r="B5410" s="16">
        <v>201.92</v>
      </c>
    </row>
    <row r="5411" spans="1:2">
      <c r="A5411" s="15" t="s">
        <v>5421</v>
      </c>
      <c r="B5411" s="16">
        <v>275.77999999999997</v>
      </c>
    </row>
    <row r="5412" spans="1:2">
      <c r="A5412" s="15" t="s">
        <v>5422</v>
      </c>
      <c r="B5412" s="16">
        <v>32.24</v>
      </c>
    </row>
    <row r="5413" spans="1:2">
      <c r="A5413" s="15" t="s">
        <v>5423</v>
      </c>
      <c r="B5413" s="16">
        <v>142.5</v>
      </c>
    </row>
    <row r="5414" spans="1:2">
      <c r="A5414" s="15" t="s">
        <v>5424</v>
      </c>
      <c r="B5414" s="16">
        <v>23.62</v>
      </c>
    </row>
    <row r="5415" spans="1:2">
      <c r="A5415" s="15" t="s">
        <v>5425</v>
      </c>
      <c r="B5415" s="16">
        <v>44.63</v>
      </c>
    </row>
    <row r="5416" spans="1:2">
      <c r="A5416" s="15" t="s">
        <v>5426</v>
      </c>
      <c r="B5416" s="16">
        <v>119.29</v>
      </c>
    </row>
    <row r="5417" spans="1:2">
      <c r="A5417" s="15" t="s">
        <v>5427</v>
      </c>
      <c r="B5417" s="16">
        <v>37.58</v>
      </c>
    </row>
    <row r="5418" spans="1:2">
      <c r="A5418" s="15" t="s">
        <v>5428</v>
      </c>
      <c r="B5418" s="16">
        <v>214.09</v>
      </c>
    </row>
    <row r="5419" spans="1:2">
      <c r="A5419" s="15" t="s">
        <v>5429</v>
      </c>
      <c r="B5419" s="16">
        <v>23.62</v>
      </c>
    </row>
    <row r="5420" spans="1:2">
      <c r="A5420" s="15" t="s">
        <v>5430</v>
      </c>
      <c r="B5420" s="16">
        <v>67.3</v>
      </c>
    </row>
    <row r="5421" spans="1:2">
      <c r="A5421" s="15" t="s">
        <v>5431</v>
      </c>
      <c r="B5421" s="16">
        <v>34.72</v>
      </c>
    </row>
    <row r="5422" spans="1:2">
      <c r="A5422" s="15" t="s">
        <v>5432</v>
      </c>
      <c r="B5422" s="16">
        <v>75.16</v>
      </c>
    </row>
    <row r="5423" spans="1:2">
      <c r="A5423" s="15" t="s">
        <v>5433</v>
      </c>
      <c r="B5423" s="16">
        <v>56.11</v>
      </c>
    </row>
    <row r="5424" spans="1:2">
      <c r="A5424" s="15" t="s">
        <v>5434</v>
      </c>
      <c r="B5424" s="16">
        <v>27.14</v>
      </c>
    </row>
    <row r="5425" spans="1:2">
      <c r="A5425" s="15" t="s">
        <v>5435</v>
      </c>
      <c r="B5425" s="16">
        <v>105</v>
      </c>
    </row>
    <row r="5426" spans="1:2">
      <c r="A5426" s="15" t="s">
        <v>5436</v>
      </c>
      <c r="B5426" s="16">
        <v>39.090000000000003</v>
      </c>
    </row>
    <row r="5427" spans="1:2">
      <c r="A5427" s="15" t="s">
        <v>5437</v>
      </c>
      <c r="B5427" s="16">
        <v>39.409999999999997</v>
      </c>
    </row>
    <row r="5428" spans="1:2">
      <c r="A5428" s="15" t="s">
        <v>5438</v>
      </c>
      <c r="B5428" s="16">
        <v>12.08</v>
      </c>
    </row>
    <row r="5429" spans="1:2">
      <c r="A5429" s="15" t="s">
        <v>5439</v>
      </c>
      <c r="B5429" s="16">
        <v>19.940000000000001</v>
      </c>
    </row>
    <row r="5430" spans="1:2">
      <c r="A5430" s="15" t="s">
        <v>5440</v>
      </c>
      <c r="B5430" s="16">
        <v>47.38</v>
      </c>
    </row>
    <row r="5431" spans="1:2">
      <c r="A5431" s="15" t="s">
        <v>5441</v>
      </c>
      <c r="B5431" s="16">
        <v>419.52</v>
      </c>
    </row>
    <row r="5432" spans="1:2">
      <c r="A5432" s="15" t="s">
        <v>5442</v>
      </c>
      <c r="B5432" s="16">
        <v>120.12</v>
      </c>
    </row>
    <row r="5433" spans="1:2">
      <c r="A5433" s="15" t="s">
        <v>5443</v>
      </c>
      <c r="B5433" s="16">
        <v>68.03</v>
      </c>
    </row>
    <row r="5434" spans="1:2">
      <c r="A5434" s="15" t="s">
        <v>5444</v>
      </c>
      <c r="B5434" s="16">
        <v>73.64</v>
      </c>
    </row>
    <row r="5435" spans="1:2">
      <c r="A5435" s="15" t="s">
        <v>5445</v>
      </c>
      <c r="B5435" s="16">
        <v>51.54</v>
      </c>
    </row>
    <row r="5436" spans="1:2">
      <c r="A5436" s="15" t="s">
        <v>5446</v>
      </c>
      <c r="B5436" s="16">
        <v>26.89</v>
      </c>
    </row>
    <row r="5437" spans="1:2">
      <c r="A5437" s="15" t="s">
        <v>5447</v>
      </c>
      <c r="B5437" s="16">
        <v>67.64</v>
      </c>
    </row>
    <row r="5438" spans="1:2">
      <c r="A5438" s="15" t="s">
        <v>5448</v>
      </c>
      <c r="B5438" s="16">
        <v>59.43</v>
      </c>
    </row>
    <row r="5439" spans="1:2">
      <c r="A5439" s="15" t="s">
        <v>5449</v>
      </c>
      <c r="B5439" s="16">
        <v>225.95999999999998</v>
      </c>
    </row>
    <row r="5440" spans="1:2">
      <c r="A5440" s="15" t="s">
        <v>5450</v>
      </c>
      <c r="B5440" s="16">
        <v>35.700000000000003</v>
      </c>
    </row>
    <row r="5441" spans="1:2">
      <c r="A5441" s="15" t="s">
        <v>5451</v>
      </c>
      <c r="B5441" s="16">
        <v>35.380000000000003</v>
      </c>
    </row>
    <row r="5442" spans="1:2">
      <c r="A5442" s="15" t="s">
        <v>5452</v>
      </c>
      <c r="B5442" s="16">
        <v>82.65</v>
      </c>
    </row>
    <row r="5443" spans="1:2">
      <c r="A5443" s="15" t="s">
        <v>5453</v>
      </c>
      <c r="B5443" s="16">
        <v>59.92</v>
      </c>
    </row>
    <row r="5444" spans="1:2">
      <c r="A5444" s="15" t="s">
        <v>5454</v>
      </c>
      <c r="B5444" s="16">
        <v>14.93</v>
      </c>
    </row>
    <row r="5445" spans="1:2">
      <c r="A5445" s="15" t="s">
        <v>5455</v>
      </c>
      <c r="B5445" s="16">
        <v>44.99</v>
      </c>
    </row>
    <row r="5446" spans="1:2">
      <c r="A5446" s="15" t="s">
        <v>5456</v>
      </c>
      <c r="B5446" s="16">
        <v>14.38</v>
      </c>
    </row>
    <row r="5447" spans="1:2">
      <c r="A5447" s="15" t="s">
        <v>5457</v>
      </c>
      <c r="B5447" s="16">
        <v>16.309999999999999</v>
      </c>
    </row>
    <row r="5448" spans="1:2">
      <c r="A5448" s="15" t="s">
        <v>5458</v>
      </c>
      <c r="B5448" s="16">
        <v>34.909999999999997</v>
      </c>
    </row>
    <row r="5449" spans="1:2">
      <c r="A5449" s="15" t="s">
        <v>5459</v>
      </c>
      <c r="B5449" s="16">
        <v>35.880000000000003</v>
      </c>
    </row>
    <row r="5450" spans="1:2">
      <c r="A5450" s="15" t="s">
        <v>5460</v>
      </c>
      <c r="B5450" s="16">
        <v>70.349999999999994</v>
      </c>
    </row>
    <row r="5451" spans="1:2">
      <c r="A5451" s="15" t="s">
        <v>5461</v>
      </c>
      <c r="B5451" s="16">
        <v>120.12</v>
      </c>
    </row>
    <row r="5452" spans="1:2">
      <c r="A5452" s="15" t="s">
        <v>5462</v>
      </c>
      <c r="B5452" s="16">
        <v>84.78</v>
      </c>
    </row>
    <row r="5453" spans="1:2">
      <c r="A5453" s="15" t="s">
        <v>5463</v>
      </c>
      <c r="B5453" s="16">
        <v>67.53</v>
      </c>
    </row>
    <row r="5454" spans="1:2">
      <c r="A5454" s="15" t="s">
        <v>5464</v>
      </c>
      <c r="B5454" s="16">
        <v>60</v>
      </c>
    </row>
    <row r="5455" spans="1:2">
      <c r="A5455" s="15" t="s">
        <v>5465</v>
      </c>
      <c r="B5455" s="16">
        <v>186.46</v>
      </c>
    </row>
    <row r="5456" spans="1:2">
      <c r="A5456" s="15" t="s">
        <v>5466</v>
      </c>
      <c r="B5456" s="16">
        <v>81.040000000000006</v>
      </c>
    </row>
    <row r="5457" spans="1:2">
      <c r="A5457" s="15" t="s">
        <v>5467</v>
      </c>
      <c r="B5457" s="16">
        <v>56.11</v>
      </c>
    </row>
    <row r="5458" spans="1:2">
      <c r="A5458" s="15" t="s">
        <v>5468</v>
      </c>
      <c r="B5458" s="16">
        <v>47.38</v>
      </c>
    </row>
    <row r="5459" spans="1:2">
      <c r="A5459" s="15" t="s">
        <v>5469</v>
      </c>
      <c r="B5459" s="16">
        <v>98.11</v>
      </c>
    </row>
    <row r="5460" spans="1:2">
      <c r="A5460" s="15" t="s">
        <v>5470</v>
      </c>
      <c r="B5460" s="16">
        <v>67.53</v>
      </c>
    </row>
    <row r="5461" spans="1:2">
      <c r="A5461" s="15" t="s">
        <v>5471</v>
      </c>
      <c r="B5461" s="16">
        <v>67.55</v>
      </c>
    </row>
    <row r="5462" spans="1:2">
      <c r="A5462" s="15" t="s">
        <v>5472</v>
      </c>
      <c r="B5462" s="16">
        <v>33.25</v>
      </c>
    </row>
    <row r="5463" spans="1:2">
      <c r="A5463" s="15" t="s">
        <v>5473</v>
      </c>
      <c r="B5463" s="16">
        <v>36.75</v>
      </c>
    </row>
    <row r="5464" spans="1:2">
      <c r="A5464" s="15" t="s">
        <v>5474</v>
      </c>
      <c r="B5464" s="16">
        <v>26.66</v>
      </c>
    </row>
    <row r="5465" spans="1:2">
      <c r="A5465" s="15" t="s">
        <v>5475</v>
      </c>
      <c r="B5465" s="16">
        <v>53.19</v>
      </c>
    </row>
    <row r="5466" spans="1:2">
      <c r="A5466" s="15" t="s">
        <v>5476</v>
      </c>
      <c r="B5466" s="16">
        <v>34.909999999999997</v>
      </c>
    </row>
    <row r="5467" spans="1:2">
      <c r="A5467" s="15" t="s">
        <v>5477</v>
      </c>
      <c r="B5467" s="16">
        <v>195.5</v>
      </c>
    </row>
    <row r="5468" spans="1:2">
      <c r="A5468" s="15" t="s">
        <v>5478</v>
      </c>
      <c r="B5468" s="16">
        <v>60</v>
      </c>
    </row>
    <row r="5469" spans="1:2">
      <c r="A5469" s="15" t="s">
        <v>5479</v>
      </c>
      <c r="B5469" s="16">
        <v>117.41</v>
      </c>
    </row>
    <row r="5470" spans="1:2">
      <c r="A5470" s="15" t="s">
        <v>5480</v>
      </c>
      <c r="B5470" s="16">
        <v>18.52</v>
      </c>
    </row>
    <row r="5471" spans="1:2">
      <c r="A5471" s="15" t="s">
        <v>5481</v>
      </c>
      <c r="B5471" s="16">
        <v>37.78</v>
      </c>
    </row>
    <row r="5472" spans="1:2">
      <c r="A5472" s="15" t="s">
        <v>5482</v>
      </c>
      <c r="B5472" s="16">
        <v>70.349999999999994</v>
      </c>
    </row>
    <row r="5473" spans="1:2">
      <c r="A5473" s="15" t="s">
        <v>5483</v>
      </c>
      <c r="B5473" s="16">
        <v>70.59</v>
      </c>
    </row>
    <row r="5474" spans="1:2">
      <c r="A5474" s="15" t="s">
        <v>5484</v>
      </c>
      <c r="B5474" s="16">
        <v>57.15</v>
      </c>
    </row>
    <row r="5475" spans="1:2">
      <c r="A5475" s="15" t="s">
        <v>5485</v>
      </c>
      <c r="B5475" s="16">
        <v>112.6</v>
      </c>
    </row>
    <row r="5476" spans="1:2">
      <c r="A5476" s="15" t="s">
        <v>5486</v>
      </c>
      <c r="B5476" s="16">
        <v>84.11</v>
      </c>
    </row>
    <row r="5477" spans="1:2">
      <c r="A5477" s="15" t="s">
        <v>5487</v>
      </c>
      <c r="B5477" s="16">
        <v>132.81</v>
      </c>
    </row>
    <row r="5478" spans="1:2">
      <c r="A5478" s="15" t="s">
        <v>5488</v>
      </c>
      <c r="B5478" s="16">
        <v>185.96</v>
      </c>
    </row>
    <row r="5479" spans="1:2">
      <c r="A5479" s="15" t="s">
        <v>5489</v>
      </c>
      <c r="B5479" s="16">
        <v>451.88</v>
      </c>
    </row>
    <row r="5480" spans="1:2">
      <c r="A5480" s="15" t="s">
        <v>5490</v>
      </c>
      <c r="B5480" s="16">
        <v>28.3</v>
      </c>
    </row>
    <row r="5481" spans="1:2">
      <c r="A5481" s="15" t="s">
        <v>5491</v>
      </c>
      <c r="B5481" s="16">
        <v>164.84</v>
      </c>
    </row>
    <row r="5482" spans="1:2">
      <c r="A5482" s="15" t="s">
        <v>5492</v>
      </c>
      <c r="B5482" s="16">
        <v>23.01</v>
      </c>
    </row>
    <row r="5483" spans="1:2">
      <c r="A5483" s="15" t="s">
        <v>5493</v>
      </c>
      <c r="B5483" s="16">
        <v>19.149999999999999</v>
      </c>
    </row>
    <row r="5484" spans="1:2">
      <c r="A5484" s="15" t="s">
        <v>5494</v>
      </c>
      <c r="B5484" s="16">
        <v>32.71</v>
      </c>
    </row>
    <row r="5485" spans="1:2">
      <c r="A5485" s="15" t="s">
        <v>5495</v>
      </c>
      <c r="B5485" s="16">
        <v>40.92</v>
      </c>
    </row>
    <row r="5486" spans="1:2">
      <c r="A5486" s="15" t="s">
        <v>5496</v>
      </c>
      <c r="B5486" s="16">
        <v>139.38</v>
      </c>
    </row>
    <row r="5487" spans="1:2">
      <c r="A5487" s="15" t="s">
        <v>5497</v>
      </c>
      <c r="B5487" s="16">
        <v>23.01</v>
      </c>
    </row>
    <row r="5488" spans="1:2">
      <c r="A5488" s="15" t="s">
        <v>5498</v>
      </c>
      <c r="B5488" s="16">
        <v>194.82</v>
      </c>
    </row>
    <row r="5489" spans="1:2">
      <c r="A5489" s="15" t="s">
        <v>5499</v>
      </c>
      <c r="B5489" s="16">
        <v>40.590000000000003</v>
      </c>
    </row>
    <row r="5490" spans="1:2">
      <c r="A5490" s="15" t="s">
        <v>5500</v>
      </c>
      <c r="B5490" s="16">
        <v>55</v>
      </c>
    </row>
    <row r="5491" spans="1:2">
      <c r="A5491" s="15" t="s">
        <v>5501</v>
      </c>
      <c r="B5491" s="16">
        <v>23.45</v>
      </c>
    </row>
    <row r="5492" spans="1:2">
      <c r="A5492" s="15" t="s">
        <v>5502</v>
      </c>
      <c r="B5492" s="16">
        <v>12.22</v>
      </c>
    </row>
    <row r="5493" spans="1:2">
      <c r="A5493" s="15" t="s">
        <v>5503</v>
      </c>
      <c r="B5493" s="16">
        <v>41.3</v>
      </c>
    </row>
    <row r="5494" spans="1:2">
      <c r="A5494" s="15" t="s">
        <v>5504</v>
      </c>
      <c r="B5494" s="16">
        <v>56.33</v>
      </c>
    </row>
    <row r="5495" spans="1:2">
      <c r="A5495" s="15" t="s">
        <v>5505</v>
      </c>
      <c r="B5495" s="16">
        <v>15.35</v>
      </c>
    </row>
    <row r="5496" spans="1:2">
      <c r="A5496" s="15" t="s">
        <v>5506</v>
      </c>
      <c r="B5496" s="16">
        <v>50.65</v>
      </c>
    </row>
    <row r="5497" spans="1:2">
      <c r="A5497" s="15" t="s">
        <v>5507</v>
      </c>
      <c r="B5497" s="16">
        <v>72.959999999999994</v>
      </c>
    </row>
    <row r="5498" spans="1:2">
      <c r="A5498" s="15" t="s">
        <v>5508</v>
      </c>
      <c r="B5498" s="16">
        <v>56.37</v>
      </c>
    </row>
    <row r="5499" spans="1:2">
      <c r="A5499" s="15" t="s">
        <v>5509</v>
      </c>
      <c r="B5499" s="16">
        <v>95.26</v>
      </c>
    </row>
    <row r="5500" spans="1:2">
      <c r="A5500" s="15" t="s">
        <v>5510</v>
      </c>
      <c r="B5500" s="16">
        <v>48.4</v>
      </c>
    </row>
    <row r="5501" spans="1:2">
      <c r="A5501" s="15" t="s">
        <v>5511</v>
      </c>
      <c r="B5501" s="16">
        <v>71.959999999999994</v>
      </c>
    </row>
    <row r="5502" spans="1:2">
      <c r="A5502" s="15" t="s">
        <v>5512</v>
      </c>
      <c r="B5502" s="16">
        <v>111.69</v>
      </c>
    </row>
    <row r="5503" spans="1:2">
      <c r="A5503" s="15" t="s">
        <v>5513</v>
      </c>
      <c r="B5503" s="16">
        <v>58.91</v>
      </c>
    </row>
    <row r="5504" spans="1:2">
      <c r="A5504" s="15" t="s">
        <v>5514</v>
      </c>
      <c r="B5504" s="16">
        <v>160.72999999999999</v>
      </c>
    </row>
    <row r="5505" spans="1:2">
      <c r="A5505" s="15" t="s">
        <v>5515</v>
      </c>
      <c r="B5505" s="16">
        <v>36.6</v>
      </c>
    </row>
    <row r="5506" spans="1:2">
      <c r="A5506" s="15" t="s">
        <v>5516</v>
      </c>
      <c r="B5506" s="16">
        <v>19.940000000000001</v>
      </c>
    </row>
    <row r="5507" spans="1:2">
      <c r="A5507" s="15" t="s">
        <v>5517</v>
      </c>
      <c r="B5507" s="16">
        <v>59.06</v>
      </c>
    </row>
    <row r="5508" spans="1:2">
      <c r="A5508" s="15" t="s">
        <v>5518</v>
      </c>
      <c r="B5508" s="16">
        <v>76.37</v>
      </c>
    </row>
    <row r="5509" spans="1:2">
      <c r="A5509" s="15" t="s">
        <v>5519</v>
      </c>
      <c r="B5509" s="16">
        <v>82.65</v>
      </c>
    </row>
    <row r="5510" spans="1:2">
      <c r="A5510" s="15" t="s">
        <v>5520</v>
      </c>
      <c r="B5510" s="16">
        <v>76.56</v>
      </c>
    </row>
    <row r="5511" spans="1:2">
      <c r="A5511" s="15" t="s">
        <v>5521</v>
      </c>
      <c r="B5511" s="16">
        <v>149.19999999999999</v>
      </c>
    </row>
    <row r="5512" spans="1:2">
      <c r="A5512" s="15" t="s">
        <v>5522</v>
      </c>
      <c r="B5512" s="16">
        <v>104.9</v>
      </c>
    </row>
    <row r="5513" spans="1:2">
      <c r="A5513" s="15" t="s">
        <v>5523</v>
      </c>
      <c r="B5513" s="16">
        <v>75.22</v>
      </c>
    </row>
    <row r="5514" spans="1:2">
      <c r="A5514" s="15" t="s">
        <v>5524</v>
      </c>
      <c r="B5514" s="16">
        <v>33.78</v>
      </c>
    </row>
    <row r="5515" spans="1:2">
      <c r="A5515" s="15" t="s">
        <v>5525</v>
      </c>
      <c r="B5515" s="16">
        <v>57.28</v>
      </c>
    </row>
    <row r="5516" spans="1:2">
      <c r="A5516" s="15" t="s">
        <v>5526</v>
      </c>
      <c r="B5516" s="16">
        <v>67.319999999999993</v>
      </c>
    </row>
    <row r="5517" spans="1:2">
      <c r="A5517" s="15" t="s">
        <v>5527</v>
      </c>
      <c r="B5517" s="16">
        <v>19.11</v>
      </c>
    </row>
    <row r="5518" spans="1:2">
      <c r="A5518" s="15" t="s">
        <v>5528</v>
      </c>
      <c r="B5518" s="16">
        <v>29.76</v>
      </c>
    </row>
    <row r="5519" spans="1:2">
      <c r="A5519" s="15" t="s">
        <v>5529</v>
      </c>
      <c r="B5519" s="16">
        <v>8.9499999999999993</v>
      </c>
    </row>
    <row r="5520" spans="1:2">
      <c r="A5520" s="15" t="s">
        <v>5530</v>
      </c>
      <c r="B5520" s="16">
        <v>32.76</v>
      </c>
    </row>
    <row r="5521" spans="1:2">
      <c r="A5521" s="15" t="s">
        <v>5531</v>
      </c>
      <c r="B5521" s="16">
        <v>95.08</v>
      </c>
    </row>
    <row r="5522" spans="1:2">
      <c r="A5522" s="15" t="s">
        <v>5532</v>
      </c>
      <c r="B5522" s="16">
        <v>43.7</v>
      </c>
    </row>
    <row r="5523" spans="1:2">
      <c r="A5523" s="15" t="s">
        <v>5533</v>
      </c>
      <c r="B5523" s="16">
        <v>119.29</v>
      </c>
    </row>
    <row r="5524" spans="1:2">
      <c r="A5524" s="15" t="s">
        <v>5534</v>
      </c>
      <c r="B5524" s="16">
        <v>32.24</v>
      </c>
    </row>
    <row r="5525" spans="1:2">
      <c r="A5525" s="15" t="s">
        <v>5535</v>
      </c>
      <c r="B5525" s="16">
        <v>45.72</v>
      </c>
    </row>
    <row r="5526" spans="1:2">
      <c r="A5526" s="15" t="s">
        <v>5536</v>
      </c>
      <c r="B5526" s="16">
        <v>62.01</v>
      </c>
    </row>
    <row r="5527" spans="1:2">
      <c r="A5527" s="15" t="s">
        <v>5537</v>
      </c>
      <c r="B5527" s="16">
        <v>40.92</v>
      </c>
    </row>
    <row r="5528" spans="1:2">
      <c r="A5528" s="15" t="s">
        <v>5538</v>
      </c>
      <c r="B5528" s="16">
        <v>143.85</v>
      </c>
    </row>
    <row r="5529" spans="1:2">
      <c r="A5529" s="15" t="s">
        <v>5539</v>
      </c>
      <c r="B5529" s="16">
        <v>39.69</v>
      </c>
    </row>
    <row r="5530" spans="1:2">
      <c r="A5530" s="15" t="s">
        <v>5540</v>
      </c>
      <c r="B5530" s="16">
        <v>82.25</v>
      </c>
    </row>
    <row r="5531" spans="1:2">
      <c r="A5531" s="15" t="s">
        <v>5541</v>
      </c>
      <c r="B5531" s="16">
        <v>49.1</v>
      </c>
    </row>
    <row r="5532" spans="1:2">
      <c r="A5532" s="15" t="s">
        <v>5542</v>
      </c>
      <c r="B5532" s="16">
        <v>70.92</v>
      </c>
    </row>
    <row r="5533" spans="1:2">
      <c r="A5533" s="15" t="s">
        <v>5543</v>
      </c>
      <c r="B5533" s="16">
        <v>142.94</v>
      </c>
    </row>
    <row r="5534" spans="1:2">
      <c r="A5534" s="15" t="s">
        <v>5544</v>
      </c>
      <c r="B5534" s="16">
        <v>44.1</v>
      </c>
    </row>
    <row r="5535" spans="1:2">
      <c r="A5535" s="15" t="s">
        <v>5545</v>
      </c>
      <c r="B5535" s="16">
        <v>13.43</v>
      </c>
    </row>
    <row r="5536" spans="1:2">
      <c r="A5536" s="15" t="s">
        <v>5546</v>
      </c>
      <c r="B5536" s="16">
        <v>39.99</v>
      </c>
    </row>
    <row r="5537" spans="1:2">
      <c r="A5537" s="15" t="s">
        <v>5547</v>
      </c>
      <c r="B5537" s="16">
        <v>39.72</v>
      </c>
    </row>
    <row r="5538" spans="1:2">
      <c r="A5538" s="15" t="s">
        <v>5548</v>
      </c>
      <c r="B5538" s="16">
        <v>13.62</v>
      </c>
    </row>
    <row r="5539" spans="1:2">
      <c r="A5539" s="15" t="s">
        <v>5549</v>
      </c>
      <c r="B5539" s="16">
        <v>23.15</v>
      </c>
    </row>
    <row r="5540" spans="1:2">
      <c r="A5540" s="15" t="s">
        <v>5550</v>
      </c>
      <c r="B5540" s="16">
        <v>59.49</v>
      </c>
    </row>
    <row r="5541" spans="1:2">
      <c r="A5541" s="15" t="s">
        <v>5551</v>
      </c>
      <c r="B5541" s="16">
        <v>57.28</v>
      </c>
    </row>
    <row r="5542" spans="1:2">
      <c r="A5542" s="15" t="s">
        <v>5552</v>
      </c>
      <c r="B5542" s="16">
        <v>28.87</v>
      </c>
    </row>
    <row r="5543" spans="1:2">
      <c r="A5543" s="15" t="s">
        <v>5553</v>
      </c>
      <c r="B5543" s="16">
        <v>30.43</v>
      </c>
    </row>
    <row r="5544" spans="1:2">
      <c r="A5544" s="15" t="s">
        <v>5554</v>
      </c>
      <c r="B5544" s="16">
        <v>65.41</v>
      </c>
    </row>
    <row r="5545" spans="1:2">
      <c r="A5545" s="15" t="s">
        <v>5555</v>
      </c>
      <c r="B5545" s="16">
        <v>633.96</v>
      </c>
    </row>
    <row r="5546" spans="1:2">
      <c r="A5546" s="15" t="s">
        <v>5556</v>
      </c>
      <c r="B5546" s="16">
        <v>20.16</v>
      </c>
    </row>
    <row r="5547" spans="1:2">
      <c r="A5547" s="15" t="s">
        <v>5557</v>
      </c>
      <c r="B5547" s="16">
        <v>72.680000000000007</v>
      </c>
    </row>
    <row r="5548" spans="1:2">
      <c r="A5548" s="15" t="s">
        <v>5558</v>
      </c>
      <c r="B5548" s="16">
        <v>70.69</v>
      </c>
    </row>
    <row r="5549" spans="1:2">
      <c r="A5549" s="15" t="s">
        <v>5559</v>
      </c>
      <c r="B5549" s="16">
        <v>79.78</v>
      </c>
    </row>
    <row r="5550" spans="1:2">
      <c r="A5550" s="15" t="s">
        <v>5560</v>
      </c>
      <c r="B5550" s="16">
        <v>403.2</v>
      </c>
    </row>
    <row r="5551" spans="1:2">
      <c r="A5551" s="15" t="s">
        <v>5561</v>
      </c>
      <c r="B5551" s="16">
        <v>826.76</v>
      </c>
    </row>
    <row r="5552" spans="1:2">
      <c r="A5552" s="15" t="s">
        <v>5562</v>
      </c>
      <c r="B5552" s="16">
        <v>168.99</v>
      </c>
    </row>
    <row r="5553" spans="1:2">
      <c r="A5553" s="15" t="s">
        <v>5563</v>
      </c>
      <c r="B5553" s="16">
        <v>165.3</v>
      </c>
    </row>
    <row r="5554" spans="1:2">
      <c r="A5554" s="15" t="s">
        <v>5564</v>
      </c>
      <c r="B5554" s="16">
        <v>36.14</v>
      </c>
    </row>
    <row r="5555" spans="1:2">
      <c r="A5555" s="15" t="s">
        <v>5565</v>
      </c>
      <c r="B5555" s="16">
        <v>18.05</v>
      </c>
    </row>
    <row r="5556" spans="1:2">
      <c r="A5556" s="15" t="s">
        <v>5566</v>
      </c>
      <c r="B5556" s="16">
        <v>70.92</v>
      </c>
    </row>
    <row r="5557" spans="1:2">
      <c r="A5557" s="15" t="s">
        <v>5567</v>
      </c>
      <c r="B5557" s="16">
        <v>214.09</v>
      </c>
    </row>
    <row r="5558" spans="1:2">
      <c r="A5558" s="15" t="s">
        <v>5568</v>
      </c>
      <c r="B5558" s="16">
        <v>708.66</v>
      </c>
    </row>
    <row r="5559" spans="1:2">
      <c r="A5559" s="15" t="s">
        <v>5569</v>
      </c>
      <c r="B5559" s="16">
        <v>44.86</v>
      </c>
    </row>
    <row r="5560" spans="1:2">
      <c r="A5560" s="15" t="s">
        <v>5570</v>
      </c>
      <c r="B5560" s="16">
        <v>20.440000000000001</v>
      </c>
    </row>
    <row r="5561" spans="1:2">
      <c r="A5561" s="15" t="s">
        <v>5571</v>
      </c>
      <c r="B5561" s="16">
        <v>40.090000000000003</v>
      </c>
    </row>
    <row r="5562" spans="1:2">
      <c r="A5562" s="15" t="s">
        <v>5572</v>
      </c>
      <c r="B5562" s="16">
        <v>214.09</v>
      </c>
    </row>
    <row r="5563" spans="1:2">
      <c r="A5563" s="15" t="s">
        <v>5573</v>
      </c>
      <c r="B5563" s="16">
        <v>57.26</v>
      </c>
    </row>
    <row r="5564" spans="1:2">
      <c r="A5564" s="15" t="s">
        <v>5574</v>
      </c>
      <c r="B5564" s="16">
        <v>99.24</v>
      </c>
    </row>
    <row r="5565" spans="1:2">
      <c r="A5565" s="15" t="s">
        <v>5575</v>
      </c>
      <c r="B5565" s="16">
        <v>67.53</v>
      </c>
    </row>
    <row r="5566" spans="1:2">
      <c r="A5566" s="15" t="s">
        <v>5576</v>
      </c>
      <c r="B5566" s="16">
        <v>52.35</v>
      </c>
    </row>
    <row r="5567" spans="1:2">
      <c r="A5567" s="15" t="s">
        <v>5577</v>
      </c>
      <c r="B5567" s="16">
        <v>66.88</v>
      </c>
    </row>
    <row r="5568" spans="1:2">
      <c r="A5568" s="15" t="s">
        <v>5578</v>
      </c>
      <c r="B5568" s="16">
        <v>14.86</v>
      </c>
    </row>
    <row r="5569" spans="1:2">
      <c r="A5569" s="15" t="s">
        <v>5579</v>
      </c>
      <c r="B5569" s="16">
        <v>32.4</v>
      </c>
    </row>
    <row r="5570" spans="1:2">
      <c r="A5570" s="15" t="s">
        <v>5580</v>
      </c>
      <c r="B5570" s="16">
        <v>23.62</v>
      </c>
    </row>
    <row r="5571" spans="1:2">
      <c r="A5571" s="15" t="s">
        <v>5581</v>
      </c>
      <c r="B5571" s="16">
        <v>63.5</v>
      </c>
    </row>
    <row r="5572" spans="1:2">
      <c r="A5572" s="15" t="s">
        <v>5582</v>
      </c>
      <c r="B5572" s="16">
        <v>149.30000000000001</v>
      </c>
    </row>
    <row r="5573" spans="1:2">
      <c r="A5573" s="15" t="s">
        <v>5583</v>
      </c>
      <c r="B5573" s="16">
        <v>39.68</v>
      </c>
    </row>
    <row r="5574" spans="1:2">
      <c r="A5574" s="15" t="s">
        <v>5584</v>
      </c>
      <c r="B5574" s="16">
        <v>46.78</v>
      </c>
    </row>
    <row r="5575" spans="1:2">
      <c r="A5575" s="15" t="s">
        <v>5585</v>
      </c>
      <c r="B5575" s="16">
        <v>50.79</v>
      </c>
    </row>
    <row r="5576" spans="1:2">
      <c r="A5576" s="15" t="s">
        <v>5586</v>
      </c>
      <c r="B5576" s="16">
        <v>101.78</v>
      </c>
    </row>
    <row r="5577" spans="1:2">
      <c r="A5577" s="15" t="s">
        <v>5587</v>
      </c>
      <c r="B5577" s="16">
        <v>28.98</v>
      </c>
    </row>
    <row r="5578" spans="1:2">
      <c r="A5578" s="15" t="s">
        <v>5588</v>
      </c>
      <c r="B5578" s="16">
        <v>34.909999999999997</v>
      </c>
    </row>
    <row r="5579" spans="1:2">
      <c r="A5579" s="15" t="s">
        <v>5589</v>
      </c>
      <c r="B5579" s="16">
        <v>20.29</v>
      </c>
    </row>
    <row r="5580" spans="1:2">
      <c r="A5580" s="15" t="s">
        <v>5590</v>
      </c>
      <c r="B5580" s="16">
        <v>51.01</v>
      </c>
    </row>
    <row r="5581" spans="1:2">
      <c r="A5581" s="15" t="s">
        <v>5591</v>
      </c>
      <c r="B5581" s="16">
        <v>35.69</v>
      </c>
    </row>
    <row r="5582" spans="1:2">
      <c r="A5582" s="15" t="s">
        <v>5592</v>
      </c>
      <c r="B5582" s="16">
        <v>19.5</v>
      </c>
    </row>
    <row r="5583" spans="1:2">
      <c r="A5583" s="15" t="s">
        <v>5593</v>
      </c>
      <c r="B5583" s="16">
        <v>55.81</v>
      </c>
    </row>
    <row r="5584" spans="1:2">
      <c r="A5584" s="15" t="s">
        <v>5594</v>
      </c>
      <c r="B5584" s="16">
        <v>26.89</v>
      </c>
    </row>
    <row r="5585" spans="1:2">
      <c r="A5585" s="15" t="s">
        <v>5595</v>
      </c>
      <c r="B5585" s="16">
        <v>56.11</v>
      </c>
    </row>
    <row r="5586" spans="1:2">
      <c r="A5586" s="15" t="s">
        <v>5596</v>
      </c>
      <c r="B5586" s="16">
        <v>125.22</v>
      </c>
    </row>
    <row r="5587" spans="1:2">
      <c r="A5587" s="15" t="s">
        <v>5597</v>
      </c>
      <c r="B5587" s="16">
        <v>26.89</v>
      </c>
    </row>
    <row r="5588" spans="1:2">
      <c r="A5588" s="15" t="s">
        <v>5598</v>
      </c>
      <c r="B5588" s="16">
        <v>26.89</v>
      </c>
    </row>
    <row r="5589" spans="1:2">
      <c r="A5589" s="15" t="s">
        <v>5599</v>
      </c>
      <c r="B5589" s="16">
        <v>41.84</v>
      </c>
    </row>
    <row r="5590" spans="1:2">
      <c r="A5590" s="15" t="s">
        <v>5600</v>
      </c>
      <c r="B5590" s="16">
        <v>52.49</v>
      </c>
    </row>
    <row r="5591" spans="1:2">
      <c r="A5591" s="15" t="s">
        <v>5601</v>
      </c>
      <c r="B5591" s="16">
        <v>33.74</v>
      </c>
    </row>
    <row r="5592" spans="1:2">
      <c r="A5592" s="15" t="s">
        <v>5602</v>
      </c>
      <c r="B5592" s="16">
        <v>480.96</v>
      </c>
    </row>
    <row r="5593" spans="1:2">
      <c r="A5593" s="15" t="s">
        <v>5603</v>
      </c>
      <c r="B5593" s="16">
        <v>11.75</v>
      </c>
    </row>
    <row r="5594" spans="1:2">
      <c r="A5594" s="15" t="s">
        <v>5604</v>
      </c>
      <c r="B5594" s="16">
        <v>19.52</v>
      </c>
    </row>
    <row r="5595" spans="1:2">
      <c r="A5595" s="15" t="s">
        <v>5605</v>
      </c>
      <c r="B5595" s="16">
        <v>69.989999999999995</v>
      </c>
    </row>
    <row r="5596" spans="1:2">
      <c r="A5596" s="15" t="s">
        <v>5606</v>
      </c>
      <c r="B5596" s="16">
        <v>34.909999999999997</v>
      </c>
    </row>
    <row r="5597" spans="1:2">
      <c r="A5597" s="15" t="s">
        <v>5607</v>
      </c>
      <c r="B5597" s="16">
        <v>395.16</v>
      </c>
    </row>
    <row r="5598" spans="1:2">
      <c r="A5598" s="15" t="s">
        <v>5608</v>
      </c>
      <c r="B5598" s="16">
        <v>398</v>
      </c>
    </row>
    <row r="5599" spans="1:2">
      <c r="A5599" s="15" t="s">
        <v>5609</v>
      </c>
      <c r="B5599" s="16">
        <v>67.55</v>
      </c>
    </row>
    <row r="5600" spans="1:2">
      <c r="A5600" s="15" t="s">
        <v>5610</v>
      </c>
      <c r="B5600" s="16">
        <v>71.8</v>
      </c>
    </row>
    <row r="5601" spans="1:2">
      <c r="A5601" s="15" t="s">
        <v>5611</v>
      </c>
      <c r="B5601" s="16">
        <v>67</v>
      </c>
    </row>
    <row r="5602" spans="1:2">
      <c r="A5602" s="15" t="s">
        <v>5612</v>
      </c>
      <c r="B5602" s="16">
        <v>37.42</v>
      </c>
    </row>
    <row r="5603" spans="1:2">
      <c r="A5603" s="15" t="s">
        <v>5613</v>
      </c>
      <c r="B5603" s="16">
        <v>32.479999999999997</v>
      </c>
    </row>
    <row r="5604" spans="1:2">
      <c r="A5604" s="15" t="s">
        <v>5614</v>
      </c>
      <c r="B5604" s="16">
        <v>126.13</v>
      </c>
    </row>
    <row r="5605" spans="1:2">
      <c r="A5605" s="15" t="s">
        <v>5615</v>
      </c>
      <c r="B5605" s="16">
        <v>201.3</v>
      </c>
    </row>
    <row r="5606" spans="1:2">
      <c r="A5606" s="15" t="s">
        <v>5616</v>
      </c>
      <c r="B5606" s="16">
        <v>50.5</v>
      </c>
    </row>
    <row r="5607" spans="1:2">
      <c r="A5607" s="15" t="s">
        <v>5617</v>
      </c>
      <c r="B5607" s="16">
        <v>34.090000000000003</v>
      </c>
    </row>
    <row r="5608" spans="1:2">
      <c r="A5608" s="15" t="s">
        <v>5618</v>
      </c>
      <c r="B5608" s="16">
        <v>68.069999999999993</v>
      </c>
    </row>
    <row r="5609" spans="1:2">
      <c r="A5609" s="15" t="s">
        <v>5619</v>
      </c>
      <c r="B5609" s="16">
        <v>58.45</v>
      </c>
    </row>
    <row r="5610" spans="1:2">
      <c r="A5610" s="15" t="s">
        <v>5620</v>
      </c>
      <c r="B5610" s="16">
        <v>39.99</v>
      </c>
    </row>
    <row r="5611" spans="1:2">
      <c r="A5611" s="15" t="s">
        <v>5621</v>
      </c>
      <c r="B5611" s="16">
        <v>19.68</v>
      </c>
    </row>
    <row r="5612" spans="1:2">
      <c r="A5612" s="15" t="s">
        <v>5622</v>
      </c>
      <c r="B5612" s="16">
        <v>230.8</v>
      </c>
    </row>
    <row r="5613" spans="1:2">
      <c r="A5613" s="15" t="s">
        <v>5623</v>
      </c>
      <c r="B5613" s="16">
        <v>119.29</v>
      </c>
    </row>
    <row r="5614" spans="1:2">
      <c r="A5614" s="15" t="s">
        <v>5624</v>
      </c>
      <c r="B5614" s="16">
        <v>42.08</v>
      </c>
    </row>
    <row r="5615" spans="1:2">
      <c r="A5615" s="15" t="s">
        <v>5625</v>
      </c>
      <c r="B5615" s="16">
        <v>128.52000000000001</v>
      </c>
    </row>
    <row r="5616" spans="1:2">
      <c r="A5616" s="15" t="s">
        <v>5626</v>
      </c>
      <c r="B5616" s="16">
        <v>34.729999999999997</v>
      </c>
    </row>
    <row r="5617" spans="1:2">
      <c r="A5617" s="15" t="s">
        <v>5627</v>
      </c>
      <c r="B5617" s="16">
        <v>38.22</v>
      </c>
    </row>
    <row r="5618" spans="1:2">
      <c r="A5618" s="15" t="s">
        <v>5628</v>
      </c>
      <c r="B5618" s="16">
        <v>79.3</v>
      </c>
    </row>
    <row r="5619" spans="1:2">
      <c r="A5619" s="15" t="s">
        <v>5629</v>
      </c>
      <c r="B5619" s="16">
        <v>22.5</v>
      </c>
    </row>
    <row r="5620" spans="1:2">
      <c r="A5620" s="15" t="s">
        <v>5630</v>
      </c>
      <c r="B5620" s="16">
        <v>32.24</v>
      </c>
    </row>
    <row r="5621" spans="1:2">
      <c r="A5621" s="15" t="s">
        <v>5631</v>
      </c>
      <c r="B5621" s="16">
        <v>48.75</v>
      </c>
    </row>
    <row r="5622" spans="1:2">
      <c r="A5622" s="15" t="s">
        <v>5632</v>
      </c>
      <c r="B5622" s="16">
        <v>39.090000000000003</v>
      </c>
    </row>
    <row r="5623" spans="1:2">
      <c r="A5623" s="15" t="s">
        <v>5633</v>
      </c>
      <c r="B5623" s="16">
        <v>20.03</v>
      </c>
    </row>
    <row r="5624" spans="1:2">
      <c r="A5624" s="15" t="s">
        <v>5634</v>
      </c>
      <c r="B5624" s="16">
        <v>26.57</v>
      </c>
    </row>
    <row r="5625" spans="1:2">
      <c r="A5625" s="15" t="s">
        <v>5635</v>
      </c>
      <c r="B5625" s="16">
        <v>52.6</v>
      </c>
    </row>
    <row r="5626" spans="1:2">
      <c r="A5626" s="15" t="s">
        <v>5636</v>
      </c>
      <c r="B5626" s="16">
        <v>337.5</v>
      </c>
    </row>
    <row r="5627" spans="1:2">
      <c r="A5627" s="15" t="s">
        <v>5637</v>
      </c>
      <c r="B5627" s="16">
        <v>28.76</v>
      </c>
    </row>
    <row r="5628" spans="1:2">
      <c r="A5628" s="15" t="s">
        <v>5638</v>
      </c>
      <c r="B5628" s="16">
        <v>374</v>
      </c>
    </row>
    <row r="5629" spans="1:2">
      <c r="A5629" s="15" t="s">
        <v>5639</v>
      </c>
      <c r="B5629" s="16">
        <v>54</v>
      </c>
    </row>
    <row r="5630" spans="1:2">
      <c r="A5630" s="15" t="s">
        <v>5640</v>
      </c>
      <c r="B5630" s="16">
        <v>168</v>
      </c>
    </row>
    <row r="5631" spans="1:2">
      <c r="A5631" s="15" t="s">
        <v>5641</v>
      </c>
      <c r="B5631" s="16">
        <v>40.49</v>
      </c>
    </row>
    <row r="5632" spans="1:2">
      <c r="A5632" s="15" t="s">
        <v>5642</v>
      </c>
      <c r="B5632" s="16">
        <v>84.49</v>
      </c>
    </row>
    <row r="5633" spans="1:2">
      <c r="A5633" s="15" t="s">
        <v>5643</v>
      </c>
      <c r="B5633" s="16">
        <v>38.64</v>
      </c>
    </row>
    <row r="5634" spans="1:2">
      <c r="A5634" s="15" t="s">
        <v>5644</v>
      </c>
      <c r="B5634" s="16">
        <v>67.09</v>
      </c>
    </row>
    <row r="5635" spans="1:2">
      <c r="A5635" s="15" t="s">
        <v>5645</v>
      </c>
      <c r="B5635" s="16">
        <v>32.24</v>
      </c>
    </row>
    <row r="5636" spans="1:2">
      <c r="A5636" s="15" t="s">
        <v>5646</v>
      </c>
      <c r="B5636" s="16">
        <v>13.26</v>
      </c>
    </row>
    <row r="5637" spans="1:2">
      <c r="A5637" s="15" t="s">
        <v>5647</v>
      </c>
      <c r="B5637" s="16">
        <v>22.1</v>
      </c>
    </row>
    <row r="5638" spans="1:2">
      <c r="A5638" s="15" t="s">
        <v>5648</v>
      </c>
      <c r="B5638" s="16">
        <v>82.65</v>
      </c>
    </row>
    <row r="5639" spans="1:2">
      <c r="A5639" s="15" t="s">
        <v>5649</v>
      </c>
      <c r="B5639" s="16">
        <v>69.05</v>
      </c>
    </row>
    <row r="5640" spans="1:2">
      <c r="A5640" s="15" t="s">
        <v>5650</v>
      </c>
      <c r="B5640" s="16">
        <v>26.42</v>
      </c>
    </row>
    <row r="5641" spans="1:2">
      <c r="A5641" s="15" t="s">
        <v>5651</v>
      </c>
      <c r="B5641" s="16">
        <v>32.71</v>
      </c>
    </row>
    <row r="5642" spans="1:2">
      <c r="A5642" s="15" t="s">
        <v>5652</v>
      </c>
      <c r="B5642" s="16">
        <v>39.99</v>
      </c>
    </row>
    <row r="5643" spans="1:2">
      <c r="A5643" s="15" t="s">
        <v>5653</v>
      </c>
      <c r="B5643" s="16">
        <v>142.5</v>
      </c>
    </row>
    <row r="5644" spans="1:2">
      <c r="A5644" s="15" t="s">
        <v>5654</v>
      </c>
      <c r="B5644" s="16">
        <v>67.55</v>
      </c>
    </row>
    <row r="5645" spans="1:2">
      <c r="A5645" s="15" t="s">
        <v>5655</v>
      </c>
      <c r="B5645" s="16">
        <v>58.5</v>
      </c>
    </row>
    <row r="5646" spans="1:2">
      <c r="A5646" s="15" t="s">
        <v>5656</v>
      </c>
      <c r="B5646" s="16">
        <v>37.83</v>
      </c>
    </row>
    <row r="5647" spans="1:2">
      <c r="A5647" s="15" t="s">
        <v>5657</v>
      </c>
      <c r="B5647" s="16">
        <v>43.29</v>
      </c>
    </row>
    <row r="5648" spans="1:2">
      <c r="A5648" s="15" t="s">
        <v>5658</v>
      </c>
      <c r="B5648" s="16">
        <v>29.76</v>
      </c>
    </row>
    <row r="5649" spans="1:2">
      <c r="A5649" s="15" t="s">
        <v>5659</v>
      </c>
      <c r="B5649" s="16">
        <v>24.07</v>
      </c>
    </row>
    <row r="5650" spans="1:2">
      <c r="A5650" s="15" t="s">
        <v>5660</v>
      </c>
      <c r="B5650" s="16">
        <v>18.05</v>
      </c>
    </row>
    <row r="5651" spans="1:2">
      <c r="A5651" s="15" t="s">
        <v>5661</v>
      </c>
      <c r="B5651" s="16">
        <v>80.069999999999993</v>
      </c>
    </row>
    <row r="5652" spans="1:2">
      <c r="A5652" s="15" t="s">
        <v>5662</v>
      </c>
      <c r="B5652" s="16">
        <v>153.41999999999999</v>
      </c>
    </row>
    <row r="5653" spans="1:2">
      <c r="A5653" s="15" t="s">
        <v>5663</v>
      </c>
      <c r="B5653" s="16">
        <v>59.79</v>
      </c>
    </row>
    <row r="5654" spans="1:2">
      <c r="A5654" s="15" t="s">
        <v>5664</v>
      </c>
      <c r="B5654" s="16">
        <v>51.54</v>
      </c>
    </row>
    <row r="5655" spans="1:2">
      <c r="A5655" s="15" t="s">
        <v>5665</v>
      </c>
      <c r="B5655" s="16">
        <v>224</v>
      </c>
    </row>
    <row r="5656" spans="1:2">
      <c r="A5656" s="15" t="s">
        <v>5666</v>
      </c>
      <c r="B5656" s="16">
        <v>76.37</v>
      </c>
    </row>
    <row r="5657" spans="1:2">
      <c r="A5657" s="15" t="s">
        <v>5667</v>
      </c>
      <c r="B5657" s="16">
        <v>30.17</v>
      </c>
    </row>
    <row r="5658" spans="1:2">
      <c r="A5658" s="15" t="s">
        <v>5668</v>
      </c>
      <c r="B5658" s="16">
        <v>120.12</v>
      </c>
    </row>
    <row r="5659" spans="1:2">
      <c r="A5659" s="15" t="s">
        <v>5669</v>
      </c>
      <c r="B5659" s="16">
        <v>185.7</v>
      </c>
    </row>
    <row r="5660" spans="1:2">
      <c r="A5660" s="15" t="s">
        <v>5670</v>
      </c>
      <c r="B5660" s="16">
        <v>15.25</v>
      </c>
    </row>
    <row r="5661" spans="1:2">
      <c r="A5661" s="15" t="s">
        <v>5671</v>
      </c>
      <c r="B5661" s="16">
        <v>81.88</v>
      </c>
    </row>
    <row r="5662" spans="1:2">
      <c r="A5662" s="15" t="s">
        <v>5672</v>
      </c>
      <c r="B5662" s="16">
        <v>32.729999999999997</v>
      </c>
    </row>
    <row r="5663" spans="1:2">
      <c r="A5663" s="15" t="s">
        <v>5673</v>
      </c>
      <c r="B5663" s="16">
        <v>23.01</v>
      </c>
    </row>
    <row r="5664" spans="1:2">
      <c r="A5664" s="15" t="s">
        <v>5674</v>
      </c>
      <c r="B5664" s="16">
        <v>70.349999999999994</v>
      </c>
    </row>
    <row r="5665" spans="1:2">
      <c r="A5665" s="15" t="s">
        <v>5675</v>
      </c>
      <c r="B5665" s="16">
        <v>79.92</v>
      </c>
    </row>
    <row r="5666" spans="1:2">
      <c r="A5666" s="15" t="s">
        <v>5676</v>
      </c>
      <c r="B5666" s="16">
        <v>27.4</v>
      </c>
    </row>
    <row r="5667" spans="1:2">
      <c r="A5667" s="15" t="s">
        <v>5677</v>
      </c>
      <c r="B5667" s="16">
        <v>231.19</v>
      </c>
    </row>
    <row r="5668" spans="1:2">
      <c r="A5668" s="15" t="s">
        <v>5678</v>
      </c>
      <c r="B5668" s="16">
        <v>61.52</v>
      </c>
    </row>
    <row r="5669" spans="1:2">
      <c r="A5669" s="15" t="s">
        <v>5679</v>
      </c>
      <c r="B5669" s="16">
        <v>46.78</v>
      </c>
    </row>
    <row r="5670" spans="1:2">
      <c r="A5670" s="15" t="s">
        <v>5680</v>
      </c>
      <c r="B5670" s="16">
        <v>23.01</v>
      </c>
    </row>
    <row r="5671" spans="1:2">
      <c r="A5671" s="15" t="s">
        <v>5681</v>
      </c>
      <c r="B5671" s="16">
        <v>34.909999999999997</v>
      </c>
    </row>
    <row r="5672" spans="1:2">
      <c r="A5672" s="15" t="s">
        <v>5682</v>
      </c>
      <c r="B5672" s="16">
        <v>315.32</v>
      </c>
    </row>
    <row r="5673" spans="1:2">
      <c r="A5673" s="15" t="s">
        <v>5683</v>
      </c>
      <c r="B5673" s="16">
        <v>15.25</v>
      </c>
    </row>
    <row r="5674" spans="1:2">
      <c r="A5674" s="15" t="s">
        <v>5684</v>
      </c>
      <c r="B5674" s="16">
        <v>42.48</v>
      </c>
    </row>
    <row r="5675" spans="1:2">
      <c r="A5675" s="15" t="s">
        <v>5685</v>
      </c>
      <c r="B5675" s="16">
        <v>39.090000000000003</v>
      </c>
    </row>
    <row r="5676" spans="1:2">
      <c r="A5676" s="15" t="s">
        <v>5686</v>
      </c>
      <c r="B5676" s="16">
        <v>19.940000000000001</v>
      </c>
    </row>
    <row r="5677" spans="1:2">
      <c r="A5677" s="15" t="s">
        <v>5687</v>
      </c>
      <c r="B5677" s="16">
        <v>47.51</v>
      </c>
    </row>
    <row r="5678" spans="1:2">
      <c r="A5678" s="15" t="s">
        <v>5688</v>
      </c>
      <c r="B5678" s="16">
        <v>192.88</v>
      </c>
    </row>
    <row r="5679" spans="1:2">
      <c r="A5679" s="15" t="s">
        <v>5689</v>
      </c>
      <c r="B5679" s="16">
        <v>83.68</v>
      </c>
    </row>
    <row r="5680" spans="1:2">
      <c r="A5680" s="15" t="s">
        <v>5690</v>
      </c>
      <c r="B5680" s="16">
        <v>196.98</v>
      </c>
    </row>
    <row r="5681" spans="1:2">
      <c r="A5681" s="15" t="s">
        <v>5691</v>
      </c>
      <c r="B5681" s="16">
        <v>73.87</v>
      </c>
    </row>
    <row r="5682" spans="1:2">
      <c r="A5682" s="15" t="s">
        <v>5692</v>
      </c>
      <c r="B5682" s="16">
        <v>46.61</v>
      </c>
    </row>
    <row r="5683" spans="1:2">
      <c r="A5683" s="15" t="s">
        <v>5693</v>
      </c>
      <c r="B5683" s="16">
        <v>61.11</v>
      </c>
    </row>
    <row r="5684" spans="1:2">
      <c r="A5684" s="15" t="s">
        <v>5694</v>
      </c>
      <c r="B5684" s="16">
        <v>25.47</v>
      </c>
    </row>
    <row r="5685" spans="1:2">
      <c r="A5685" s="15" t="s">
        <v>5695</v>
      </c>
      <c r="B5685" s="16">
        <v>32.24</v>
      </c>
    </row>
    <row r="5686" spans="1:2">
      <c r="A5686" s="15" t="s">
        <v>5696</v>
      </c>
      <c r="B5686" s="16">
        <v>74.099999999999994</v>
      </c>
    </row>
    <row r="5687" spans="1:2">
      <c r="A5687" s="15" t="s">
        <v>5697</v>
      </c>
      <c r="B5687" s="16">
        <v>175.34</v>
      </c>
    </row>
    <row r="5688" spans="1:2">
      <c r="A5688" s="15" t="s">
        <v>5698</v>
      </c>
      <c r="B5688" s="16">
        <v>68.569999999999993</v>
      </c>
    </row>
    <row r="5689" spans="1:2">
      <c r="A5689" s="15" t="s">
        <v>5699</v>
      </c>
      <c r="B5689" s="16">
        <v>68.569999999999993</v>
      </c>
    </row>
    <row r="5690" spans="1:2">
      <c r="A5690" s="15" t="s">
        <v>5700</v>
      </c>
      <c r="B5690" s="16">
        <v>35.22</v>
      </c>
    </row>
    <row r="5691" spans="1:2">
      <c r="A5691" s="15" t="s">
        <v>5701</v>
      </c>
      <c r="B5691" s="16">
        <v>59.81</v>
      </c>
    </row>
    <row r="5692" spans="1:2">
      <c r="A5692" s="15" t="s">
        <v>5702</v>
      </c>
      <c r="B5692" s="16">
        <v>54.48</v>
      </c>
    </row>
    <row r="5693" spans="1:2">
      <c r="A5693" s="15" t="s">
        <v>5703</v>
      </c>
      <c r="B5693" s="16">
        <v>26.18</v>
      </c>
    </row>
    <row r="5694" spans="1:2">
      <c r="A5694" s="15" t="s">
        <v>5704</v>
      </c>
      <c r="B5694" s="16">
        <v>12.56</v>
      </c>
    </row>
    <row r="5695" spans="1:2">
      <c r="A5695" s="15" t="s">
        <v>5705</v>
      </c>
      <c r="B5695" s="16">
        <v>14.63</v>
      </c>
    </row>
    <row r="5696" spans="1:2">
      <c r="A5696" s="15" t="s">
        <v>5706</v>
      </c>
      <c r="B5696" s="16">
        <v>242.48</v>
      </c>
    </row>
    <row r="5697" spans="1:2">
      <c r="A5697" s="15" t="s">
        <v>5707</v>
      </c>
      <c r="B5697" s="16">
        <v>58.49</v>
      </c>
    </row>
    <row r="5698" spans="1:2">
      <c r="A5698" s="15" t="s">
        <v>5708</v>
      </c>
      <c r="B5698" s="16">
        <v>27.87</v>
      </c>
    </row>
    <row r="5699" spans="1:2">
      <c r="A5699" s="15" t="s">
        <v>5709</v>
      </c>
      <c r="B5699" s="16">
        <v>40.06</v>
      </c>
    </row>
    <row r="5700" spans="1:2">
      <c r="A5700" s="15" t="s">
        <v>5710</v>
      </c>
      <c r="B5700" s="16">
        <v>170.46</v>
      </c>
    </row>
    <row r="5701" spans="1:2">
      <c r="A5701" s="15" t="s">
        <v>5711</v>
      </c>
      <c r="B5701" s="16">
        <v>77.37</v>
      </c>
    </row>
    <row r="5702" spans="1:2">
      <c r="A5702" s="15" t="s">
        <v>5712</v>
      </c>
      <c r="B5702" s="16">
        <v>46.9</v>
      </c>
    </row>
    <row r="5703" spans="1:2">
      <c r="A5703" s="15" t="s">
        <v>5713</v>
      </c>
      <c r="B5703" s="16">
        <v>169.3</v>
      </c>
    </row>
    <row r="5704" spans="1:2">
      <c r="A5704" s="15" t="s">
        <v>5714</v>
      </c>
      <c r="B5704" s="16">
        <v>18.97</v>
      </c>
    </row>
    <row r="5705" spans="1:2">
      <c r="A5705" s="15" t="s">
        <v>5715</v>
      </c>
      <c r="B5705" s="16">
        <v>192.68</v>
      </c>
    </row>
    <row r="5706" spans="1:2">
      <c r="A5706" s="15" t="s">
        <v>5716</v>
      </c>
      <c r="B5706" s="16">
        <v>552.55999999999995</v>
      </c>
    </row>
    <row r="5707" spans="1:2">
      <c r="A5707" s="15" t="s">
        <v>5717</v>
      </c>
      <c r="B5707" s="16">
        <v>49.22</v>
      </c>
    </row>
    <row r="5708" spans="1:2">
      <c r="A5708" s="15" t="s">
        <v>5718</v>
      </c>
      <c r="B5708" s="16">
        <v>70.87</v>
      </c>
    </row>
    <row r="5709" spans="1:2">
      <c r="A5709" s="15" t="s">
        <v>5719</v>
      </c>
      <c r="B5709" s="16">
        <v>46.67</v>
      </c>
    </row>
    <row r="5710" spans="1:2">
      <c r="A5710" s="15" t="s">
        <v>5720</v>
      </c>
      <c r="B5710" s="16">
        <v>34.619999999999997</v>
      </c>
    </row>
    <row r="5711" spans="1:2">
      <c r="A5711" s="15" t="s">
        <v>5721</v>
      </c>
      <c r="B5711" s="16">
        <v>32.47</v>
      </c>
    </row>
    <row r="5712" spans="1:2">
      <c r="A5712" s="15" t="s">
        <v>5722</v>
      </c>
      <c r="B5712" s="16">
        <v>62.2</v>
      </c>
    </row>
    <row r="5713" spans="1:2">
      <c r="A5713" s="15" t="s">
        <v>5723</v>
      </c>
      <c r="B5713" s="16">
        <v>21.14</v>
      </c>
    </row>
    <row r="5714" spans="1:2">
      <c r="A5714" s="15" t="s">
        <v>5724</v>
      </c>
      <c r="B5714" s="16">
        <v>81.650000000000006</v>
      </c>
    </row>
    <row r="5715" spans="1:2">
      <c r="A5715" s="15" t="s">
        <v>5725</v>
      </c>
      <c r="B5715" s="16">
        <v>359.94</v>
      </c>
    </row>
    <row r="5716" spans="1:2">
      <c r="A5716" s="15" t="s">
        <v>5726</v>
      </c>
      <c r="B5716" s="16">
        <v>858.64</v>
      </c>
    </row>
    <row r="5717" spans="1:2">
      <c r="A5717" s="15" t="s">
        <v>5727</v>
      </c>
      <c r="B5717" s="16">
        <v>67.3</v>
      </c>
    </row>
    <row r="5718" spans="1:2">
      <c r="A5718" s="15" t="s">
        <v>5728</v>
      </c>
      <c r="B5718" s="16">
        <v>18.05</v>
      </c>
    </row>
    <row r="5719" spans="1:2">
      <c r="A5719" s="15" t="s">
        <v>5729</v>
      </c>
      <c r="B5719" s="16">
        <v>120</v>
      </c>
    </row>
    <row r="5720" spans="1:2">
      <c r="A5720" s="15" t="s">
        <v>5730</v>
      </c>
      <c r="B5720" s="16">
        <v>23.62</v>
      </c>
    </row>
    <row r="5721" spans="1:2">
      <c r="A5721" s="15" t="s">
        <v>5731</v>
      </c>
      <c r="B5721" s="16">
        <v>44.86</v>
      </c>
    </row>
    <row r="5722" spans="1:2">
      <c r="A5722" s="15" t="s">
        <v>5732</v>
      </c>
      <c r="B5722" s="16">
        <v>15.94</v>
      </c>
    </row>
    <row r="5723" spans="1:2">
      <c r="A5723" s="15" t="s">
        <v>5733</v>
      </c>
      <c r="B5723" s="16">
        <v>34.909999999999997</v>
      </c>
    </row>
    <row r="5724" spans="1:2">
      <c r="A5724" s="15" t="s">
        <v>5734</v>
      </c>
      <c r="B5724" s="16">
        <v>6.7</v>
      </c>
    </row>
    <row r="5725" spans="1:2">
      <c r="A5725" s="15" t="s">
        <v>5735</v>
      </c>
      <c r="B5725" s="16">
        <v>31.12</v>
      </c>
    </row>
    <row r="5726" spans="1:2">
      <c r="A5726" s="15" t="s">
        <v>5736</v>
      </c>
      <c r="B5726" s="16">
        <v>44.99</v>
      </c>
    </row>
    <row r="5727" spans="1:2">
      <c r="A5727" s="15" t="s">
        <v>5737</v>
      </c>
      <c r="B5727" s="16">
        <v>19.05</v>
      </c>
    </row>
    <row r="5728" spans="1:2">
      <c r="A5728" s="15" t="s">
        <v>5738</v>
      </c>
      <c r="B5728" s="16">
        <v>50.49</v>
      </c>
    </row>
    <row r="5729" spans="1:2">
      <c r="A5729" s="15" t="s">
        <v>5739</v>
      </c>
      <c r="B5729" s="16">
        <v>32.729999999999997</v>
      </c>
    </row>
    <row r="5730" spans="1:2">
      <c r="A5730" s="15" t="s">
        <v>5740</v>
      </c>
      <c r="B5730" s="16">
        <v>50.37</v>
      </c>
    </row>
    <row r="5731" spans="1:2">
      <c r="A5731" s="15" t="s">
        <v>5741</v>
      </c>
      <c r="B5731" s="16">
        <v>31.71</v>
      </c>
    </row>
    <row r="5732" spans="1:2">
      <c r="A5732" s="15" t="s">
        <v>5742</v>
      </c>
      <c r="B5732" s="16">
        <v>38.24</v>
      </c>
    </row>
    <row r="5733" spans="1:2">
      <c r="A5733" s="15" t="s">
        <v>5743</v>
      </c>
      <c r="B5733" s="16">
        <v>67.819999999999993</v>
      </c>
    </row>
    <row r="5734" spans="1:2">
      <c r="A5734" s="15" t="s">
        <v>5744</v>
      </c>
      <c r="B5734" s="16">
        <v>22.33</v>
      </c>
    </row>
    <row r="5735" spans="1:2">
      <c r="A5735" s="15" t="s">
        <v>5745</v>
      </c>
      <c r="B5735" s="16">
        <v>71.569999999999993</v>
      </c>
    </row>
    <row r="5736" spans="1:2">
      <c r="A5736" s="15" t="s">
        <v>5746</v>
      </c>
      <c r="B5736" s="16">
        <v>46.76</v>
      </c>
    </row>
    <row r="5737" spans="1:2">
      <c r="A5737" s="15" t="s">
        <v>5747</v>
      </c>
      <c r="B5737" s="16">
        <v>14.93</v>
      </c>
    </row>
    <row r="5738" spans="1:2">
      <c r="A5738" s="15" t="s">
        <v>5748</v>
      </c>
      <c r="B5738" s="16">
        <v>47.38</v>
      </c>
    </row>
    <row r="5739" spans="1:2">
      <c r="A5739" s="15" t="s">
        <v>5749</v>
      </c>
      <c r="B5739" s="16">
        <v>21.83</v>
      </c>
    </row>
    <row r="5740" spans="1:2">
      <c r="A5740" s="15" t="s">
        <v>5750</v>
      </c>
      <c r="B5740" s="16">
        <v>50.49</v>
      </c>
    </row>
    <row r="5741" spans="1:2">
      <c r="A5741" s="15" t="s">
        <v>5751</v>
      </c>
      <c r="B5741" s="16">
        <v>21.83</v>
      </c>
    </row>
    <row r="5742" spans="1:2">
      <c r="A5742" s="15" t="s">
        <v>5752</v>
      </c>
      <c r="B5742" s="16">
        <v>57.18</v>
      </c>
    </row>
    <row r="5743" spans="1:2">
      <c r="A5743" s="15" t="s">
        <v>5753</v>
      </c>
      <c r="B5743" s="16">
        <v>50.89</v>
      </c>
    </row>
    <row r="5744" spans="1:2">
      <c r="A5744" s="15" t="s">
        <v>5754</v>
      </c>
      <c r="B5744" s="16">
        <v>159.1</v>
      </c>
    </row>
    <row r="5745" spans="1:2">
      <c r="A5745" s="15" t="s">
        <v>5755</v>
      </c>
      <c r="B5745" s="16">
        <v>20.47</v>
      </c>
    </row>
    <row r="5746" spans="1:2">
      <c r="A5746" s="15" t="s">
        <v>5756</v>
      </c>
      <c r="B5746" s="16">
        <v>14.63</v>
      </c>
    </row>
    <row r="5747" spans="1:2">
      <c r="A5747" s="15" t="s">
        <v>5757</v>
      </c>
      <c r="B5747" s="16">
        <v>362.28</v>
      </c>
    </row>
    <row r="5748" spans="1:2">
      <c r="A5748" s="15" t="s">
        <v>5758</v>
      </c>
      <c r="B5748" s="16">
        <v>26.95</v>
      </c>
    </row>
    <row r="5749" spans="1:2">
      <c r="A5749" s="15" t="s">
        <v>5759</v>
      </c>
      <c r="B5749" s="16">
        <v>16.11</v>
      </c>
    </row>
    <row r="5750" spans="1:2">
      <c r="A5750" s="15" t="s">
        <v>5760</v>
      </c>
      <c r="B5750" s="16">
        <v>268.88</v>
      </c>
    </row>
    <row r="5751" spans="1:2">
      <c r="A5751" s="15" t="s">
        <v>5761</v>
      </c>
      <c r="B5751" s="16">
        <v>29.76</v>
      </c>
    </row>
    <row r="5752" spans="1:2">
      <c r="A5752" s="15" t="s">
        <v>5762</v>
      </c>
      <c r="B5752" s="16">
        <v>125.43</v>
      </c>
    </row>
    <row r="5753" spans="1:2">
      <c r="A5753" s="15" t="s">
        <v>5763</v>
      </c>
      <c r="B5753" s="16">
        <v>45.24</v>
      </c>
    </row>
    <row r="5754" spans="1:2">
      <c r="A5754" s="15" t="s">
        <v>5764</v>
      </c>
      <c r="B5754" s="16">
        <v>30.74</v>
      </c>
    </row>
    <row r="5755" spans="1:2">
      <c r="A5755" s="15" t="s">
        <v>5765</v>
      </c>
      <c r="B5755" s="16">
        <v>551.59</v>
      </c>
    </row>
    <row r="5756" spans="1:2">
      <c r="A5756" s="15" t="s">
        <v>5766</v>
      </c>
      <c r="B5756" s="16">
        <v>65.459999999999994</v>
      </c>
    </row>
    <row r="5757" spans="1:2">
      <c r="A5757" s="15" t="s">
        <v>5767</v>
      </c>
      <c r="B5757" s="16">
        <v>14.9</v>
      </c>
    </row>
    <row r="5758" spans="1:2">
      <c r="A5758" s="15" t="s">
        <v>5768</v>
      </c>
      <c r="B5758" s="16">
        <v>10.79</v>
      </c>
    </row>
    <row r="5759" spans="1:2">
      <c r="A5759" s="15" t="s">
        <v>5769</v>
      </c>
      <c r="B5759" s="16">
        <v>63.5</v>
      </c>
    </row>
    <row r="5760" spans="1:2">
      <c r="A5760" s="15" t="s">
        <v>5770</v>
      </c>
      <c r="B5760" s="16">
        <v>128.65</v>
      </c>
    </row>
    <row r="5761" spans="1:2">
      <c r="A5761" s="15" t="s">
        <v>5771</v>
      </c>
      <c r="B5761" s="16">
        <v>132.96</v>
      </c>
    </row>
    <row r="5762" spans="1:2">
      <c r="A5762" s="15" t="s">
        <v>5772</v>
      </c>
      <c r="B5762" s="16">
        <v>44.08</v>
      </c>
    </row>
    <row r="5763" spans="1:2">
      <c r="A5763" s="15" t="s">
        <v>5773</v>
      </c>
      <c r="B5763" s="16">
        <v>22.33</v>
      </c>
    </row>
    <row r="5764" spans="1:2">
      <c r="A5764" s="15" t="s">
        <v>5774</v>
      </c>
      <c r="B5764" s="16">
        <v>43.6</v>
      </c>
    </row>
    <row r="5765" spans="1:2">
      <c r="A5765" s="15" t="s">
        <v>5775</v>
      </c>
      <c r="B5765" s="16">
        <v>43.85</v>
      </c>
    </row>
    <row r="5766" spans="1:2">
      <c r="A5766" s="15" t="s">
        <v>5776</v>
      </c>
      <c r="B5766" s="16">
        <v>92.04</v>
      </c>
    </row>
    <row r="5767" spans="1:2">
      <c r="A5767" s="15" t="s">
        <v>5777</v>
      </c>
      <c r="B5767" s="16">
        <v>215.39</v>
      </c>
    </row>
    <row r="5768" spans="1:2">
      <c r="A5768" s="15" t="s">
        <v>5778</v>
      </c>
      <c r="B5768" s="16">
        <v>17.899999999999999</v>
      </c>
    </row>
    <row r="5769" spans="1:2">
      <c r="A5769" s="15" t="s">
        <v>5779</v>
      </c>
      <c r="B5769" s="16">
        <v>230.38</v>
      </c>
    </row>
    <row r="5770" spans="1:2">
      <c r="A5770" s="15" t="s">
        <v>5780</v>
      </c>
      <c r="B5770" s="16">
        <v>186.41</v>
      </c>
    </row>
    <row r="5771" spans="1:2">
      <c r="A5771" s="15" t="s">
        <v>5781</v>
      </c>
      <c r="B5771" s="16">
        <v>35</v>
      </c>
    </row>
    <row r="5772" spans="1:2">
      <c r="A5772" s="15" t="s">
        <v>5782</v>
      </c>
      <c r="B5772" s="16">
        <v>39.99</v>
      </c>
    </row>
    <row r="5773" spans="1:2">
      <c r="A5773" s="15" t="s">
        <v>5783</v>
      </c>
      <c r="B5773" s="16">
        <v>142.94</v>
      </c>
    </row>
    <row r="5774" spans="1:2">
      <c r="A5774" s="15" t="s">
        <v>5784</v>
      </c>
      <c r="B5774" s="16">
        <v>67.53</v>
      </c>
    </row>
    <row r="5775" spans="1:2">
      <c r="A5775" s="15" t="s">
        <v>5785</v>
      </c>
      <c r="B5775" s="16">
        <v>209.31</v>
      </c>
    </row>
    <row r="5776" spans="1:2">
      <c r="A5776" s="15" t="s">
        <v>5786</v>
      </c>
      <c r="B5776" s="16">
        <v>35</v>
      </c>
    </row>
    <row r="5777" spans="1:2">
      <c r="A5777" s="15" t="s">
        <v>5787</v>
      </c>
      <c r="B5777" s="16">
        <v>44.64</v>
      </c>
    </row>
    <row r="5778" spans="1:2">
      <c r="A5778" s="15" t="s">
        <v>5788</v>
      </c>
      <c r="B5778" s="16">
        <v>59.52</v>
      </c>
    </row>
    <row r="5779" spans="1:2">
      <c r="A5779" s="15" t="s">
        <v>5789</v>
      </c>
      <c r="B5779" s="16">
        <v>374</v>
      </c>
    </row>
    <row r="5780" spans="1:2">
      <c r="A5780" s="15" t="s">
        <v>5790</v>
      </c>
      <c r="B5780" s="16">
        <v>120.12</v>
      </c>
    </row>
    <row r="5781" spans="1:2">
      <c r="A5781" s="15" t="s">
        <v>5791</v>
      </c>
      <c r="B5781" s="16">
        <v>26.89</v>
      </c>
    </row>
    <row r="5782" spans="1:2">
      <c r="A5782" s="15" t="s">
        <v>5792</v>
      </c>
      <c r="B5782" s="16">
        <v>22.95</v>
      </c>
    </row>
    <row r="5783" spans="1:2">
      <c r="A5783" s="15" t="s">
        <v>5793</v>
      </c>
      <c r="B5783" s="16">
        <v>73.64</v>
      </c>
    </row>
    <row r="5784" spans="1:2">
      <c r="A5784" s="15" t="s">
        <v>5794</v>
      </c>
      <c r="B5784" s="16">
        <v>61.71</v>
      </c>
    </row>
    <row r="5785" spans="1:2">
      <c r="A5785" s="15" t="s">
        <v>5795</v>
      </c>
      <c r="B5785" s="16">
        <v>31.12</v>
      </c>
    </row>
    <row r="5786" spans="1:2">
      <c r="A5786" s="15" t="s">
        <v>5796</v>
      </c>
      <c r="B5786" s="16">
        <v>32.520000000000003</v>
      </c>
    </row>
    <row r="5787" spans="1:2">
      <c r="A5787" s="15" t="s">
        <v>5797</v>
      </c>
      <c r="B5787" s="16">
        <v>43.31</v>
      </c>
    </row>
    <row r="5788" spans="1:2">
      <c r="A5788" s="15" t="s">
        <v>5798</v>
      </c>
      <c r="B5788" s="16">
        <v>70.34</v>
      </c>
    </row>
    <row r="5789" spans="1:2">
      <c r="A5789" s="15" t="s">
        <v>5799</v>
      </c>
      <c r="B5789" s="16">
        <v>44.08</v>
      </c>
    </row>
    <row r="5790" spans="1:2">
      <c r="A5790" s="15" t="s">
        <v>5800</v>
      </c>
      <c r="B5790" s="16">
        <v>33.54</v>
      </c>
    </row>
    <row r="5791" spans="1:2">
      <c r="A5791" s="15" t="s">
        <v>5801</v>
      </c>
      <c r="B5791" s="16">
        <v>29.28</v>
      </c>
    </row>
    <row r="5792" spans="1:2">
      <c r="A5792" s="15" t="s">
        <v>5802</v>
      </c>
      <c r="B5792" s="16">
        <v>75.59</v>
      </c>
    </row>
    <row r="5793" spans="1:2">
      <c r="A5793" s="15" t="s">
        <v>5803</v>
      </c>
      <c r="B5793" s="16">
        <v>105.46</v>
      </c>
    </row>
    <row r="5794" spans="1:2">
      <c r="A5794" s="15" t="s">
        <v>5804</v>
      </c>
      <c r="B5794" s="16">
        <v>309</v>
      </c>
    </row>
    <row r="5795" spans="1:2">
      <c r="A5795" s="15" t="s">
        <v>5805</v>
      </c>
      <c r="B5795" s="16">
        <v>61.37</v>
      </c>
    </row>
    <row r="5796" spans="1:2">
      <c r="A5796" s="15" t="s">
        <v>5806</v>
      </c>
      <c r="B5796" s="16">
        <v>44.99</v>
      </c>
    </row>
    <row r="5797" spans="1:2">
      <c r="A5797" s="15" t="s">
        <v>5807</v>
      </c>
      <c r="B5797" s="16">
        <v>24.9</v>
      </c>
    </row>
    <row r="5798" spans="1:2">
      <c r="A5798" s="15" t="s">
        <v>5808</v>
      </c>
      <c r="B5798" s="16">
        <v>108.28</v>
      </c>
    </row>
    <row r="5799" spans="1:2">
      <c r="A5799" s="15" t="s">
        <v>5809</v>
      </c>
      <c r="B5799" s="16">
        <v>66.91</v>
      </c>
    </row>
    <row r="5800" spans="1:2">
      <c r="A5800" s="15" t="s">
        <v>5810</v>
      </c>
      <c r="B5800" s="16">
        <v>37.58</v>
      </c>
    </row>
    <row r="5801" spans="1:2">
      <c r="A5801" s="15" t="s">
        <v>5811</v>
      </c>
      <c r="B5801" s="16">
        <v>71.400000000000006</v>
      </c>
    </row>
    <row r="5802" spans="1:2">
      <c r="A5802" s="15" t="s">
        <v>5812</v>
      </c>
      <c r="B5802" s="16">
        <v>114.84</v>
      </c>
    </row>
    <row r="5803" spans="1:2">
      <c r="A5803" s="15" t="s">
        <v>5813</v>
      </c>
      <c r="B5803" s="16">
        <v>10.45</v>
      </c>
    </row>
    <row r="5804" spans="1:2">
      <c r="A5804" s="15" t="s">
        <v>5814</v>
      </c>
      <c r="B5804" s="16">
        <v>194.9</v>
      </c>
    </row>
    <row r="5805" spans="1:2">
      <c r="A5805" s="15" t="s">
        <v>5815</v>
      </c>
      <c r="B5805" s="16">
        <v>49.91</v>
      </c>
    </row>
    <row r="5806" spans="1:2">
      <c r="A5806" s="15" t="s">
        <v>5816</v>
      </c>
      <c r="B5806" s="16">
        <v>55</v>
      </c>
    </row>
    <row r="5807" spans="1:2">
      <c r="A5807" s="15" t="s">
        <v>5817</v>
      </c>
      <c r="B5807" s="16">
        <v>31.59</v>
      </c>
    </row>
    <row r="5808" spans="1:2">
      <c r="A5808" s="15" t="s">
        <v>5818</v>
      </c>
      <c r="B5808" s="16">
        <v>158.9</v>
      </c>
    </row>
    <row r="5809" spans="1:2">
      <c r="A5809" s="15" t="s">
        <v>5819</v>
      </c>
      <c r="B5809" s="16">
        <v>21.77</v>
      </c>
    </row>
    <row r="5810" spans="1:2">
      <c r="A5810" s="15" t="s">
        <v>5820</v>
      </c>
      <c r="B5810" s="16">
        <v>50.54</v>
      </c>
    </row>
    <row r="5811" spans="1:2">
      <c r="A5811" s="15" t="s">
        <v>5821</v>
      </c>
      <c r="B5811" s="16">
        <v>176.8</v>
      </c>
    </row>
    <row r="5812" spans="1:2">
      <c r="A5812" s="15" t="s">
        <v>5822</v>
      </c>
      <c r="B5812" s="16">
        <v>20.54</v>
      </c>
    </row>
    <row r="5813" spans="1:2">
      <c r="A5813" s="15" t="s">
        <v>5823</v>
      </c>
      <c r="B5813" s="16">
        <v>34.909999999999997</v>
      </c>
    </row>
    <row r="5814" spans="1:2">
      <c r="A5814" s="15" t="s">
        <v>5824</v>
      </c>
      <c r="B5814" s="16">
        <v>92.98</v>
      </c>
    </row>
    <row r="5815" spans="1:2">
      <c r="A5815" s="15" t="s">
        <v>5825</v>
      </c>
      <c r="B5815" s="16">
        <v>42.67</v>
      </c>
    </row>
    <row r="5816" spans="1:2">
      <c r="A5816" s="15" t="s">
        <v>5826</v>
      </c>
      <c r="B5816" s="16">
        <v>41.59</v>
      </c>
    </row>
    <row r="5817" spans="1:2">
      <c r="A5817" s="15" t="s">
        <v>5827</v>
      </c>
      <c r="B5817" s="16">
        <v>60</v>
      </c>
    </row>
    <row r="5818" spans="1:2">
      <c r="A5818" s="15" t="s">
        <v>5828</v>
      </c>
      <c r="B5818" s="16">
        <v>63.5</v>
      </c>
    </row>
    <row r="5819" spans="1:2">
      <c r="A5819" s="15" t="s">
        <v>5829</v>
      </c>
      <c r="B5819" s="16">
        <v>39.380000000000003</v>
      </c>
    </row>
    <row r="5820" spans="1:2">
      <c r="A5820" s="15" t="s">
        <v>5830</v>
      </c>
      <c r="B5820" s="16">
        <v>20.85</v>
      </c>
    </row>
    <row r="5821" spans="1:2">
      <c r="A5821" s="15" t="s">
        <v>5831</v>
      </c>
      <c r="B5821" s="16">
        <v>74.989999999999995</v>
      </c>
    </row>
    <row r="5822" spans="1:2">
      <c r="A5822" s="15" t="s">
        <v>5832</v>
      </c>
      <c r="B5822" s="16">
        <v>64.25</v>
      </c>
    </row>
    <row r="5823" spans="1:2">
      <c r="A5823" s="15" t="s">
        <v>5833</v>
      </c>
      <c r="B5823" s="16">
        <v>27.5</v>
      </c>
    </row>
    <row r="5824" spans="1:2">
      <c r="A5824" s="15" t="s">
        <v>5834</v>
      </c>
      <c r="B5824" s="16">
        <v>63.5</v>
      </c>
    </row>
    <row r="5825" spans="1:2">
      <c r="A5825" s="15" t="s">
        <v>5835</v>
      </c>
      <c r="B5825" s="16">
        <v>324.11</v>
      </c>
    </row>
    <row r="5826" spans="1:2">
      <c r="A5826" s="15" t="s">
        <v>5836</v>
      </c>
      <c r="B5826" s="16">
        <v>59.81</v>
      </c>
    </row>
    <row r="5827" spans="1:2">
      <c r="A5827" s="15" t="s">
        <v>5837</v>
      </c>
      <c r="B5827" s="16">
        <v>23.87</v>
      </c>
    </row>
    <row r="5828" spans="1:2">
      <c r="A5828" s="15" t="s">
        <v>5838</v>
      </c>
      <c r="B5828" s="16">
        <v>128.65</v>
      </c>
    </row>
    <row r="5829" spans="1:2">
      <c r="A5829" s="15" t="s">
        <v>5839</v>
      </c>
      <c r="B5829" s="16">
        <v>35.33</v>
      </c>
    </row>
    <row r="5830" spans="1:2">
      <c r="A5830" s="15" t="s">
        <v>5840</v>
      </c>
      <c r="B5830" s="16">
        <v>113.96</v>
      </c>
    </row>
    <row r="5831" spans="1:2">
      <c r="A5831" s="15" t="s">
        <v>5841</v>
      </c>
      <c r="B5831" s="16">
        <v>164.9</v>
      </c>
    </row>
    <row r="5832" spans="1:2">
      <c r="A5832" s="15" t="s">
        <v>5842</v>
      </c>
      <c r="B5832" s="16">
        <v>56.33</v>
      </c>
    </row>
    <row r="5833" spans="1:2">
      <c r="A5833" s="15" t="s">
        <v>5843</v>
      </c>
      <c r="B5833" s="16">
        <v>209.31</v>
      </c>
    </row>
    <row r="5834" spans="1:2">
      <c r="A5834" s="15" t="s">
        <v>5844</v>
      </c>
      <c r="B5834" s="16">
        <v>64.81</v>
      </c>
    </row>
    <row r="5835" spans="1:2">
      <c r="A5835" s="15" t="s">
        <v>5845</v>
      </c>
      <c r="B5835" s="16">
        <v>142.76</v>
      </c>
    </row>
    <row r="5836" spans="1:2">
      <c r="A5836" s="15" t="s">
        <v>5846</v>
      </c>
      <c r="B5836" s="16">
        <v>45.77</v>
      </c>
    </row>
    <row r="5837" spans="1:2">
      <c r="A5837" s="15" t="s">
        <v>5847</v>
      </c>
      <c r="B5837" s="16">
        <v>82.65</v>
      </c>
    </row>
    <row r="5838" spans="1:2">
      <c r="A5838" s="15" t="s">
        <v>5848</v>
      </c>
      <c r="B5838" s="16">
        <v>91.54</v>
      </c>
    </row>
    <row r="5839" spans="1:2">
      <c r="A5839" s="15" t="s">
        <v>5849</v>
      </c>
      <c r="B5839" s="16">
        <v>14.49</v>
      </c>
    </row>
    <row r="5840" spans="1:2">
      <c r="A5840" s="15" t="s">
        <v>5850</v>
      </c>
      <c r="B5840" s="16">
        <v>59.92</v>
      </c>
    </row>
    <row r="5841" spans="1:2">
      <c r="A5841" s="15" t="s">
        <v>5851</v>
      </c>
      <c r="B5841" s="16">
        <v>137.69999999999999</v>
      </c>
    </row>
    <row r="5842" spans="1:2">
      <c r="A5842" s="15" t="s">
        <v>5852</v>
      </c>
      <c r="B5842" s="16">
        <v>50.5</v>
      </c>
    </row>
    <row r="5843" spans="1:2">
      <c r="A5843" s="15" t="s">
        <v>5853</v>
      </c>
      <c r="B5843" s="16">
        <v>34.909999999999997</v>
      </c>
    </row>
    <row r="5844" spans="1:2">
      <c r="A5844" s="15" t="s">
        <v>5854</v>
      </c>
      <c r="B5844" s="16">
        <v>29.86</v>
      </c>
    </row>
    <row r="5845" spans="1:2">
      <c r="A5845" s="15" t="s">
        <v>5855</v>
      </c>
      <c r="B5845" s="16">
        <v>178</v>
      </c>
    </row>
    <row r="5846" spans="1:2">
      <c r="A5846" s="15" t="s">
        <v>5856</v>
      </c>
      <c r="B5846" s="16">
        <v>60.63</v>
      </c>
    </row>
    <row r="5847" spans="1:2">
      <c r="A5847" s="15" t="s">
        <v>5857</v>
      </c>
      <c r="B5847" s="16">
        <v>51.16</v>
      </c>
    </row>
    <row r="5848" spans="1:2">
      <c r="A5848" s="15" t="s">
        <v>5858</v>
      </c>
      <c r="B5848" s="16">
        <v>32.729999999999997</v>
      </c>
    </row>
    <row r="5849" spans="1:2">
      <c r="A5849" s="15" t="s">
        <v>5859</v>
      </c>
      <c r="B5849" s="16">
        <v>58.45</v>
      </c>
    </row>
    <row r="5850" spans="1:2">
      <c r="A5850" s="15" t="s">
        <v>5860</v>
      </c>
      <c r="B5850" s="16">
        <v>418.62</v>
      </c>
    </row>
    <row r="5851" spans="1:2">
      <c r="A5851" s="15" t="s">
        <v>5861</v>
      </c>
      <c r="B5851" s="16">
        <v>119.84</v>
      </c>
    </row>
    <row r="5852" spans="1:2">
      <c r="A5852" s="15" t="s">
        <v>5862</v>
      </c>
      <c r="B5852" s="16">
        <v>24.36</v>
      </c>
    </row>
    <row r="5853" spans="1:2">
      <c r="A5853" s="15" t="s">
        <v>5863</v>
      </c>
      <c r="B5853" s="16">
        <v>65.459999999999994</v>
      </c>
    </row>
    <row r="5854" spans="1:2">
      <c r="A5854" s="15" t="s">
        <v>5864</v>
      </c>
      <c r="B5854" s="16">
        <v>10.23</v>
      </c>
    </row>
    <row r="5855" spans="1:2">
      <c r="A5855" s="15" t="s">
        <v>5865</v>
      </c>
      <c r="B5855" s="16">
        <v>336.1</v>
      </c>
    </row>
    <row r="5856" spans="1:2">
      <c r="A5856" s="15" t="s">
        <v>5866</v>
      </c>
      <c r="B5856" s="16">
        <v>14.49</v>
      </c>
    </row>
    <row r="5857" spans="1:2">
      <c r="A5857" s="15" t="s">
        <v>5867</v>
      </c>
      <c r="B5857" s="16">
        <v>98.46</v>
      </c>
    </row>
    <row r="5858" spans="1:2">
      <c r="A5858" s="15" t="s">
        <v>5868</v>
      </c>
      <c r="B5858" s="16">
        <v>55.11</v>
      </c>
    </row>
    <row r="5859" spans="1:2">
      <c r="A5859" s="15" t="s">
        <v>5869</v>
      </c>
      <c r="B5859" s="16">
        <v>206.06</v>
      </c>
    </row>
    <row r="5860" spans="1:2">
      <c r="A5860" s="15" t="s">
        <v>5870</v>
      </c>
      <c r="B5860" s="16">
        <v>78.540000000000006</v>
      </c>
    </row>
    <row r="5861" spans="1:2">
      <c r="A5861" s="15" t="s">
        <v>5871</v>
      </c>
      <c r="B5861" s="16">
        <v>39.28</v>
      </c>
    </row>
    <row r="5862" spans="1:2">
      <c r="A5862" s="15" t="s">
        <v>5872</v>
      </c>
      <c r="B5862" s="16">
        <v>27.03</v>
      </c>
    </row>
    <row r="5863" spans="1:2">
      <c r="A5863" s="15" t="s">
        <v>5873</v>
      </c>
      <c r="B5863" s="16">
        <v>26.89</v>
      </c>
    </row>
    <row r="5864" spans="1:2">
      <c r="A5864" s="15" t="s">
        <v>5874</v>
      </c>
      <c r="B5864" s="16">
        <v>22.95</v>
      </c>
    </row>
    <row r="5865" spans="1:2">
      <c r="A5865" s="15" t="s">
        <v>5875</v>
      </c>
      <c r="B5865" s="16">
        <v>33.450000000000003</v>
      </c>
    </row>
    <row r="5866" spans="1:2">
      <c r="A5866" s="15" t="s">
        <v>5876</v>
      </c>
      <c r="B5866" s="16">
        <v>24.54</v>
      </c>
    </row>
    <row r="5867" spans="1:2">
      <c r="A5867" s="15" t="s">
        <v>5877</v>
      </c>
      <c r="B5867" s="16">
        <v>206.06</v>
      </c>
    </row>
    <row r="5868" spans="1:2">
      <c r="A5868" s="15" t="s">
        <v>5878</v>
      </c>
      <c r="B5868" s="16">
        <v>75.66</v>
      </c>
    </row>
    <row r="5869" spans="1:2">
      <c r="A5869" s="15" t="s">
        <v>5879</v>
      </c>
      <c r="B5869" s="16">
        <v>62.31</v>
      </c>
    </row>
    <row r="5870" spans="1:2">
      <c r="A5870" s="15" t="s">
        <v>5880</v>
      </c>
      <c r="B5870" s="16">
        <v>49.1</v>
      </c>
    </row>
    <row r="5871" spans="1:2">
      <c r="A5871" s="15" t="s">
        <v>5881</v>
      </c>
      <c r="B5871" s="16">
        <v>29.89</v>
      </c>
    </row>
    <row r="5872" spans="1:2">
      <c r="A5872" s="15" t="s">
        <v>5882</v>
      </c>
      <c r="B5872" s="16">
        <v>12.56</v>
      </c>
    </row>
    <row r="5873" spans="1:2">
      <c r="A5873" s="15" t="s">
        <v>5883</v>
      </c>
      <c r="B5873" s="16">
        <v>43.69</v>
      </c>
    </row>
    <row r="5874" spans="1:2">
      <c r="A5874" s="15" t="s">
        <v>5884</v>
      </c>
      <c r="B5874" s="16">
        <v>56.11</v>
      </c>
    </row>
    <row r="5875" spans="1:2">
      <c r="A5875" s="15" t="s">
        <v>5885</v>
      </c>
      <c r="B5875" s="16">
        <v>35.799999999999997</v>
      </c>
    </row>
    <row r="5876" spans="1:2">
      <c r="A5876" s="15" t="s">
        <v>5886</v>
      </c>
      <c r="B5876" s="16">
        <v>67.819999999999993</v>
      </c>
    </row>
    <row r="5877" spans="1:2">
      <c r="A5877" s="15" t="s">
        <v>5887</v>
      </c>
      <c r="B5877" s="16">
        <v>20.079999999999998</v>
      </c>
    </row>
    <row r="5878" spans="1:2">
      <c r="A5878" s="15" t="s">
        <v>5888</v>
      </c>
      <c r="B5878" s="16">
        <v>80.78</v>
      </c>
    </row>
    <row r="5879" spans="1:2">
      <c r="A5879" s="15" t="s">
        <v>5889</v>
      </c>
      <c r="B5879" s="16">
        <v>351.74</v>
      </c>
    </row>
    <row r="5880" spans="1:2">
      <c r="A5880" s="15" t="s">
        <v>5890</v>
      </c>
      <c r="B5880" s="16">
        <v>18.52</v>
      </c>
    </row>
    <row r="5881" spans="1:2">
      <c r="A5881" s="15" t="s">
        <v>5891</v>
      </c>
      <c r="B5881" s="16">
        <v>75.59</v>
      </c>
    </row>
    <row r="5882" spans="1:2">
      <c r="A5882" s="15" t="s">
        <v>5892</v>
      </c>
      <c r="B5882" s="16">
        <v>23.39</v>
      </c>
    </row>
    <row r="5883" spans="1:2">
      <c r="A5883" s="15" t="s">
        <v>5893</v>
      </c>
      <c r="B5883" s="16">
        <v>146.4</v>
      </c>
    </row>
    <row r="5884" spans="1:2">
      <c r="A5884" s="15" t="s">
        <v>5894</v>
      </c>
      <c r="B5884" s="16">
        <v>39.72</v>
      </c>
    </row>
    <row r="5885" spans="1:2">
      <c r="A5885" s="15" t="s">
        <v>5895</v>
      </c>
      <c r="B5885" s="16">
        <v>87.21</v>
      </c>
    </row>
    <row r="5886" spans="1:2">
      <c r="A5886" s="15" t="s">
        <v>5896</v>
      </c>
      <c r="B5886" s="16">
        <v>30.17</v>
      </c>
    </row>
    <row r="5887" spans="1:2">
      <c r="A5887" s="15" t="s">
        <v>5897</v>
      </c>
      <c r="B5887" s="16">
        <v>34.909999999999997</v>
      </c>
    </row>
    <row r="5888" spans="1:2">
      <c r="A5888" s="15" t="s">
        <v>5898</v>
      </c>
      <c r="B5888" s="16">
        <v>285.60000000000002</v>
      </c>
    </row>
    <row r="5889" spans="1:2">
      <c r="A5889" s="15" t="s">
        <v>5899</v>
      </c>
      <c r="B5889" s="16">
        <v>29.38</v>
      </c>
    </row>
    <row r="5890" spans="1:2">
      <c r="A5890" s="15" t="s">
        <v>5900</v>
      </c>
      <c r="B5890" s="16">
        <v>224</v>
      </c>
    </row>
    <row r="5891" spans="1:2">
      <c r="A5891" s="15" t="s">
        <v>5901</v>
      </c>
      <c r="B5891" s="16">
        <v>16.11</v>
      </c>
    </row>
    <row r="5892" spans="1:2">
      <c r="A5892" s="15" t="s">
        <v>5902</v>
      </c>
      <c r="B5892" s="16">
        <v>40.01</v>
      </c>
    </row>
    <row r="5893" spans="1:2">
      <c r="A5893" s="15" t="s">
        <v>5903</v>
      </c>
      <c r="B5893" s="16">
        <v>70.92</v>
      </c>
    </row>
    <row r="5894" spans="1:2">
      <c r="A5894" s="15" t="s">
        <v>5904</v>
      </c>
      <c r="B5894" s="16">
        <v>45.77</v>
      </c>
    </row>
    <row r="5895" spans="1:2">
      <c r="A5895" s="15" t="s">
        <v>5905</v>
      </c>
      <c r="B5895" s="16">
        <v>46.88</v>
      </c>
    </row>
    <row r="5896" spans="1:2">
      <c r="A5896" s="15" t="s">
        <v>5906</v>
      </c>
      <c r="B5896" s="16">
        <v>76.37</v>
      </c>
    </row>
    <row r="5897" spans="1:2">
      <c r="A5897" s="15" t="s">
        <v>5907</v>
      </c>
      <c r="B5897" s="16">
        <v>80.75</v>
      </c>
    </row>
    <row r="5898" spans="1:2">
      <c r="A5898" s="15" t="s">
        <v>5908</v>
      </c>
      <c r="B5898" s="16">
        <v>179.1</v>
      </c>
    </row>
    <row r="5899" spans="1:2">
      <c r="A5899" s="15" t="s">
        <v>5909</v>
      </c>
      <c r="B5899" s="16">
        <v>151.32</v>
      </c>
    </row>
    <row r="5900" spans="1:2">
      <c r="A5900" s="15" t="s">
        <v>5910</v>
      </c>
      <c r="B5900" s="16">
        <v>18.899999999999999</v>
      </c>
    </row>
    <row r="5901" spans="1:2">
      <c r="A5901" s="15" t="s">
        <v>5911</v>
      </c>
      <c r="B5901" s="16">
        <v>45.09</v>
      </c>
    </row>
    <row r="5902" spans="1:2">
      <c r="A5902" s="15" t="s">
        <v>5912</v>
      </c>
      <c r="B5902" s="16">
        <v>484.96</v>
      </c>
    </row>
    <row r="5903" spans="1:2">
      <c r="A5903" s="15" t="s">
        <v>5913</v>
      </c>
      <c r="B5903" s="16">
        <v>32.729999999999997</v>
      </c>
    </row>
    <row r="5904" spans="1:2">
      <c r="A5904" s="15" t="s">
        <v>5914</v>
      </c>
      <c r="B5904" s="16">
        <v>82.48</v>
      </c>
    </row>
    <row r="5905" spans="1:2">
      <c r="A5905" s="15" t="s">
        <v>5915</v>
      </c>
      <c r="B5905" s="16">
        <v>179.52</v>
      </c>
    </row>
    <row r="5906" spans="1:2">
      <c r="A5906" s="15" t="s">
        <v>5916</v>
      </c>
      <c r="B5906" s="16">
        <v>46.76</v>
      </c>
    </row>
    <row r="5907" spans="1:2">
      <c r="A5907" s="15" t="s">
        <v>5917</v>
      </c>
      <c r="B5907" s="16">
        <v>72.680000000000007</v>
      </c>
    </row>
    <row r="5908" spans="1:2">
      <c r="A5908" s="15" t="s">
        <v>5918</v>
      </c>
      <c r="B5908" s="16">
        <v>129.16</v>
      </c>
    </row>
    <row r="5909" spans="1:2">
      <c r="A5909" s="15" t="s">
        <v>5919</v>
      </c>
      <c r="B5909" s="16">
        <v>55.11</v>
      </c>
    </row>
    <row r="5910" spans="1:2">
      <c r="A5910" s="15" t="s">
        <v>5920</v>
      </c>
      <c r="B5910" s="16">
        <v>57.15</v>
      </c>
    </row>
    <row r="5911" spans="1:2">
      <c r="A5911" s="15" t="s">
        <v>5921</v>
      </c>
      <c r="B5911" s="16">
        <v>51.71</v>
      </c>
    </row>
    <row r="5912" spans="1:2">
      <c r="A5912" s="15" t="s">
        <v>5922</v>
      </c>
      <c r="B5912" s="16">
        <v>188.72</v>
      </c>
    </row>
    <row r="5913" spans="1:2">
      <c r="A5913" s="15" t="s">
        <v>5923</v>
      </c>
      <c r="B5913" s="16">
        <v>51.5</v>
      </c>
    </row>
    <row r="5914" spans="1:2">
      <c r="A5914" s="15" t="s">
        <v>5924</v>
      </c>
      <c r="B5914" s="16">
        <v>26.28</v>
      </c>
    </row>
    <row r="5915" spans="1:2">
      <c r="A5915" s="15" t="s">
        <v>5925</v>
      </c>
      <c r="B5915" s="16">
        <v>54.93</v>
      </c>
    </row>
    <row r="5916" spans="1:2">
      <c r="A5916" s="15" t="s">
        <v>5926</v>
      </c>
      <c r="B5916" s="16">
        <v>47.49</v>
      </c>
    </row>
    <row r="5917" spans="1:2">
      <c r="A5917" s="15" t="s">
        <v>5927</v>
      </c>
      <c r="B5917" s="16">
        <v>68.569999999999993</v>
      </c>
    </row>
    <row r="5918" spans="1:2">
      <c r="A5918" s="15" t="s">
        <v>5928</v>
      </c>
      <c r="B5918" s="16">
        <v>48.64</v>
      </c>
    </row>
    <row r="5919" spans="1:2">
      <c r="A5919" s="15" t="s">
        <v>5929</v>
      </c>
      <c r="B5919" s="16">
        <v>292.7</v>
      </c>
    </row>
    <row r="5920" spans="1:2">
      <c r="A5920" s="15" t="s">
        <v>5930</v>
      </c>
      <c r="B5920" s="16">
        <v>334.26</v>
      </c>
    </row>
    <row r="5921" spans="1:2">
      <c r="A5921" s="15" t="s">
        <v>5931</v>
      </c>
      <c r="B5921" s="16">
        <v>75.11</v>
      </c>
    </row>
    <row r="5922" spans="1:2">
      <c r="A5922" s="15" t="s">
        <v>5932</v>
      </c>
      <c r="B5922" s="16">
        <v>24.19</v>
      </c>
    </row>
    <row r="5923" spans="1:2">
      <c r="A5923" s="15" t="s">
        <v>5933</v>
      </c>
      <c r="B5923" s="16">
        <v>40.94</v>
      </c>
    </row>
    <row r="5924" spans="1:2">
      <c r="A5924" s="15" t="s">
        <v>5934</v>
      </c>
      <c r="B5924" s="16">
        <v>168</v>
      </c>
    </row>
    <row r="5925" spans="1:2">
      <c r="A5925" s="15" t="s">
        <v>5935</v>
      </c>
      <c r="B5925" s="16">
        <v>42.96</v>
      </c>
    </row>
    <row r="5926" spans="1:2">
      <c r="A5926" s="15" t="s">
        <v>5936</v>
      </c>
      <c r="B5926" s="16">
        <v>34.909999999999997</v>
      </c>
    </row>
    <row r="5927" spans="1:2">
      <c r="A5927" s="15" t="s">
        <v>5937</v>
      </c>
      <c r="B5927" s="16">
        <v>39.99</v>
      </c>
    </row>
    <row r="5928" spans="1:2">
      <c r="A5928" s="15" t="s">
        <v>5938</v>
      </c>
      <c r="B5928" s="16">
        <v>132.6</v>
      </c>
    </row>
    <row r="5929" spans="1:2">
      <c r="A5929" s="15" t="s">
        <v>5939</v>
      </c>
      <c r="B5929" s="16">
        <v>28.98</v>
      </c>
    </row>
    <row r="5930" spans="1:2">
      <c r="A5930" s="15" t="s">
        <v>5940</v>
      </c>
      <c r="B5930" s="16">
        <v>22.32</v>
      </c>
    </row>
    <row r="5931" spans="1:2">
      <c r="A5931" s="15" t="s">
        <v>5941</v>
      </c>
      <c r="B5931" s="16">
        <v>67.819999999999993</v>
      </c>
    </row>
    <row r="5932" spans="1:2">
      <c r="A5932" s="15" t="s">
        <v>5942</v>
      </c>
      <c r="B5932" s="16">
        <v>128.65</v>
      </c>
    </row>
    <row r="5933" spans="1:2">
      <c r="A5933" s="15" t="s">
        <v>5943</v>
      </c>
      <c r="B5933" s="16">
        <v>120.88</v>
      </c>
    </row>
    <row r="5934" spans="1:2">
      <c r="A5934" s="15" t="s">
        <v>5944</v>
      </c>
      <c r="B5934" s="16">
        <v>34.44</v>
      </c>
    </row>
    <row r="5935" spans="1:2">
      <c r="A5935" s="15" t="s">
        <v>5945</v>
      </c>
      <c r="B5935" s="16">
        <v>35.47</v>
      </c>
    </row>
    <row r="5936" spans="1:2">
      <c r="A5936" s="15" t="s">
        <v>5946</v>
      </c>
      <c r="B5936" s="16">
        <v>16.8</v>
      </c>
    </row>
    <row r="5937" spans="1:2">
      <c r="A5937" s="15" t="s">
        <v>5947</v>
      </c>
      <c r="B5937" s="16">
        <v>130.46</v>
      </c>
    </row>
    <row r="5938" spans="1:2">
      <c r="A5938" s="15" t="s">
        <v>5948</v>
      </c>
      <c r="B5938" s="16">
        <v>128.44999999999999</v>
      </c>
    </row>
    <row r="5939" spans="1:2">
      <c r="A5939" s="15" t="s">
        <v>5949</v>
      </c>
      <c r="B5939" s="16">
        <v>56.11</v>
      </c>
    </row>
    <row r="5940" spans="1:2">
      <c r="A5940" s="15" t="s">
        <v>5950</v>
      </c>
      <c r="B5940" s="16">
        <v>73.2</v>
      </c>
    </row>
    <row r="5941" spans="1:2">
      <c r="A5941" s="15" t="s">
        <v>5951</v>
      </c>
      <c r="B5941" s="16">
        <v>44.19</v>
      </c>
    </row>
    <row r="5942" spans="1:2">
      <c r="A5942" s="15" t="s">
        <v>5952</v>
      </c>
      <c r="B5942" s="16">
        <v>44.64</v>
      </c>
    </row>
    <row r="5943" spans="1:2">
      <c r="A5943" s="15" t="s">
        <v>5953</v>
      </c>
      <c r="B5943" s="16">
        <v>26.89</v>
      </c>
    </row>
    <row r="5944" spans="1:2">
      <c r="A5944" s="15" t="s">
        <v>5954</v>
      </c>
      <c r="B5944" s="16">
        <v>230.8</v>
      </c>
    </row>
    <row r="5945" spans="1:2">
      <c r="A5945" s="15" t="s">
        <v>5955</v>
      </c>
      <c r="B5945" s="16">
        <v>44.63</v>
      </c>
    </row>
    <row r="5946" spans="1:2">
      <c r="A5946" s="15" t="s">
        <v>5956</v>
      </c>
      <c r="B5946" s="16">
        <v>32.270000000000003</v>
      </c>
    </row>
    <row r="5947" spans="1:2">
      <c r="A5947" s="15" t="s">
        <v>5957</v>
      </c>
      <c r="B5947" s="16">
        <v>53.19</v>
      </c>
    </row>
    <row r="5948" spans="1:2">
      <c r="A5948" s="15" t="s">
        <v>5958</v>
      </c>
      <c r="B5948" s="16">
        <v>83.46</v>
      </c>
    </row>
    <row r="5949" spans="1:2">
      <c r="A5949" s="15" t="s">
        <v>5959</v>
      </c>
      <c r="B5949" s="16">
        <v>42.08</v>
      </c>
    </row>
    <row r="5950" spans="1:2">
      <c r="A5950" s="15" t="s">
        <v>5960</v>
      </c>
      <c r="B5950" s="16">
        <v>12.56</v>
      </c>
    </row>
    <row r="5951" spans="1:2">
      <c r="A5951" s="15" t="s">
        <v>5961</v>
      </c>
      <c r="B5951" s="16">
        <v>57.83</v>
      </c>
    </row>
    <row r="5952" spans="1:2">
      <c r="A5952" s="15" t="s">
        <v>5962</v>
      </c>
      <c r="B5952" s="16">
        <v>376.44</v>
      </c>
    </row>
    <row r="5953" spans="1:2">
      <c r="A5953" s="15" t="s">
        <v>5963</v>
      </c>
      <c r="B5953" s="16">
        <v>32.24</v>
      </c>
    </row>
    <row r="5954" spans="1:2">
      <c r="A5954" s="15" t="s">
        <v>5964</v>
      </c>
      <c r="B5954" s="16">
        <v>49.25</v>
      </c>
    </row>
    <row r="5955" spans="1:2">
      <c r="A5955" s="15" t="s">
        <v>5965</v>
      </c>
      <c r="B5955" s="16">
        <v>28.98</v>
      </c>
    </row>
    <row r="5956" spans="1:2">
      <c r="A5956" s="15" t="s">
        <v>5966</v>
      </c>
      <c r="B5956" s="16">
        <v>32.71</v>
      </c>
    </row>
    <row r="5957" spans="1:2">
      <c r="A5957" s="15" t="s">
        <v>5967</v>
      </c>
      <c r="B5957" s="16">
        <v>27.4</v>
      </c>
    </row>
    <row r="5958" spans="1:2">
      <c r="A5958" s="15" t="s">
        <v>5968</v>
      </c>
      <c r="B5958" s="16">
        <v>111.51</v>
      </c>
    </row>
    <row r="5959" spans="1:2">
      <c r="A5959" s="15" t="s">
        <v>5969</v>
      </c>
      <c r="B5959" s="16">
        <v>54.55</v>
      </c>
    </row>
    <row r="5960" spans="1:2">
      <c r="A5960" s="15" t="s">
        <v>5970</v>
      </c>
      <c r="B5960" s="16">
        <v>54.54</v>
      </c>
    </row>
    <row r="5961" spans="1:2">
      <c r="A5961" s="15" t="s">
        <v>5971</v>
      </c>
      <c r="B5961" s="16">
        <v>45.46</v>
      </c>
    </row>
    <row r="5962" spans="1:2">
      <c r="A5962" s="15" t="s">
        <v>5972</v>
      </c>
      <c r="B5962" s="16">
        <v>20.03</v>
      </c>
    </row>
    <row r="5963" spans="1:2">
      <c r="A5963" s="15" t="s">
        <v>5973</v>
      </c>
      <c r="B5963" s="16">
        <v>103.31</v>
      </c>
    </row>
    <row r="5964" spans="1:2">
      <c r="A5964" s="15" t="s">
        <v>5974</v>
      </c>
      <c r="B5964" s="16">
        <v>18.05</v>
      </c>
    </row>
    <row r="5965" spans="1:2">
      <c r="A5965" s="15" t="s">
        <v>5975</v>
      </c>
      <c r="B5965" s="16">
        <v>55.28</v>
      </c>
    </row>
    <row r="5966" spans="1:2">
      <c r="A5966" s="15" t="s">
        <v>5976</v>
      </c>
      <c r="B5966" s="16">
        <v>49.88</v>
      </c>
    </row>
    <row r="5967" spans="1:2">
      <c r="A5967" s="15" t="s">
        <v>5977</v>
      </c>
      <c r="B5967" s="16">
        <v>139.38</v>
      </c>
    </row>
    <row r="5968" spans="1:2">
      <c r="A5968" s="15" t="s">
        <v>5978</v>
      </c>
      <c r="B5968" s="16">
        <v>125.43</v>
      </c>
    </row>
    <row r="5969" spans="1:2">
      <c r="A5969" s="15" t="s">
        <v>5979</v>
      </c>
      <c r="B5969" s="16">
        <v>38.92</v>
      </c>
    </row>
    <row r="5970" spans="1:2">
      <c r="A5970" s="15" t="s">
        <v>5980</v>
      </c>
      <c r="B5970" s="16">
        <v>39.28</v>
      </c>
    </row>
    <row r="5971" spans="1:2">
      <c r="A5971" s="15" t="s">
        <v>5981</v>
      </c>
      <c r="B5971" s="16">
        <v>175.34</v>
      </c>
    </row>
    <row r="5972" spans="1:2">
      <c r="A5972" s="15" t="s">
        <v>5982</v>
      </c>
      <c r="B5972" s="16">
        <v>10.23</v>
      </c>
    </row>
    <row r="5973" spans="1:2">
      <c r="A5973" s="15" t="s">
        <v>5983</v>
      </c>
      <c r="B5973" s="16">
        <v>8.9499999999999993</v>
      </c>
    </row>
    <row r="5974" spans="1:2">
      <c r="A5974" s="15" t="s">
        <v>5984</v>
      </c>
      <c r="B5974" s="16">
        <v>51.53</v>
      </c>
    </row>
    <row r="5975" spans="1:2">
      <c r="A5975" s="15" t="s">
        <v>5985</v>
      </c>
      <c r="B5975" s="16">
        <v>47.54</v>
      </c>
    </row>
    <row r="5976" spans="1:2">
      <c r="A5976" s="15" t="s">
        <v>5986</v>
      </c>
      <c r="B5976" s="16">
        <v>38.22</v>
      </c>
    </row>
    <row r="5977" spans="1:2">
      <c r="A5977" s="15" t="s">
        <v>5987</v>
      </c>
      <c r="B5977" s="16">
        <v>269.77999999999997</v>
      </c>
    </row>
    <row r="5978" spans="1:2">
      <c r="A5978" s="15" t="s">
        <v>5988</v>
      </c>
      <c r="B5978" s="16">
        <v>39.049999999999997</v>
      </c>
    </row>
    <row r="5979" spans="1:2">
      <c r="A5979" s="15" t="s">
        <v>5989</v>
      </c>
      <c r="B5979" s="16">
        <v>103.38</v>
      </c>
    </row>
    <row r="5980" spans="1:2">
      <c r="A5980" s="15" t="s">
        <v>5990</v>
      </c>
      <c r="B5980" s="16">
        <v>38.96</v>
      </c>
    </row>
    <row r="5981" spans="1:2">
      <c r="A5981" s="15" t="s">
        <v>5991</v>
      </c>
      <c r="B5981" s="16">
        <v>59.78</v>
      </c>
    </row>
    <row r="5982" spans="1:2">
      <c r="A5982" s="15" t="s">
        <v>5992</v>
      </c>
      <c r="B5982" s="16">
        <v>146.44</v>
      </c>
    </row>
    <row r="5983" spans="1:2">
      <c r="A5983" s="15" t="s">
        <v>5993</v>
      </c>
      <c r="B5983" s="16">
        <v>51.52</v>
      </c>
    </row>
    <row r="5984" spans="1:2">
      <c r="A5984" s="15" t="s">
        <v>5994</v>
      </c>
      <c r="B5984" s="16">
        <v>236.27</v>
      </c>
    </row>
    <row r="5985" spans="1:2">
      <c r="A5985" s="15" t="s">
        <v>5995</v>
      </c>
      <c r="B5985" s="16">
        <v>270.08</v>
      </c>
    </row>
    <row r="5986" spans="1:2">
      <c r="A5986" s="15" t="s">
        <v>5996</v>
      </c>
      <c r="B5986" s="16">
        <v>224</v>
      </c>
    </row>
    <row r="5987" spans="1:2">
      <c r="A5987" s="15" t="s">
        <v>5997</v>
      </c>
      <c r="B5987" s="16">
        <v>81.819999999999993</v>
      </c>
    </row>
    <row r="5988" spans="1:2">
      <c r="A5988" s="15" t="s">
        <v>5998</v>
      </c>
      <c r="B5988" s="16">
        <v>209.31</v>
      </c>
    </row>
    <row r="5989" spans="1:2">
      <c r="A5989" s="15" t="s">
        <v>5999</v>
      </c>
      <c r="B5989" s="16">
        <v>285.88</v>
      </c>
    </row>
    <row r="5990" spans="1:2">
      <c r="A5990" s="15" t="s">
        <v>6000</v>
      </c>
      <c r="B5990" s="16">
        <v>70.349999999999994</v>
      </c>
    </row>
    <row r="5991" spans="1:2">
      <c r="A5991" s="15" t="s">
        <v>6001</v>
      </c>
      <c r="B5991" s="16">
        <v>79.56</v>
      </c>
    </row>
    <row r="5992" spans="1:2">
      <c r="A5992" s="15" t="s">
        <v>6002</v>
      </c>
      <c r="B5992" s="16">
        <v>33.35</v>
      </c>
    </row>
    <row r="5993" spans="1:2">
      <c r="A5993" s="15" t="s">
        <v>6003</v>
      </c>
      <c r="B5993" s="16">
        <v>32.47</v>
      </c>
    </row>
    <row r="5994" spans="1:2">
      <c r="A5994" s="15" t="s">
        <v>6004</v>
      </c>
      <c r="B5994" s="16">
        <v>139.38</v>
      </c>
    </row>
    <row r="5995" spans="1:2">
      <c r="A5995" s="15" t="s">
        <v>6005</v>
      </c>
      <c r="B5995" s="16">
        <v>42.88</v>
      </c>
    </row>
    <row r="5996" spans="1:2">
      <c r="A5996" s="15" t="s">
        <v>6006</v>
      </c>
      <c r="B5996" s="16">
        <v>123.16</v>
      </c>
    </row>
    <row r="5997" spans="1:2">
      <c r="A5997" s="15" t="s">
        <v>6007</v>
      </c>
      <c r="B5997" s="16">
        <v>201.55</v>
      </c>
    </row>
    <row r="5998" spans="1:2">
      <c r="A5998" s="15" t="s">
        <v>6008</v>
      </c>
      <c r="B5998" s="16">
        <v>168</v>
      </c>
    </row>
    <row r="5999" spans="1:2">
      <c r="A5999" s="15" t="s">
        <v>6009</v>
      </c>
      <c r="B5999" s="16">
        <v>79.56</v>
      </c>
    </row>
    <row r="6000" spans="1:2">
      <c r="A6000" s="15" t="s">
        <v>6010</v>
      </c>
      <c r="B6000" s="16">
        <v>23.01</v>
      </c>
    </row>
    <row r="6001" spans="1:2">
      <c r="A6001" s="15" t="s">
        <v>6011</v>
      </c>
      <c r="B6001" s="16">
        <v>23.39</v>
      </c>
    </row>
    <row r="6002" spans="1:2">
      <c r="A6002" s="15" t="s">
        <v>6012</v>
      </c>
      <c r="B6002" s="16">
        <v>19.68</v>
      </c>
    </row>
    <row r="6003" spans="1:2">
      <c r="A6003" s="15" t="s">
        <v>6013</v>
      </c>
      <c r="B6003" s="16">
        <v>26.89</v>
      </c>
    </row>
    <row r="6004" spans="1:2">
      <c r="A6004" s="15" t="s">
        <v>6014</v>
      </c>
      <c r="B6004" s="16">
        <v>69.52</v>
      </c>
    </row>
    <row r="6005" spans="1:2">
      <c r="A6005" s="15" t="s">
        <v>6015</v>
      </c>
      <c r="B6005" s="16">
        <v>89.77</v>
      </c>
    </row>
    <row r="6006" spans="1:2">
      <c r="A6006" s="15" t="s">
        <v>6016</v>
      </c>
      <c r="B6006" s="16">
        <v>229.65</v>
      </c>
    </row>
    <row r="6007" spans="1:2">
      <c r="A6007" s="15" t="s">
        <v>6017</v>
      </c>
      <c r="B6007" s="16">
        <v>30.89</v>
      </c>
    </row>
    <row r="6008" spans="1:2">
      <c r="A6008" s="15" t="s">
        <v>6018</v>
      </c>
      <c r="B6008" s="16">
        <v>283.79000000000002</v>
      </c>
    </row>
    <row r="6009" spans="1:2">
      <c r="A6009" s="15" t="s">
        <v>6019</v>
      </c>
      <c r="B6009" s="16">
        <v>44.69</v>
      </c>
    </row>
    <row r="6010" spans="1:2">
      <c r="A6010" s="15" t="s">
        <v>6020</v>
      </c>
      <c r="B6010" s="16">
        <v>14.1</v>
      </c>
    </row>
    <row r="6011" spans="1:2">
      <c r="A6011" s="15" t="s">
        <v>6021</v>
      </c>
      <c r="B6011" s="16">
        <v>10.23</v>
      </c>
    </row>
    <row r="6012" spans="1:2">
      <c r="A6012" s="15" t="s">
        <v>6022</v>
      </c>
      <c r="B6012" s="16">
        <v>159.41999999999999</v>
      </c>
    </row>
    <row r="6013" spans="1:2">
      <c r="A6013" s="15" t="s">
        <v>6023</v>
      </c>
      <c r="B6013" s="16">
        <v>32.729999999999997</v>
      </c>
    </row>
    <row r="6014" spans="1:2">
      <c r="A6014" s="15" t="s">
        <v>6024</v>
      </c>
      <c r="B6014" s="16">
        <v>45.06</v>
      </c>
    </row>
    <row r="6015" spans="1:2">
      <c r="A6015" s="15" t="s">
        <v>6025</v>
      </c>
      <c r="B6015" s="16">
        <v>45.46</v>
      </c>
    </row>
    <row r="6016" spans="1:2">
      <c r="A6016" s="15" t="s">
        <v>6026</v>
      </c>
      <c r="B6016" s="16">
        <v>50.5</v>
      </c>
    </row>
    <row r="6017" spans="1:2">
      <c r="A6017" s="15" t="s">
        <v>6027</v>
      </c>
      <c r="B6017" s="16">
        <v>32.729999999999997</v>
      </c>
    </row>
    <row r="6018" spans="1:2">
      <c r="A6018" s="15" t="s">
        <v>6028</v>
      </c>
      <c r="B6018" s="16">
        <v>153.41</v>
      </c>
    </row>
    <row r="6019" spans="1:2">
      <c r="A6019" s="15" t="s">
        <v>6029</v>
      </c>
      <c r="B6019" s="16">
        <v>292.29000000000002</v>
      </c>
    </row>
    <row r="6020" spans="1:2">
      <c r="A6020" s="15" t="s">
        <v>6030</v>
      </c>
      <c r="B6020" s="16">
        <v>72.680000000000007</v>
      </c>
    </row>
    <row r="6021" spans="1:2">
      <c r="A6021" s="15" t="s">
        <v>6031</v>
      </c>
      <c r="B6021" s="16">
        <v>52.82</v>
      </c>
    </row>
    <row r="6022" spans="1:2">
      <c r="A6022" s="15" t="s">
        <v>6032</v>
      </c>
      <c r="B6022" s="16">
        <v>71.599999999999994</v>
      </c>
    </row>
    <row r="6023" spans="1:2">
      <c r="A6023" s="15" t="s">
        <v>6033</v>
      </c>
      <c r="B6023" s="16">
        <v>38.479999999999997</v>
      </c>
    </row>
    <row r="6024" spans="1:2">
      <c r="A6024" s="15" t="s">
        <v>6034</v>
      </c>
      <c r="B6024" s="16">
        <v>32.24</v>
      </c>
    </row>
    <row r="6025" spans="1:2">
      <c r="A6025" s="15" t="s">
        <v>6035</v>
      </c>
      <c r="B6025" s="16">
        <v>43.64</v>
      </c>
    </row>
    <row r="6026" spans="1:2">
      <c r="A6026" s="15" t="s">
        <v>6036</v>
      </c>
      <c r="B6026" s="16">
        <v>83.45</v>
      </c>
    </row>
    <row r="6027" spans="1:2">
      <c r="A6027" s="15" t="s">
        <v>6037</v>
      </c>
      <c r="B6027" s="16">
        <v>76.56</v>
      </c>
    </row>
    <row r="6028" spans="1:2">
      <c r="A6028" s="15" t="s">
        <v>6038</v>
      </c>
      <c r="B6028" s="16">
        <v>81.17</v>
      </c>
    </row>
    <row r="6029" spans="1:2">
      <c r="A6029" s="15" t="s">
        <v>6039</v>
      </c>
      <c r="B6029" s="16">
        <v>14.63</v>
      </c>
    </row>
    <row r="6030" spans="1:2">
      <c r="A6030" s="15" t="s">
        <v>6040</v>
      </c>
      <c r="B6030" s="16">
        <v>30.89</v>
      </c>
    </row>
    <row r="6031" spans="1:2">
      <c r="A6031" s="15" t="s">
        <v>6041</v>
      </c>
      <c r="B6031" s="16">
        <v>24.9</v>
      </c>
    </row>
    <row r="6032" spans="1:2">
      <c r="A6032" s="15" t="s">
        <v>6042</v>
      </c>
      <c r="B6032" s="16">
        <v>29.99</v>
      </c>
    </row>
    <row r="6033" spans="1:2">
      <c r="A6033" s="15" t="s">
        <v>6043</v>
      </c>
      <c r="B6033" s="16">
        <v>21.25</v>
      </c>
    </row>
    <row r="6034" spans="1:2">
      <c r="A6034" s="15" t="s">
        <v>6044</v>
      </c>
      <c r="B6034" s="16">
        <v>194.9</v>
      </c>
    </row>
    <row r="6035" spans="1:2">
      <c r="A6035" s="15" t="s">
        <v>6045</v>
      </c>
      <c r="B6035" s="16">
        <v>24.33</v>
      </c>
    </row>
    <row r="6036" spans="1:2">
      <c r="A6036" s="15" t="s">
        <v>6046</v>
      </c>
      <c r="B6036" s="16">
        <v>51.05</v>
      </c>
    </row>
    <row r="6037" spans="1:2">
      <c r="A6037" s="15" t="s">
        <v>6047</v>
      </c>
      <c r="B6037" s="16">
        <v>26.89</v>
      </c>
    </row>
    <row r="6038" spans="1:2">
      <c r="A6038" s="15" t="s">
        <v>6048</v>
      </c>
      <c r="B6038" s="16">
        <v>450</v>
      </c>
    </row>
    <row r="6039" spans="1:2">
      <c r="A6039" s="15" t="s">
        <v>6049</v>
      </c>
      <c r="B6039" s="16">
        <v>35.33</v>
      </c>
    </row>
    <row r="6040" spans="1:2">
      <c r="A6040" s="15" t="s">
        <v>6050</v>
      </c>
      <c r="B6040" s="16">
        <v>22.32</v>
      </c>
    </row>
    <row r="6041" spans="1:2">
      <c r="A6041" s="15" t="s">
        <v>6051</v>
      </c>
      <c r="B6041" s="16">
        <v>79.55</v>
      </c>
    </row>
    <row r="6042" spans="1:2">
      <c r="A6042" s="15" t="s">
        <v>6052</v>
      </c>
      <c r="B6042" s="16">
        <v>34.909999999999997</v>
      </c>
    </row>
    <row r="6043" spans="1:2">
      <c r="A6043" s="15" t="s">
        <v>6053</v>
      </c>
      <c r="B6043" s="16">
        <v>68.569999999999993</v>
      </c>
    </row>
    <row r="6044" spans="1:2">
      <c r="A6044" s="15" t="s">
        <v>6054</v>
      </c>
      <c r="B6044" s="16">
        <v>28.76</v>
      </c>
    </row>
    <row r="6045" spans="1:2">
      <c r="A6045" s="15" t="s">
        <v>6055</v>
      </c>
      <c r="B6045" s="16">
        <v>50.89</v>
      </c>
    </row>
    <row r="6046" spans="1:2">
      <c r="A6046" s="15" t="s">
        <v>6056</v>
      </c>
      <c r="B6046" s="16">
        <v>245.35</v>
      </c>
    </row>
    <row r="6047" spans="1:2">
      <c r="A6047" s="15" t="s">
        <v>6057</v>
      </c>
      <c r="B6047" s="16">
        <v>245.35</v>
      </c>
    </row>
    <row r="6048" spans="1:2">
      <c r="A6048" s="15" t="s">
        <v>6058</v>
      </c>
      <c r="B6048" s="16">
        <v>52.47</v>
      </c>
    </row>
    <row r="6049" spans="1:2">
      <c r="A6049" s="15" t="s">
        <v>6059</v>
      </c>
      <c r="B6049" s="16">
        <v>44.52</v>
      </c>
    </row>
    <row r="6050" spans="1:2">
      <c r="A6050" s="15" t="s">
        <v>6060</v>
      </c>
      <c r="B6050" s="16">
        <v>90</v>
      </c>
    </row>
    <row r="6051" spans="1:2">
      <c r="A6051" s="15" t="s">
        <v>6061</v>
      </c>
      <c r="B6051" s="16">
        <v>78.540000000000006</v>
      </c>
    </row>
    <row r="6052" spans="1:2">
      <c r="A6052" s="15" t="s">
        <v>6062</v>
      </c>
      <c r="B6052" s="16">
        <v>119.46</v>
      </c>
    </row>
    <row r="6053" spans="1:2">
      <c r="A6053" s="15" t="s">
        <v>6063</v>
      </c>
      <c r="B6053" s="16">
        <v>55.86</v>
      </c>
    </row>
    <row r="6054" spans="1:2">
      <c r="A6054" s="15" t="s">
        <v>6064</v>
      </c>
      <c r="B6054" s="16">
        <v>100.12</v>
      </c>
    </row>
    <row r="6055" spans="1:2">
      <c r="A6055" s="15" t="s">
        <v>6065</v>
      </c>
      <c r="B6055" s="16">
        <v>126.13</v>
      </c>
    </row>
    <row r="6056" spans="1:2">
      <c r="A6056" s="15" t="s">
        <v>6066</v>
      </c>
      <c r="B6056" s="16">
        <v>20.47</v>
      </c>
    </row>
    <row r="6057" spans="1:2">
      <c r="A6057" s="15" t="s">
        <v>6067</v>
      </c>
      <c r="B6057" s="16">
        <v>112.18</v>
      </c>
    </row>
    <row r="6058" spans="1:2">
      <c r="A6058" s="15" t="s">
        <v>6068</v>
      </c>
      <c r="B6058" s="16">
        <v>29.76</v>
      </c>
    </row>
    <row r="6059" spans="1:2">
      <c r="A6059" s="15" t="s">
        <v>6069</v>
      </c>
      <c r="B6059" s="16">
        <v>21.66</v>
      </c>
    </row>
    <row r="6060" spans="1:2">
      <c r="A6060" s="15" t="s">
        <v>6070</v>
      </c>
      <c r="B6060" s="16">
        <v>34.909999999999997</v>
      </c>
    </row>
    <row r="6061" spans="1:2">
      <c r="A6061" s="15" t="s">
        <v>6071</v>
      </c>
      <c r="B6061" s="16">
        <v>70.92</v>
      </c>
    </row>
    <row r="6062" spans="1:2">
      <c r="A6062" s="15" t="s">
        <v>6072</v>
      </c>
      <c r="B6062" s="16">
        <v>36.840000000000003</v>
      </c>
    </row>
    <row r="6063" spans="1:2">
      <c r="A6063" s="15" t="s">
        <v>6073</v>
      </c>
      <c r="B6063" s="16">
        <v>43.64</v>
      </c>
    </row>
    <row r="6064" spans="1:2">
      <c r="A6064" s="15" t="s">
        <v>6074</v>
      </c>
      <c r="B6064" s="16">
        <v>44.48</v>
      </c>
    </row>
    <row r="6065" spans="1:2">
      <c r="A6065" s="15" t="s">
        <v>6075</v>
      </c>
      <c r="B6065" s="16">
        <v>40.92</v>
      </c>
    </row>
    <row r="6066" spans="1:2">
      <c r="A6066" s="15" t="s">
        <v>6076</v>
      </c>
      <c r="B6066" s="16">
        <v>13.81</v>
      </c>
    </row>
    <row r="6067" spans="1:2">
      <c r="A6067" s="15" t="s">
        <v>6077</v>
      </c>
      <c r="B6067" s="16">
        <v>294.33</v>
      </c>
    </row>
    <row r="6068" spans="1:2">
      <c r="A6068" s="15" t="s">
        <v>6078</v>
      </c>
      <c r="B6068" s="16">
        <v>32.82</v>
      </c>
    </row>
    <row r="6069" spans="1:2">
      <c r="A6069" s="15" t="s">
        <v>6079</v>
      </c>
      <c r="B6069" s="16">
        <v>165.3</v>
      </c>
    </row>
    <row r="6070" spans="1:2">
      <c r="A6070" s="15" t="s">
        <v>6080</v>
      </c>
      <c r="B6070" s="16">
        <v>42.08</v>
      </c>
    </row>
    <row r="6071" spans="1:2">
      <c r="A6071" s="15" t="s">
        <v>6081</v>
      </c>
      <c r="B6071" s="16">
        <v>22.32</v>
      </c>
    </row>
    <row r="6072" spans="1:2">
      <c r="A6072" s="15" t="s">
        <v>6082</v>
      </c>
      <c r="B6072" s="16">
        <v>99.21</v>
      </c>
    </row>
    <row r="6073" spans="1:2">
      <c r="A6073" s="15" t="s">
        <v>6083</v>
      </c>
      <c r="B6073" s="16">
        <v>73.64</v>
      </c>
    </row>
    <row r="6074" spans="1:2">
      <c r="A6074" s="15" t="s">
        <v>6084</v>
      </c>
      <c r="B6074" s="16">
        <v>32.24</v>
      </c>
    </row>
    <row r="6075" spans="1:2">
      <c r="A6075" s="15" t="s">
        <v>6085</v>
      </c>
      <c r="B6075" s="16">
        <v>46.76</v>
      </c>
    </row>
    <row r="6076" spans="1:2">
      <c r="A6076" s="15" t="s">
        <v>6086</v>
      </c>
      <c r="B6076" s="16">
        <v>24.19</v>
      </c>
    </row>
    <row r="6077" spans="1:2">
      <c r="A6077" s="15" t="s">
        <v>6087</v>
      </c>
      <c r="B6077" s="16">
        <v>115.51</v>
      </c>
    </row>
    <row r="6078" spans="1:2">
      <c r="A6078" s="15" t="s">
        <v>6088</v>
      </c>
      <c r="B6078" s="16">
        <v>28.91</v>
      </c>
    </row>
    <row r="6079" spans="1:2">
      <c r="A6079" s="15" t="s">
        <v>6089</v>
      </c>
      <c r="B6079" s="16">
        <v>81.88</v>
      </c>
    </row>
    <row r="6080" spans="1:2">
      <c r="A6080" s="15" t="s">
        <v>6090</v>
      </c>
      <c r="B6080" s="16">
        <v>130.47</v>
      </c>
    </row>
    <row r="6081" spans="1:2">
      <c r="A6081" s="15" t="s">
        <v>6091</v>
      </c>
      <c r="B6081" s="16">
        <v>392.72</v>
      </c>
    </row>
    <row r="6082" spans="1:2">
      <c r="A6082" s="15" t="s">
        <v>6092</v>
      </c>
      <c r="B6082" s="16">
        <v>39.28</v>
      </c>
    </row>
    <row r="6083" spans="1:2">
      <c r="A6083" s="15" t="s">
        <v>6093</v>
      </c>
      <c r="B6083" s="16">
        <v>76.44</v>
      </c>
    </row>
    <row r="6084" spans="1:2">
      <c r="A6084" s="15" t="s">
        <v>6094</v>
      </c>
      <c r="B6084" s="16">
        <v>150.15</v>
      </c>
    </row>
    <row r="6085" spans="1:2">
      <c r="A6085" s="15" t="s">
        <v>6095</v>
      </c>
      <c r="B6085" s="16">
        <v>60.58</v>
      </c>
    </row>
    <row r="6086" spans="1:2">
      <c r="A6086" s="15" t="s">
        <v>6096</v>
      </c>
      <c r="B6086" s="16">
        <v>39.090000000000003</v>
      </c>
    </row>
    <row r="6087" spans="1:2">
      <c r="A6087" s="15" t="s">
        <v>6097</v>
      </c>
      <c r="B6087" s="16">
        <v>24.86</v>
      </c>
    </row>
    <row r="6088" spans="1:2">
      <c r="A6088" s="15" t="s">
        <v>6098</v>
      </c>
      <c r="B6088" s="16">
        <v>25.74</v>
      </c>
    </row>
    <row r="6089" spans="1:2">
      <c r="A6089" s="15" t="s">
        <v>6099</v>
      </c>
      <c r="B6089" s="16">
        <v>39.590000000000003</v>
      </c>
    </row>
    <row r="6090" spans="1:2">
      <c r="A6090" s="15" t="s">
        <v>6100</v>
      </c>
      <c r="B6090" s="16">
        <v>29.37</v>
      </c>
    </row>
    <row r="6091" spans="1:2">
      <c r="A6091" s="15" t="s">
        <v>6101</v>
      </c>
      <c r="B6091" s="16">
        <v>21.25</v>
      </c>
    </row>
    <row r="6092" spans="1:2">
      <c r="A6092" s="15" t="s">
        <v>6102</v>
      </c>
      <c r="B6092" s="16">
        <v>32.47</v>
      </c>
    </row>
    <row r="6093" spans="1:2">
      <c r="A6093" s="15" t="s">
        <v>6103</v>
      </c>
      <c r="B6093" s="16">
        <v>37.53</v>
      </c>
    </row>
    <row r="6094" spans="1:2">
      <c r="A6094" s="15" t="s">
        <v>6104</v>
      </c>
      <c r="B6094" s="16">
        <v>95.26</v>
      </c>
    </row>
    <row r="6095" spans="1:2">
      <c r="A6095" s="15" t="s">
        <v>6105</v>
      </c>
      <c r="B6095" s="16">
        <v>195.5</v>
      </c>
    </row>
    <row r="6096" spans="1:2">
      <c r="A6096" s="15" t="s">
        <v>6106</v>
      </c>
      <c r="B6096" s="16">
        <v>18.899999999999999</v>
      </c>
    </row>
    <row r="6097" spans="1:2">
      <c r="A6097" s="15" t="s">
        <v>6107</v>
      </c>
      <c r="B6097" s="16">
        <v>14.49</v>
      </c>
    </row>
    <row r="6098" spans="1:2">
      <c r="A6098" s="15" t="s">
        <v>6108</v>
      </c>
      <c r="B6098" s="16">
        <v>55</v>
      </c>
    </row>
    <row r="6099" spans="1:2">
      <c r="A6099" s="15" t="s">
        <v>6109</v>
      </c>
      <c r="B6099" s="16">
        <v>9.5</v>
      </c>
    </row>
    <row r="6100" spans="1:2">
      <c r="A6100" s="15" t="s">
        <v>6110</v>
      </c>
      <c r="B6100" s="16">
        <v>98.44</v>
      </c>
    </row>
    <row r="6101" spans="1:2">
      <c r="A6101" s="15" t="s">
        <v>6111</v>
      </c>
      <c r="B6101" s="16">
        <v>57.28</v>
      </c>
    </row>
    <row r="6102" spans="1:2">
      <c r="A6102" s="15" t="s">
        <v>6112</v>
      </c>
      <c r="B6102" s="16">
        <v>66.27</v>
      </c>
    </row>
    <row r="6103" spans="1:2">
      <c r="A6103" s="15" t="s">
        <v>6113</v>
      </c>
      <c r="B6103" s="16">
        <v>24.19</v>
      </c>
    </row>
    <row r="6104" spans="1:2">
      <c r="A6104" s="15" t="s">
        <v>6114</v>
      </c>
      <c r="B6104" s="16">
        <v>178</v>
      </c>
    </row>
    <row r="6105" spans="1:2">
      <c r="A6105" s="15" t="s">
        <v>6115</v>
      </c>
      <c r="B6105" s="16">
        <v>75.59</v>
      </c>
    </row>
    <row r="6106" spans="1:2">
      <c r="A6106" s="15" t="s">
        <v>6116</v>
      </c>
      <c r="B6106" s="16">
        <v>41.47</v>
      </c>
    </row>
    <row r="6107" spans="1:2">
      <c r="A6107" s="15" t="s">
        <v>6117</v>
      </c>
      <c r="B6107" s="16">
        <v>32.24</v>
      </c>
    </row>
    <row r="6108" spans="1:2">
      <c r="A6108" s="15" t="s">
        <v>6118</v>
      </c>
      <c r="B6108" s="16">
        <v>89.77</v>
      </c>
    </row>
    <row r="6109" spans="1:2">
      <c r="A6109" s="15" t="s">
        <v>6119</v>
      </c>
      <c r="B6109" s="16">
        <v>30.89</v>
      </c>
    </row>
    <row r="6110" spans="1:2">
      <c r="A6110" s="15" t="s">
        <v>6120</v>
      </c>
      <c r="B6110" s="16">
        <v>50.94</v>
      </c>
    </row>
    <row r="6111" spans="1:2">
      <c r="A6111" s="15" t="s">
        <v>6121</v>
      </c>
      <c r="B6111" s="16">
        <v>50.28</v>
      </c>
    </row>
    <row r="6112" spans="1:2">
      <c r="A6112" s="15" t="s">
        <v>6122</v>
      </c>
      <c r="B6112" s="16">
        <v>26.89</v>
      </c>
    </row>
    <row r="6113" spans="1:2">
      <c r="A6113" s="15" t="s">
        <v>6123</v>
      </c>
      <c r="B6113" s="16">
        <v>28</v>
      </c>
    </row>
    <row r="6114" spans="1:2">
      <c r="A6114" s="15" t="s">
        <v>6124</v>
      </c>
      <c r="B6114" s="16">
        <v>57.77</v>
      </c>
    </row>
    <row r="6115" spans="1:2">
      <c r="A6115" s="15" t="s">
        <v>6125</v>
      </c>
      <c r="B6115" s="16">
        <v>26.89</v>
      </c>
    </row>
    <row r="6116" spans="1:2">
      <c r="A6116" s="15" t="s">
        <v>6126</v>
      </c>
      <c r="B6116" s="16">
        <v>14.49</v>
      </c>
    </row>
    <row r="6117" spans="1:2">
      <c r="A6117" s="15" t="s">
        <v>6127</v>
      </c>
      <c r="B6117" s="16">
        <v>37.53</v>
      </c>
    </row>
    <row r="6118" spans="1:2">
      <c r="A6118" s="15" t="s">
        <v>6128</v>
      </c>
      <c r="B6118" s="16">
        <v>112.18</v>
      </c>
    </row>
    <row r="6119" spans="1:2">
      <c r="A6119" s="15" t="s">
        <v>6129</v>
      </c>
      <c r="B6119" s="16">
        <v>43.6</v>
      </c>
    </row>
    <row r="6120" spans="1:2">
      <c r="A6120" s="15" t="s">
        <v>6130</v>
      </c>
      <c r="B6120" s="16">
        <v>87.09</v>
      </c>
    </row>
    <row r="6121" spans="1:2">
      <c r="A6121" s="15" t="s">
        <v>6131</v>
      </c>
      <c r="B6121" s="16">
        <v>117.41</v>
      </c>
    </row>
    <row r="6122" spans="1:2">
      <c r="A6122" s="15" t="s">
        <v>6132</v>
      </c>
      <c r="B6122" s="16">
        <v>52.2</v>
      </c>
    </row>
    <row r="6123" spans="1:2">
      <c r="A6123" s="15" t="s">
        <v>6133</v>
      </c>
      <c r="B6123" s="16">
        <v>221.96</v>
      </c>
    </row>
    <row r="6124" spans="1:2">
      <c r="A6124" s="15" t="s">
        <v>6134</v>
      </c>
      <c r="B6124" s="16">
        <v>35.799999999999997</v>
      </c>
    </row>
    <row r="6125" spans="1:2">
      <c r="A6125" s="15" t="s">
        <v>6135</v>
      </c>
      <c r="B6125" s="16">
        <v>44.08</v>
      </c>
    </row>
    <row r="6126" spans="1:2">
      <c r="A6126" s="15" t="s">
        <v>6136</v>
      </c>
      <c r="B6126" s="16">
        <v>35.700000000000003</v>
      </c>
    </row>
    <row r="6127" spans="1:2">
      <c r="A6127" s="15" t="s">
        <v>6137</v>
      </c>
      <c r="B6127" s="16">
        <v>34.78</v>
      </c>
    </row>
    <row r="6128" spans="1:2">
      <c r="A6128" s="15" t="s">
        <v>6138</v>
      </c>
      <c r="B6128" s="16">
        <v>145.30000000000001</v>
      </c>
    </row>
    <row r="6129" spans="1:2">
      <c r="A6129" s="15" t="s">
        <v>6139</v>
      </c>
      <c r="B6129" s="16">
        <v>56.11</v>
      </c>
    </row>
    <row r="6130" spans="1:2">
      <c r="A6130" s="15" t="s">
        <v>6140</v>
      </c>
      <c r="B6130" s="16">
        <v>20.6</v>
      </c>
    </row>
    <row r="6131" spans="1:2">
      <c r="A6131" s="15" t="s">
        <v>6141</v>
      </c>
      <c r="B6131" s="16">
        <v>476.67</v>
      </c>
    </row>
    <row r="6132" spans="1:2">
      <c r="A6132" s="15" t="s">
        <v>6142</v>
      </c>
      <c r="B6132" s="16">
        <v>37.78</v>
      </c>
    </row>
    <row r="6133" spans="1:2">
      <c r="A6133" s="15" t="s">
        <v>6143</v>
      </c>
      <c r="B6133" s="16">
        <v>95.7</v>
      </c>
    </row>
    <row r="6134" spans="1:2">
      <c r="A6134" s="15" t="s">
        <v>6144</v>
      </c>
      <c r="B6134" s="16">
        <v>23.62</v>
      </c>
    </row>
    <row r="6135" spans="1:2">
      <c r="A6135" s="15" t="s">
        <v>6145</v>
      </c>
      <c r="B6135" s="16">
        <v>47.31</v>
      </c>
    </row>
    <row r="6136" spans="1:2">
      <c r="A6136" s="15" t="s">
        <v>6146</v>
      </c>
      <c r="B6136" s="16">
        <v>66.150000000000006</v>
      </c>
    </row>
    <row r="6137" spans="1:2">
      <c r="A6137" s="15" t="s">
        <v>6147</v>
      </c>
      <c r="B6137" s="16">
        <v>30.96</v>
      </c>
    </row>
    <row r="6138" spans="1:2">
      <c r="A6138" s="15" t="s">
        <v>6148</v>
      </c>
      <c r="B6138" s="16">
        <v>73.64</v>
      </c>
    </row>
    <row r="6139" spans="1:2">
      <c r="A6139" s="15" t="s">
        <v>6149</v>
      </c>
      <c r="B6139" s="16">
        <v>96.64</v>
      </c>
    </row>
    <row r="6140" spans="1:2">
      <c r="A6140" s="15" t="s">
        <v>6150</v>
      </c>
      <c r="B6140" s="16">
        <v>19.89</v>
      </c>
    </row>
    <row r="6141" spans="1:2">
      <c r="A6141" s="15" t="s">
        <v>6151</v>
      </c>
      <c r="B6141" s="16">
        <v>15.48</v>
      </c>
    </row>
    <row r="6142" spans="1:2">
      <c r="A6142" s="15" t="s">
        <v>6152</v>
      </c>
      <c r="B6142" s="16">
        <v>52.38</v>
      </c>
    </row>
    <row r="6143" spans="1:2">
      <c r="A6143" s="15" t="s">
        <v>6153</v>
      </c>
      <c r="B6143" s="16">
        <v>31.99</v>
      </c>
    </row>
    <row r="6144" spans="1:2">
      <c r="A6144" s="15" t="s">
        <v>6154</v>
      </c>
      <c r="B6144" s="16">
        <v>25</v>
      </c>
    </row>
    <row r="6145" spans="1:2">
      <c r="A6145" s="15" t="s">
        <v>6155</v>
      </c>
      <c r="B6145" s="16">
        <v>70.69</v>
      </c>
    </row>
    <row r="6146" spans="1:2">
      <c r="A6146" s="15" t="s">
        <v>6156</v>
      </c>
      <c r="B6146" s="16">
        <v>395.61</v>
      </c>
    </row>
    <row r="6147" spans="1:2">
      <c r="A6147" s="15" t="s">
        <v>6157</v>
      </c>
      <c r="B6147" s="16">
        <v>112</v>
      </c>
    </row>
    <row r="6148" spans="1:2">
      <c r="A6148" s="15" t="s">
        <v>6158</v>
      </c>
      <c r="B6148" s="16">
        <v>278.76</v>
      </c>
    </row>
    <row r="6149" spans="1:2">
      <c r="A6149" s="15" t="s">
        <v>6159</v>
      </c>
      <c r="B6149" s="16">
        <v>60</v>
      </c>
    </row>
    <row r="6150" spans="1:2">
      <c r="A6150" s="15" t="s">
        <v>6160</v>
      </c>
      <c r="B6150" s="16">
        <v>34.4</v>
      </c>
    </row>
    <row r="6151" spans="1:2">
      <c r="A6151" s="15" t="s">
        <v>6161</v>
      </c>
      <c r="B6151" s="16">
        <v>64.48</v>
      </c>
    </row>
    <row r="6152" spans="1:2">
      <c r="A6152" s="15" t="s">
        <v>6162</v>
      </c>
      <c r="B6152" s="16">
        <v>16.41</v>
      </c>
    </row>
    <row r="6153" spans="1:2">
      <c r="A6153" s="15" t="s">
        <v>6163</v>
      </c>
      <c r="B6153" s="16">
        <v>26.25</v>
      </c>
    </row>
    <row r="6154" spans="1:2">
      <c r="A6154" s="15" t="s">
        <v>6164</v>
      </c>
      <c r="B6154" s="16">
        <v>73.64</v>
      </c>
    </row>
    <row r="6155" spans="1:2">
      <c r="A6155" s="15" t="s">
        <v>6165</v>
      </c>
      <c r="B6155" s="16">
        <v>54.18</v>
      </c>
    </row>
    <row r="6156" spans="1:2">
      <c r="A6156" s="15" t="s">
        <v>6166</v>
      </c>
      <c r="B6156" s="16">
        <v>39.99</v>
      </c>
    </row>
    <row r="6157" spans="1:2">
      <c r="A6157" s="15" t="s">
        <v>6167</v>
      </c>
      <c r="B6157" s="16">
        <v>89.77</v>
      </c>
    </row>
    <row r="6158" spans="1:2">
      <c r="A6158" s="15" t="s">
        <v>6168</v>
      </c>
      <c r="B6158" s="16">
        <v>307.38</v>
      </c>
    </row>
    <row r="6159" spans="1:2">
      <c r="A6159" s="15" t="s">
        <v>6169</v>
      </c>
      <c r="B6159" s="16">
        <v>50.91</v>
      </c>
    </row>
    <row r="6160" spans="1:2">
      <c r="A6160" s="15" t="s">
        <v>6170</v>
      </c>
      <c r="B6160" s="16">
        <v>15.61</v>
      </c>
    </row>
    <row r="6161" spans="1:2">
      <c r="A6161" s="15" t="s">
        <v>6171</v>
      </c>
      <c r="B6161" s="16">
        <v>7.16</v>
      </c>
    </row>
    <row r="6162" spans="1:2">
      <c r="A6162" s="15" t="s">
        <v>6172</v>
      </c>
      <c r="B6162" s="16">
        <v>80.75</v>
      </c>
    </row>
    <row r="6163" spans="1:2">
      <c r="A6163" s="15" t="s">
        <v>6173</v>
      </c>
      <c r="B6163" s="16">
        <v>39.67</v>
      </c>
    </row>
    <row r="6164" spans="1:2">
      <c r="A6164" s="15" t="s">
        <v>6174</v>
      </c>
      <c r="B6164" s="16">
        <v>73.2</v>
      </c>
    </row>
    <row r="6165" spans="1:2">
      <c r="A6165" s="15" t="s">
        <v>6175</v>
      </c>
      <c r="B6165" s="16">
        <v>52.2</v>
      </c>
    </row>
    <row r="6166" spans="1:2">
      <c r="A6166" s="15" t="s">
        <v>6176</v>
      </c>
      <c r="B6166" s="16">
        <v>26.51</v>
      </c>
    </row>
    <row r="6167" spans="1:2">
      <c r="A6167" s="15" t="s">
        <v>6177</v>
      </c>
      <c r="B6167" s="16">
        <v>43.75</v>
      </c>
    </row>
    <row r="6168" spans="1:2">
      <c r="A6168" s="15" t="s">
        <v>6178</v>
      </c>
      <c r="B6168" s="16">
        <v>176.4</v>
      </c>
    </row>
    <row r="6169" spans="1:2">
      <c r="A6169" s="15" t="s">
        <v>6179</v>
      </c>
      <c r="B6169" s="16">
        <v>60.36</v>
      </c>
    </row>
    <row r="6170" spans="1:2">
      <c r="A6170" s="15" t="s">
        <v>6180</v>
      </c>
      <c r="B6170" s="16">
        <v>32.47</v>
      </c>
    </row>
    <row r="6171" spans="1:2">
      <c r="A6171" s="15" t="s">
        <v>6181</v>
      </c>
      <c r="B6171" s="16">
        <v>26.69</v>
      </c>
    </row>
    <row r="6172" spans="1:2">
      <c r="A6172" s="15" t="s">
        <v>6182</v>
      </c>
      <c r="B6172" s="16">
        <v>24.17</v>
      </c>
    </row>
    <row r="6173" spans="1:2">
      <c r="A6173" s="15" t="s">
        <v>6183</v>
      </c>
      <c r="B6173" s="16">
        <v>24.17</v>
      </c>
    </row>
    <row r="6174" spans="1:2">
      <c r="A6174" s="15" t="s">
        <v>6184</v>
      </c>
      <c r="B6174" s="16">
        <v>120.12</v>
      </c>
    </row>
    <row r="6175" spans="1:2">
      <c r="A6175" s="15" t="s">
        <v>6185</v>
      </c>
      <c r="B6175" s="16">
        <v>14.02</v>
      </c>
    </row>
    <row r="6176" spans="1:2">
      <c r="A6176" s="15" t="s">
        <v>6186</v>
      </c>
      <c r="B6176" s="16">
        <v>60</v>
      </c>
    </row>
    <row r="6177" spans="1:2">
      <c r="A6177" s="15" t="s">
        <v>6187</v>
      </c>
      <c r="B6177" s="16">
        <v>50.79</v>
      </c>
    </row>
    <row r="6178" spans="1:2">
      <c r="A6178" s="15" t="s">
        <v>6188</v>
      </c>
      <c r="B6178" s="16">
        <v>24.19</v>
      </c>
    </row>
    <row r="6179" spans="1:2">
      <c r="A6179" s="15" t="s">
        <v>6189</v>
      </c>
      <c r="B6179" s="16">
        <v>27.4</v>
      </c>
    </row>
    <row r="6180" spans="1:2">
      <c r="A6180" s="15" t="s">
        <v>6190</v>
      </c>
      <c r="B6180" s="16">
        <v>82.65</v>
      </c>
    </row>
    <row r="6181" spans="1:2">
      <c r="A6181" s="15" t="s">
        <v>6191</v>
      </c>
      <c r="B6181" s="16">
        <v>21.66</v>
      </c>
    </row>
    <row r="6182" spans="1:2">
      <c r="A6182" s="15" t="s">
        <v>6192</v>
      </c>
      <c r="B6182" s="16">
        <v>86.47</v>
      </c>
    </row>
    <row r="6183" spans="1:2">
      <c r="A6183" s="15" t="s">
        <v>6193</v>
      </c>
      <c r="B6183" s="16">
        <v>31.8</v>
      </c>
    </row>
    <row r="6184" spans="1:2">
      <c r="A6184" s="15" t="s">
        <v>6194</v>
      </c>
      <c r="B6184" s="16">
        <v>24.86</v>
      </c>
    </row>
    <row r="6185" spans="1:2">
      <c r="A6185" s="15" t="s">
        <v>6195</v>
      </c>
      <c r="B6185" s="16">
        <v>274.08999999999997</v>
      </c>
    </row>
    <row r="6186" spans="1:2">
      <c r="A6186" s="15" t="s">
        <v>6196</v>
      </c>
      <c r="B6186" s="16">
        <v>16.87</v>
      </c>
    </row>
    <row r="6187" spans="1:2">
      <c r="A6187" s="15" t="s">
        <v>6197</v>
      </c>
      <c r="B6187" s="16">
        <v>68.099999999999994</v>
      </c>
    </row>
    <row r="6188" spans="1:2">
      <c r="A6188" s="15" t="s">
        <v>6198</v>
      </c>
      <c r="B6188" s="16">
        <v>65.41</v>
      </c>
    </row>
    <row r="6189" spans="1:2">
      <c r="A6189" s="15" t="s">
        <v>6199</v>
      </c>
      <c r="B6189" s="16">
        <v>43.64</v>
      </c>
    </row>
    <row r="6190" spans="1:2">
      <c r="A6190" s="15" t="s">
        <v>6200</v>
      </c>
      <c r="B6190" s="16">
        <v>321.62</v>
      </c>
    </row>
    <row r="6191" spans="1:2">
      <c r="A6191" s="15" t="s">
        <v>6201</v>
      </c>
      <c r="B6191" s="16">
        <v>54.55</v>
      </c>
    </row>
    <row r="6192" spans="1:2">
      <c r="A6192" s="15" t="s">
        <v>6202</v>
      </c>
      <c r="B6192" s="16">
        <v>22.95</v>
      </c>
    </row>
    <row r="6193" spans="1:2">
      <c r="A6193" s="15" t="s">
        <v>6203</v>
      </c>
      <c r="B6193" s="16">
        <v>22.34</v>
      </c>
    </row>
    <row r="6194" spans="1:2">
      <c r="A6194" s="15" t="s">
        <v>6204</v>
      </c>
      <c r="B6194" s="16">
        <v>24.9</v>
      </c>
    </row>
    <row r="6195" spans="1:2">
      <c r="A6195" s="15" t="s">
        <v>6205</v>
      </c>
      <c r="B6195" s="16">
        <v>23.01</v>
      </c>
    </row>
    <row r="6196" spans="1:2">
      <c r="A6196" s="15" t="s">
        <v>6206</v>
      </c>
      <c r="B6196" s="16">
        <v>44.99</v>
      </c>
    </row>
    <row r="6197" spans="1:2">
      <c r="A6197" s="15" t="s">
        <v>6207</v>
      </c>
      <c r="B6197" s="16">
        <v>159.1</v>
      </c>
    </row>
    <row r="6198" spans="1:2">
      <c r="A6198" s="15" t="s">
        <v>6208</v>
      </c>
      <c r="B6198" s="16">
        <v>45.09</v>
      </c>
    </row>
    <row r="6199" spans="1:2">
      <c r="A6199" s="15" t="s">
        <v>6209</v>
      </c>
      <c r="B6199" s="16">
        <v>64.56</v>
      </c>
    </row>
    <row r="6200" spans="1:2">
      <c r="A6200" s="15" t="s">
        <v>6210</v>
      </c>
      <c r="B6200" s="16">
        <v>82.65</v>
      </c>
    </row>
    <row r="6201" spans="1:2">
      <c r="A6201" s="15" t="s">
        <v>6211</v>
      </c>
      <c r="B6201" s="16">
        <v>23.15</v>
      </c>
    </row>
    <row r="6202" spans="1:2">
      <c r="A6202" s="15" t="s">
        <v>6212</v>
      </c>
      <c r="B6202" s="16">
        <v>40.58</v>
      </c>
    </row>
    <row r="6203" spans="1:2">
      <c r="A6203" s="15" t="s">
        <v>6213</v>
      </c>
      <c r="B6203" s="16">
        <v>28.76</v>
      </c>
    </row>
    <row r="6204" spans="1:2">
      <c r="A6204" s="15" t="s">
        <v>6214</v>
      </c>
      <c r="B6204" s="16">
        <v>68.569999999999993</v>
      </c>
    </row>
    <row r="6205" spans="1:2">
      <c r="A6205" s="15" t="s">
        <v>6215</v>
      </c>
      <c r="B6205" s="16">
        <v>241.76</v>
      </c>
    </row>
    <row r="6206" spans="1:2">
      <c r="A6206" s="15" t="s">
        <v>6216</v>
      </c>
      <c r="B6206" s="16">
        <v>37.659999999999997</v>
      </c>
    </row>
    <row r="6207" spans="1:2">
      <c r="A6207" s="15" t="s">
        <v>6217</v>
      </c>
      <c r="B6207" s="16">
        <v>52.73</v>
      </c>
    </row>
    <row r="6208" spans="1:2">
      <c r="A6208" s="15" t="s">
        <v>6218</v>
      </c>
      <c r="B6208" s="16">
        <v>24.9</v>
      </c>
    </row>
    <row r="6209" spans="1:2">
      <c r="A6209" s="15" t="s">
        <v>6219</v>
      </c>
      <c r="B6209" s="16">
        <v>40.01</v>
      </c>
    </row>
    <row r="6210" spans="1:2">
      <c r="A6210" s="15" t="s">
        <v>6220</v>
      </c>
      <c r="B6210" s="16">
        <v>45.46</v>
      </c>
    </row>
    <row r="6211" spans="1:2">
      <c r="A6211" s="15" t="s">
        <v>6221</v>
      </c>
      <c r="B6211" s="16">
        <v>43.64</v>
      </c>
    </row>
    <row r="6212" spans="1:2">
      <c r="A6212" s="15" t="s">
        <v>6222</v>
      </c>
      <c r="B6212" s="16">
        <v>12.3</v>
      </c>
    </row>
    <row r="6213" spans="1:2">
      <c r="A6213" s="15" t="s">
        <v>6223</v>
      </c>
      <c r="B6213" s="16">
        <v>45.46</v>
      </c>
    </row>
    <row r="6214" spans="1:2">
      <c r="A6214" s="15" t="s">
        <v>6224</v>
      </c>
      <c r="B6214" s="16">
        <v>22.32</v>
      </c>
    </row>
    <row r="6215" spans="1:2">
      <c r="A6215" s="15" t="s">
        <v>6225</v>
      </c>
      <c r="B6215" s="16">
        <v>25.1</v>
      </c>
    </row>
    <row r="6216" spans="1:2">
      <c r="A6216" s="15" t="s">
        <v>6226</v>
      </c>
      <c r="B6216" s="16">
        <v>13.62</v>
      </c>
    </row>
    <row r="6217" spans="1:2">
      <c r="A6217" s="15" t="s">
        <v>6227</v>
      </c>
      <c r="B6217" s="16">
        <v>61.03</v>
      </c>
    </row>
    <row r="6218" spans="1:2">
      <c r="A6218" s="15" t="s">
        <v>6228</v>
      </c>
      <c r="B6218" s="16">
        <v>26.85</v>
      </c>
    </row>
    <row r="6219" spans="1:2">
      <c r="A6219" s="15" t="s">
        <v>6229</v>
      </c>
      <c r="B6219" s="16">
        <v>115.92</v>
      </c>
    </row>
    <row r="6220" spans="1:2">
      <c r="A6220" s="15" t="s">
        <v>6230</v>
      </c>
      <c r="B6220" s="16">
        <v>23.86</v>
      </c>
    </row>
    <row r="6221" spans="1:2">
      <c r="A6221" s="15" t="s">
        <v>6231</v>
      </c>
      <c r="B6221" s="16">
        <v>39.28</v>
      </c>
    </row>
    <row r="6222" spans="1:2">
      <c r="A6222" s="15" t="s">
        <v>6232</v>
      </c>
      <c r="B6222" s="16">
        <v>128.47999999999999</v>
      </c>
    </row>
    <row r="6223" spans="1:2">
      <c r="A6223" s="15" t="s">
        <v>6233</v>
      </c>
      <c r="B6223" s="16">
        <v>708.66</v>
      </c>
    </row>
    <row r="6224" spans="1:2">
      <c r="A6224" s="15" t="s">
        <v>6234</v>
      </c>
      <c r="B6224" s="16">
        <v>175.18</v>
      </c>
    </row>
    <row r="6225" spans="1:2">
      <c r="A6225" s="15" t="s">
        <v>6235</v>
      </c>
      <c r="B6225" s="16">
        <v>320.49</v>
      </c>
    </row>
    <row r="6226" spans="1:2">
      <c r="A6226" s="15" t="s">
        <v>6236</v>
      </c>
      <c r="B6226" s="16">
        <v>147.28</v>
      </c>
    </row>
    <row r="6227" spans="1:2">
      <c r="A6227" s="15" t="s">
        <v>6237</v>
      </c>
      <c r="B6227" s="16">
        <v>50.49</v>
      </c>
    </row>
    <row r="6228" spans="1:2">
      <c r="A6228" s="15" t="s">
        <v>6238</v>
      </c>
      <c r="B6228" s="16">
        <v>36</v>
      </c>
    </row>
    <row r="6229" spans="1:2">
      <c r="A6229" s="15" t="s">
        <v>6239</v>
      </c>
      <c r="B6229" s="16">
        <v>81.16</v>
      </c>
    </row>
    <row r="6230" spans="1:2">
      <c r="A6230" s="15" t="s">
        <v>6240</v>
      </c>
      <c r="B6230" s="16">
        <v>7.42</v>
      </c>
    </row>
    <row r="6231" spans="1:2">
      <c r="A6231" s="15" t="s">
        <v>6241</v>
      </c>
      <c r="B6231" s="16">
        <v>43.31</v>
      </c>
    </row>
    <row r="6232" spans="1:2">
      <c r="A6232" s="15" t="s">
        <v>6242</v>
      </c>
      <c r="B6232" s="16">
        <v>160.6</v>
      </c>
    </row>
    <row r="6233" spans="1:2">
      <c r="A6233" s="15" t="s">
        <v>6243</v>
      </c>
      <c r="B6233" s="16">
        <v>53.74</v>
      </c>
    </row>
    <row r="6234" spans="1:2">
      <c r="A6234" s="15" t="s">
        <v>6244</v>
      </c>
      <c r="B6234" s="16">
        <v>76.36</v>
      </c>
    </row>
    <row r="6235" spans="1:2">
      <c r="A6235" s="15" t="s">
        <v>6245</v>
      </c>
      <c r="B6235" s="16">
        <v>24.8</v>
      </c>
    </row>
    <row r="6236" spans="1:2">
      <c r="A6236" s="15" t="s">
        <v>6246</v>
      </c>
      <c r="B6236" s="16">
        <v>1000</v>
      </c>
    </row>
    <row r="6237" spans="1:2">
      <c r="A6237" s="15" t="s">
        <v>6247</v>
      </c>
      <c r="B6237" s="16">
        <v>82.65</v>
      </c>
    </row>
    <row r="6238" spans="1:2">
      <c r="A6238" s="15" t="s">
        <v>6248</v>
      </c>
      <c r="B6238" s="16">
        <v>67.819999999999993</v>
      </c>
    </row>
    <row r="6239" spans="1:2">
      <c r="A6239" s="15" t="s">
        <v>6249</v>
      </c>
      <c r="B6239" s="16">
        <v>27.3</v>
      </c>
    </row>
    <row r="6240" spans="1:2">
      <c r="A6240" s="15" t="s">
        <v>6250</v>
      </c>
      <c r="B6240" s="16">
        <v>132.81</v>
      </c>
    </row>
    <row r="6241" spans="1:2">
      <c r="A6241" s="15" t="s">
        <v>6251</v>
      </c>
      <c r="B6241" s="16">
        <v>374</v>
      </c>
    </row>
    <row r="6242" spans="1:2">
      <c r="A6242" s="15" t="s">
        <v>6252</v>
      </c>
      <c r="B6242" s="16">
        <v>771.52</v>
      </c>
    </row>
    <row r="6243" spans="1:2">
      <c r="A6243" s="15" t="s">
        <v>6253</v>
      </c>
      <c r="B6243" s="16">
        <v>63.35</v>
      </c>
    </row>
    <row r="6244" spans="1:2">
      <c r="A6244" s="15" t="s">
        <v>6254</v>
      </c>
      <c r="B6244" s="16">
        <v>475.47</v>
      </c>
    </row>
    <row r="6245" spans="1:2">
      <c r="A6245" s="15" t="s">
        <v>6255</v>
      </c>
      <c r="B6245" s="16">
        <v>23.62</v>
      </c>
    </row>
    <row r="6246" spans="1:2">
      <c r="A6246" s="15" t="s">
        <v>6256</v>
      </c>
      <c r="B6246" s="16">
        <v>149.06</v>
      </c>
    </row>
    <row r="6247" spans="1:2">
      <c r="A6247" s="15" t="s">
        <v>6257</v>
      </c>
      <c r="B6247" s="16">
        <v>50.5</v>
      </c>
    </row>
    <row r="6248" spans="1:2">
      <c r="A6248" s="15" t="s">
        <v>6258</v>
      </c>
      <c r="B6248" s="16">
        <v>125.43</v>
      </c>
    </row>
    <row r="6249" spans="1:2">
      <c r="A6249" s="15" t="s">
        <v>6259</v>
      </c>
      <c r="B6249" s="16">
        <v>45</v>
      </c>
    </row>
    <row r="6250" spans="1:2">
      <c r="A6250" s="15" t="s">
        <v>6260</v>
      </c>
      <c r="B6250" s="16">
        <v>18.899999999999999</v>
      </c>
    </row>
    <row r="6251" spans="1:2">
      <c r="A6251" s="15" t="s">
        <v>6261</v>
      </c>
      <c r="B6251" s="16">
        <v>120.12</v>
      </c>
    </row>
    <row r="6252" spans="1:2">
      <c r="A6252" s="15" t="s">
        <v>6262</v>
      </c>
      <c r="B6252" s="16">
        <v>18.05</v>
      </c>
    </row>
    <row r="6253" spans="1:2">
      <c r="A6253" s="15" t="s">
        <v>6263</v>
      </c>
      <c r="B6253" s="16">
        <v>37.69</v>
      </c>
    </row>
    <row r="6254" spans="1:2">
      <c r="A6254" s="15" t="s">
        <v>6264</v>
      </c>
      <c r="B6254" s="16">
        <v>251.62</v>
      </c>
    </row>
    <row r="6255" spans="1:2">
      <c r="A6255" s="15" t="s">
        <v>6265</v>
      </c>
      <c r="B6255" s="16">
        <v>29.76</v>
      </c>
    </row>
    <row r="6256" spans="1:2">
      <c r="A6256" s="15" t="s">
        <v>6266</v>
      </c>
      <c r="B6256" s="16">
        <v>63.32</v>
      </c>
    </row>
    <row r="6257" spans="1:2">
      <c r="A6257" s="15" t="s">
        <v>6267</v>
      </c>
      <c r="B6257" s="16">
        <v>26.28</v>
      </c>
    </row>
    <row r="6258" spans="1:2">
      <c r="A6258" s="15" t="s">
        <v>6268</v>
      </c>
      <c r="B6258" s="16">
        <v>52.85</v>
      </c>
    </row>
    <row r="6259" spans="1:2">
      <c r="A6259" s="15" t="s">
        <v>6269</v>
      </c>
      <c r="B6259" s="16">
        <v>40.49</v>
      </c>
    </row>
    <row r="6260" spans="1:2">
      <c r="A6260" s="15" t="s">
        <v>6270</v>
      </c>
      <c r="B6260" s="16">
        <v>29.76</v>
      </c>
    </row>
    <row r="6261" spans="1:2">
      <c r="A6261" s="15" t="s">
        <v>6271</v>
      </c>
      <c r="B6261" s="16">
        <v>15.9</v>
      </c>
    </row>
    <row r="6262" spans="1:2">
      <c r="A6262" s="15" t="s">
        <v>6272</v>
      </c>
      <c r="B6262" s="16">
        <v>61.25</v>
      </c>
    </row>
    <row r="6263" spans="1:2">
      <c r="A6263" s="15" t="s">
        <v>6273</v>
      </c>
      <c r="B6263" s="16">
        <v>82.65</v>
      </c>
    </row>
    <row r="6264" spans="1:2">
      <c r="A6264" s="15" t="s">
        <v>6274</v>
      </c>
      <c r="B6264" s="16">
        <v>133.96</v>
      </c>
    </row>
    <row r="6265" spans="1:2">
      <c r="A6265" s="15" t="s">
        <v>6275</v>
      </c>
      <c r="B6265" s="16">
        <v>26.51</v>
      </c>
    </row>
    <row r="6266" spans="1:2">
      <c r="A6266" s="15" t="s">
        <v>6276</v>
      </c>
      <c r="B6266" s="16">
        <v>43.64</v>
      </c>
    </row>
    <row r="6267" spans="1:2">
      <c r="A6267" s="15" t="s">
        <v>6277</v>
      </c>
      <c r="B6267" s="16">
        <v>57.29</v>
      </c>
    </row>
    <row r="6268" spans="1:2">
      <c r="A6268" s="15" t="s">
        <v>6278</v>
      </c>
      <c r="B6268" s="16">
        <v>26.95</v>
      </c>
    </row>
    <row r="6269" spans="1:2">
      <c r="A6269" s="15" t="s">
        <v>6279</v>
      </c>
      <c r="B6269" s="16">
        <v>64.27</v>
      </c>
    </row>
    <row r="6270" spans="1:2">
      <c r="A6270" s="15" t="s">
        <v>6280</v>
      </c>
      <c r="B6270" s="16">
        <v>64.27</v>
      </c>
    </row>
    <row r="6271" spans="1:2">
      <c r="A6271" s="15" t="s">
        <v>6281</v>
      </c>
      <c r="B6271" s="16">
        <v>84.52</v>
      </c>
    </row>
    <row r="6272" spans="1:2">
      <c r="A6272" s="15" t="s">
        <v>6282</v>
      </c>
      <c r="B6272" s="16">
        <v>119.16</v>
      </c>
    </row>
    <row r="6273" spans="1:2">
      <c r="A6273" s="15" t="s">
        <v>6283</v>
      </c>
      <c r="B6273" s="16">
        <v>73.87</v>
      </c>
    </row>
    <row r="6274" spans="1:2">
      <c r="A6274" s="15" t="s">
        <v>6284</v>
      </c>
      <c r="B6274" s="16">
        <v>36.04</v>
      </c>
    </row>
    <row r="6275" spans="1:2">
      <c r="A6275" s="15" t="s">
        <v>6285</v>
      </c>
      <c r="B6275" s="16">
        <v>53.19</v>
      </c>
    </row>
    <row r="6276" spans="1:2">
      <c r="A6276" s="15" t="s">
        <v>6286</v>
      </c>
      <c r="B6276" s="16">
        <v>40.01</v>
      </c>
    </row>
    <row r="6277" spans="1:2">
      <c r="A6277" s="15" t="s">
        <v>6287</v>
      </c>
      <c r="B6277" s="16">
        <v>39.99</v>
      </c>
    </row>
    <row r="6278" spans="1:2">
      <c r="A6278" s="15" t="s">
        <v>6288</v>
      </c>
      <c r="B6278" s="16">
        <v>64.27</v>
      </c>
    </row>
    <row r="6279" spans="1:2">
      <c r="A6279" s="15" t="s">
        <v>6289</v>
      </c>
      <c r="B6279" s="16">
        <v>82.65</v>
      </c>
    </row>
    <row r="6280" spans="1:2">
      <c r="A6280" s="15" t="s">
        <v>6290</v>
      </c>
      <c r="B6280" s="16">
        <v>30.68</v>
      </c>
    </row>
    <row r="6281" spans="1:2">
      <c r="A6281" s="15" t="s">
        <v>6291</v>
      </c>
      <c r="B6281" s="16">
        <v>34.909999999999997</v>
      </c>
    </row>
    <row r="6282" spans="1:2">
      <c r="A6282" s="15" t="s">
        <v>6292</v>
      </c>
      <c r="B6282" s="16">
        <v>29.86</v>
      </c>
    </row>
    <row r="6283" spans="1:2">
      <c r="A6283" s="15" t="s">
        <v>6293</v>
      </c>
      <c r="B6283" s="16">
        <v>16.57</v>
      </c>
    </row>
    <row r="6284" spans="1:2">
      <c r="A6284" s="15" t="s">
        <v>6294</v>
      </c>
      <c r="B6284" s="16">
        <v>37.83</v>
      </c>
    </row>
    <row r="6285" spans="1:2">
      <c r="A6285" s="15" t="s">
        <v>6295</v>
      </c>
      <c r="B6285" s="16">
        <v>132.81</v>
      </c>
    </row>
    <row r="6286" spans="1:2">
      <c r="A6286" s="15" t="s">
        <v>6296</v>
      </c>
      <c r="B6286" s="16">
        <v>16.41</v>
      </c>
    </row>
    <row r="6287" spans="1:2">
      <c r="A6287" s="15" t="s">
        <v>6297</v>
      </c>
      <c r="B6287" s="16">
        <v>85.89</v>
      </c>
    </row>
    <row r="6288" spans="1:2">
      <c r="A6288" s="15" t="s">
        <v>6298</v>
      </c>
      <c r="B6288" s="16">
        <v>67.53</v>
      </c>
    </row>
    <row r="6289" spans="1:2">
      <c r="A6289" s="15" t="s">
        <v>6299</v>
      </c>
      <c r="B6289" s="16">
        <v>63.75</v>
      </c>
    </row>
    <row r="6290" spans="1:2">
      <c r="A6290" s="15" t="s">
        <v>6300</v>
      </c>
      <c r="B6290" s="16">
        <v>39.479999999999997</v>
      </c>
    </row>
    <row r="6291" spans="1:2">
      <c r="A6291" s="15" t="s">
        <v>6301</v>
      </c>
      <c r="B6291" s="16">
        <v>169.3</v>
      </c>
    </row>
    <row r="6292" spans="1:2">
      <c r="A6292" s="15" t="s">
        <v>6302</v>
      </c>
      <c r="B6292" s="16">
        <v>171.76</v>
      </c>
    </row>
    <row r="6293" spans="1:2">
      <c r="A6293" s="15" t="s">
        <v>6303</v>
      </c>
      <c r="B6293" s="16">
        <v>92.87</v>
      </c>
    </row>
    <row r="6294" spans="1:2">
      <c r="A6294" s="15" t="s">
        <v>6304</v>
      </c>
      <c r="B6294" s="16">
        <v>10.23</v>
      </c>
    </row>
    <row r="6295" spans="1:2">
      <c r="A6295" s="15" t="s">
        <v>6305</v>
      </c>
      <c r="B6295" s="16">
        <v>58.9</v>
      </c>
    </row>
    <row r="6296" spans="1:2">
      <c r="A6296" s="15" t="s">
        <v>6306</v>
      </c>
      <c r="B6296" s="16">
        <v>115.21</v>
      </c>
    </row>
    <row r="6297" spans="1:2">
      <c r="A6297" s="15" t="s">
        <v>6307</v>
      </c>
      <c r="B6297" s="16">
        <v>443.92</v>
      </c>
    </row>
    <row r="6298" spans="1:2">
      <c r="A6298" s="15" t="s">
        <v>6308</v>
      </c>
      <c r="B6298" s="16">
        <v>35.799999999999997</v>
      </c>
    </row>
    <row r="6299" spans="1:2">
      <c r="A6299" s="15" t="s">
        <v>6309</v>
      </c>
      <c r="B6299" s="16">
        <v>68.03</v>
      </c>
    </row>
    <row r="6300" spans="1:2">
      <c r="A6300" s="15" t="s">
        <v>6310</v>
      </c>
      <c r="B6300" s="16">
        <v>73.63</v>
      </c>
    </row>
    <row r="6301" spans="1:2">
      <c r="A6301" s="15" t="s">
        <v>6311</v>
      </c>
      <c r="B6301" s="16">
        <v>67.900000000000006</v>
      </c>
    </row>
    <row r="6302" spans="1:2">
      <c r="A6302" s="15" t="s">
        <v>6312</v>
      </c>
      <c r="B6302" s="16">
        <v>36.83</v>
      </c>
    </row>
    <row r="6303" spans="1:2">
      <c r="A6303" s="15" t="s">
        <v>6313</v>
      </c>
      <c r="B6303" s="16">
        <v>359.94</v>
      </c>
    </row>
    <row r="6304" spans="1:2">
      <c r="A6304" s="15" t="s">
        <v>6314</v>
      </c>
      <c r="B6304" s="16">
        <v>68.03</v>
      </c>
    </row>
    <row r="6305" spans="1:2">
      <c r="A6305" s="15" t="s">
        <v>6315</v>
      </c>
      <c r="B6305" s="16">
        <v>629.35</v>
      </c>
    </row>
    <row r="6306" spans="1:2">
      <c r="A6306" s="15" t="s">
        <v>6316</v>
      </c>
      <c r="B6306" s="16">
        <v>503.24</v>
      </c>
    </row>
    <row r="6307" spans="1:2">
      <c r="A6307" s="15" t="s">
        <v>6317</v>
      </c>
      <c r="B6307" s="16">
        <v>38.97</v>
      </c>
    </row>
    <row r="6308" spans="1:2">
      <c r="A6308" s="15" t="s">
        <v>6318</v>
      </c>
      <c r="B6308" s="16">
        <v>29.76</v>
      </c>
    </row>
    <row r="6309" spans="1:2">
      <c r="A6309" s="15" t="s">
        <v>6319</v>
      </c>
      <c r="B6309" s="16">
        <v>46.3</v>
      </c>
    </row>
    <row r="6310" spans="1:2">
      <c r="A6310" s="15" t="s">
        <v>6320</v>
      </c>
      <c r="B6310" s="16">
        <v>30.3</v>
      </c>
    </row>
    <row r="6311" spans="1:2">
      <c r="A6311" s="15" t="s">
        <v>6321</v>
      </c>
      <c r="B6311" s="16">
        <v>30.39</v>
      </c>
    </row>
    <row r="6312" spans="1:2">
      <c r="A6312" s="15" t="s">
        <v>6322</v>
      </c>
      <c r="B6312" s="16">
        <v>50.8</v>
      </c>
    </row>
    <row r="6313" spans="1:2">
      <c r="A6313" s="15" t="s">
        <v>6323</v>
      </c>
      <c r="B6313" s="16">
        <v>149.16</v>
      </c>
    </row>
    <row r="6314" spans="1:2">
      <c r="A6314" s="15" t="s">
        <v>6324</v>
      </c>
      <c r="B6314" s="16">
        <v>78.489999999999995</v>
      </c>
    </row>
    <row r="6315" spans="1:2">
      <c r="A6315" s="15" t="s">
        <v>6325</v>
      </c>
      <c r="B6315" s="16">
        <v>32.24</v>
      </c>
    </row>
    <row r="6316" spans="1:2">
      <c r="A6316" s="15" t="s">
        <v>6326</v>
      </c>
      <c r="B6316" s="16">
        <v>73.64</v>
      </c>
    </row>
    <row r="6317" spans="1:2">
      <c r="A6317" s="15" t="s">
        <v>6327</v>
      </c>
      <c r="B6317" s="16">
        <v>199</v>
      </c>
    </row>
    <row r="6318" spans="1:2">
      <c r="A6318" s="15" t="s">
        <v>6328</v>
      </c>
      <c r="B6318" s="16">
        <v>53.19</v>
      </c>
    </row>
    <row r="6319" spans="1:2">
      <c r="A6319" s="15" t="s">
        <v>6329</v>
      </c>
      <c r="B6319" s="16">
        <v>39.99</v>
      </c>
    </row>
    <row r="6320" spans="1:2">
      <c r="A6320" s="15" t="s">
        <v>6330</v>
      </c>
      <c r="B6320" s="16">
        <v>20.46</v>
      </c>
    </row>
    <row r="6321" spans="1:2">
      <c r="A6321" s="15" t="s">
        <v>6331</v>
      </c>
      <c r="B6321" s="16">
        <v>69.989999999999995</v>
      </c>
    </row>
    <row r="6322" spans="1:2">
      <c r="A6322" s="15" t="s">
        <v>6332</v>
      </c>
      <c r="B6322" s="16">
        <v>362.52</v>
      </c>
    </row>
    <row r="6323" spans="1:2">
      <c r="A6323" s="15" t="s">
        <v>6333</v>
      </c>
      <c r="B6323" s="16">
        <v>24.9</v>
      </c>
    </row>
    <row r="6324" spans="1:2">
      <c r="A6324" s="15" t="s">
        <v>6334</v>
      </c>
      <c r="B6324" s="16">
        <v>160.61000000000001</v>
      </c>
    </row>
    <row r="6325" spans="1:2">
      <c r="A6325" s="15" t="s">
        <v>6335</v>
      </c>
      <c r="B6325" s="16">
        <v>24.2</v>
      </c>
    </row>
    <row r="6326" spans="1:2">
      <c r="A6326" s="15" t="s">
        <v>6336</v>
      </c>
      <c r="B6326" s="16">
        <v>50.89</v>
      </c>
    </row>
    <row r="6327" spans="1:2">
      <c r="A6327" s="15" t="s">
        <v>6337</v>
      </c>
      <c r="B6327" s="16">
        <v>389.8</v>
      </c>
    </row>
    <row r="6328" spans="1:2">
      <c r="A6328" s="15" t="s">
        <v>6338</v>
      </c>
      <c r="B6328" s="16">
        <v>15.99</v>
      </c>
    </row>
    <row r="6329" spans="1:2">
      <c r="A6329" s="15" t="s">
        <v>6339</v>
      </c>
      <c r="B6329" s="16">
        <v>77.11</v>
      </c>
    </row>
    <row r="6330" spans="1:2">
      <c r="A6330" s="15" t="s">
        <v>6340</v>
      </c>
      <c r="B6330" s="16">
        <v>205.41</v>
      </c>
    </row>
    <row r="6331" spans="1:2">
      <c r="A6331" s="15" t="s">
        <v>6341</v>
      </c>
      <c r="B6331" s="16">
        <v>114.61</v>
      </c>
    </row>
    <row r="6332" spans="1:2">
      <c r="A6332" s="15" t="s">
        <v>6342</v>
      </c>
      <c r="B6332" s="16">
        <v>24.54</v>
      </c>
    </row>
    <row r="6333" spans="1:2">
      <c r="A6333" s="15" t="s">
        <v>6343</v>
      </c>
      <c r="B6333" s="16">
        <v>59.51</v>
      </c>
    </row>
    <row r="6334" spans="1:2">
      <c r="A6334" s="15" t="s">
        <v>6344</v>
      </c>
      <c r="B6334" s="16">
        <v>45.45</v>
      </c>
    </row>
    <row r="6335" spans="1:2">
      <c r="A6335" s="15" t="s">
        <v>6345</v>
      </c>
      <c r="B6335" s="16">
        <v>68.569999999999993</v>
      </c>
    </row>
    <row r="6336" spans="1:2">
      <c r="A6336" s="15" t="s">
        <v>6346</v>
      </c>
      <c r="B6336" s="16">
        <v>81.16</v>
      </c>
    </row>
    <row r="6337" spans="1:2">
      <c r="A6337" s="15" t="s">
        <v>6347</v>
      </c>
      <c r="B6337" s="16">
        <v>74.989999999999995</v>
      </c>
    </row>
    <row r="6338" spans="1:2">
      <c r="A6338" s="15" t="s">
        <v>6348</v>
      </c>
      <c r="B6338" s="16">
        <v>23.78</v>
      </c>
    </row>
    <row r="6339" spans="1:2">
      <c r="A6339" s="15" t="s">
        <v>6349</v>
      </c>
      <c r="B6339" s="16">
        <v>85.24</v>
      </c>
    </row>
    <row r="6340" spans="1:2">
      <c r="A6340" s="15" t="s">
        <v>6350</v>
      </c>
      <c r="B6340" s="16">
        <v>71.569999999999993</v>
      </c>
    </row>
    <row r="6341" spans="1:2">
      <c r="A6341" s="15" t="s">
        <v>6351</v>
      </c>
      <c r="B6341" s="16">
        <v>68.73</v>
      </c>
    </row>
    <row r="6342" spans="1:2">
      <c r="A6342" s="15" t="s">
        <v>6352</v>
      </c>
      <c r="B6342" s="16">
        <v>49.39</v>
      </c>
    </row>
    <row r="6343" spans="1:2">
      <c r="A6343" s="15" t="s">
        <v>6353</v>
      </c>
      <c r="B6343" s="16">
        <v>209.31</v>
      </c>
    </row>
    <row r="6344" spans="1:2">
      <c r="A6344" s="15" t="s">
        <v>6354</v>
      </c>
      <c r="B6344" s="16">
        <v>27.5</v>
      </c>
    </row>
    <row r="6345" spans="1:2">
      <c r="A6345" s="15" t="s">
        <v>6355</v>
      </c>
      <c r="B6345" s="16">
        <v>28.41</v>
      </c>
    </row>
    <row r="6346" spans="1:2">
      <c r="A6346" s="15" t="s">
        <v>6356</v>
      </c>
      <c r="B6346" s="16">
        <v>57.24</v>
      </c>
    </row>
    <row r="6347" spans="1:2">
      <c r="A6347" s="15" t="s">
        <v>6357</v>
      </c>
      <c r="B6347" s="16">
        <v>84.49</v>
      </c>
    </row>
    <row r="6348" spans="1:2">
      <c r="A6348" s="15" t="s">
        <v>6358</v>
      </c>
      <c r="B6348" s="16">
        <v>21.66</v>
      </c>
    </row>
    <row r="6349" spans="1:2">
      <c r="A6349" s="15" t="s">
        <v>6359</v>
      </c>
      <c r="B6349" s="16">
        <v>23.02</v>
      </c>
    </row>
    <row r="6350" spans="1:2">
      <c r="A6350" s="15" t="s">
        <v>6360</v>
      </c>
      <c r="B6350" s="16">
        <v>52.57</v>
      </c>
    </row>
    <row r="6351" spans="1:2">
      <c r="A6351" s="15" t="s">
        <v>6361</v>
      </c>
      <c r="B6351" s="16">
        <v>58.9</v>
      </c>
    </row>
    <row r="6352" spans="1:2">
      <c r="A6352" s="15" t="s">
        <v>6362</v>
      </c>
      <c r="B6352" s="16">
        <v>14.63</v>
      </c>
    </row>
    <row r="6353" spans="1:2">
      <c r="A6353" s="15" t="s">
        <v>6363</v>
      </c>
      <c r="B6353" s="16">
        <v>44.1</v>
      </c>
    </row>
    <row r="6354" spans="1:2">
      <c r="A6354" s="15" t="s">
        <v>6364</v>
      </c>
      <c r="B6354" s="16">
        <v>9.98</v>
      </c>
    </row>
    <row r="6355" spans="1:2">
      <c r="A6355" s="15" t="s">
        <v>6365</v>
      </c>
      <c r="B6355" s="16">
        <v>49.1</v>
      </c>
    </row>
    <row r="6356" spans="1:2">
      <c r="A6356" s="15" t="s">
        <v>6366</v>
      </c>
      <c r="B6356" s="16">
        <v>41.02</v>
      </c>
    </row>
    <row r="6357" spans="1:2">
      <c r="A6357" s="15" t="s">
        <v>6367</v>
      </c>
      <c r="B6357" s="16">
        <v>35</v>
      </c>
    </row>
    <row r="6358" spans="1:2">
      <c r="A6358" s="15" t="s">
        <v>6368</v>
      </c>
      <c r="B6358" s="16">
        <v>50.28</v>
      </c>
    </row>
    <row r="6359" spans="1:2">
      <c r="A6359" s="15" t="s">
        <v>6369</v>
      </c>
      <c r="B6359" s="16">
        <v>61.91</v>
      </c>
    </row>
    <row r="6360" spans="1:2">
      <c r="A6360" s="15" t="s">
        <v>6370</v>
      </c>
      <c r="B6360" s="16">
        <v>35.69</v>
      </c>
    </row>
    <row r="6361" spans="1:2">
      <c r="A6361" s="15" t="s">
        <v>6371</v>
      </c>
      <c r="B6361" s="16">
        <v>79.36</v>
      </c>
    </row>
    <row r="6362" spans="1:2">
      <c r="A6362" s="15" t="s">
        <v>6372</v>
      </c>
      <c r="B6362" s="16">
        <v>39.090000000000003</v>
      </c>
    </row>
    <row r="6363" spans="1:2">
      <c r="A6363" s="15" t="s">
        <v>6373</v>
      </c>
      <c r="B6363" s="16">
        <v>106.31</v>
      </c>
    </row>
    <row r="6364" spans="1:2">
      <c r="A6364" s="15" t="s">
        <v>6374</v>
      </c>
      <c r="B6364" s="16">
        <v>14.49</v>
      </c>
    </row>
    <row r="6365" spans="1:2">
      <c r="A6365" s="15" t="s">
        <v>6375</v>
      </c>
      <c r="B6365" s="16">
        <v>32.14</v>
      </c>
    </row>
    <row r="6366" spans="1:2">
      <c r="A6366" s="15" t="s">
        <v>6376</v>
      </c>
      <c r="B6366" s="16">
        <v>12.89</v>
      </c>
    </row>
    <row r="6367" spans="1:2">
      <c r="A6367" s="15" t="s">
        <v>6377</v>
      </c>
      <c r="B6367" s="16">
        <v>73.64</v>
      </c>
    </row>
    <row r="6368" spans="1:2">
      <c r="A6368" s="15" t="s">
        <v>6378</v>
      </c>
      <c r="B6368" s="16">
        <v>9.3800000000000008</v>
      </c>
    </row>
    <row r="6369" spans="1:2">
      <c r="A6369" s="15" t="s">
        <v>6379</v>
      </c>
      <c r="B6369" s="16">
        <v>374</v>
      </c>
    </row>
    <row r="6370" spans="1:2">
      <c r="A6370" s="15" t="s">
        <v>6380</v>
      </c>
      <c r="B6370" s="16">
        <v>56.11</v>
      </c>
    </row>
    <row r="6371" spans="1:2">
      <c r="A6371" s="15" t="s">
        <v>6381</v>
      </c>
      <c r="B6371" s="16">
        <v>213.33</v>
      </c>
    </row>
    <row r="6372" spans="1:2">
      <c r="A6372" s="15" t="s">
        <v>6382</v>
      </c>
      <c r="B6372" s="16">
        <v>14.21</v>
      </c>
    </row>
    <row r="6373" spans="1:2">
      <c r="A6373" s="15" t="s">
        <v>6383</v>
      </c>
      <c r="B6373" s="16">
        <v>43.85</v>
      </c>
    </row>
    <row r="6374" spans="1:2">
      <c r="A6374" s="15" t="s">
        <v>6384</v>
      </c>
      <c r="B6374" s="16">
        <v>112.6</v>
      </c>
    </row>
    <row r="6375" spans="1:2">
      <c r="A6375" s="15" t="s">
        <v>6385</v>
      </c>
      <c r="B6375" s="16">
        <v>15.35</v>
      </c>
    </row>
    <row r="6376" spans="1:2">
      <c r="A6376" s="15" t="s">
        <v>6386</v>
      </c>
      <c r="B6376" s="16">
        <v>168</v>
      </c>
    </row>
    <row r="6377" spans="1:2">
      <c r="A6377" s="15" t="s">
        <v>6387</v>
      </c>
      <c r="B6377" s="16">
        <v>34.909999999999997</v>
      </c>
    </row>
    <row r="6378" spans="1:2">
      <c r="A6378" s="15" t="s">
        <v>6388</v>
      </c>
      <c r="B6378" s="16">
        <v>290.81</v>
      </c>
    </row>
    <row r="6379" spans="1:2">
      <c r="A6379" s="15" t="s">
        <v>6389</v>
      </c>
      <c r="B6379" s="16">
        <v>67.319999999999993</v>
      </c>
    </row>
    <row r="6380" spans="1:2">
      <c r="A6380" s="15" t="s">
        <v>6390</v>
      </c>
      <c r="B6380" s="16">
        <v>70.66</v>
      </c>
    </row>
    <row r="6381" spans="1:2">
      <c r="A6381" s="15" t="s">
        <v>6391</v>
      </c>
      <c r="B6381" s="16">
        <v>112.6</v>
      </c>
    </row>
    <row r="6382" spans="1:2">
      <c r="A6382" s="15" t="s">
        <v>6392</v>
      </c>
      <c r="B6382" s="16">
        <v>43.64</v>
      </c>
    </row>
    <row r="6383" spans="1:2">
      <c r="A6383" s="15" t="s">
        <v>6393</v>
      </c>
      <c r="B6383" s="16">
        <v>21.83</v>
      </c>
    </row>
    <row r="6384" spans="1:2">
      <c r="A6384" s="15" t="s">
        <v>6394</v>
      </c>
      <c r="B6384" s="16">
        <v>170.28</v>
      </c>
    </row>
    <row r="6385" spans="1:2">
      <c r="A6385" s="15" t="s">
        <v>6395</v>
      </c>
      <c r="B6385" s="16">
        <v>14.93</v>
      </c>
    </row>
    <row r="6386" spans="1:2">
      <c r="A6386" s="15" t="s">
        <v>6396</v>
      </c>
      <c r="B6386" s="16">
        <v>39.090000000000003</v>
      </c>
    </row>
    <row r="6387" spans="1:2">
      <c r="A6387" s="15" t="s">
        <v>6397</v>
      </c>
      <c r="B6387" s="16">
        <v>64.069999999999993</v>
      </c>
    </row>
    <row r="6388" spans="1:2">
      <c r="A6388" s="15" t="s">
        <v>6398</v>
      </c>
      <c r="B6388" s="16">
        <v>57.75</v>
      </c>
    </row>
    <row r="6389" spans="1:2">
      <c r="A6389" s="15" t="s">
        <v>6399</v>
      </c>
      <c r="B6389" s="16">
        <v>15.48</v>
      </c>
    </row>
    <row r="6390" spans="1:2">
      <c r="A6390" s="15" t="s">
        <v>6400</v>
      </c>
      <c r="B6390" s="16">
        <v>50.44</v>
      </c>
    </row>
    <row r="6391" spans="1:2">
      <c r="A6391" s="15" t="s">
        <v>6401</v>
      </c>
      <c r="B6391" s="16">
        <v>53.95</v>
      </c>
    </row>
    <row r="6392" spans="1:2">
      <c r="A6392" s="15" t="s">
        <v>6402</v>
      </c>
      <c r="B6392" s="16">
        <v>57.28</v>
      </c>
    </row>
    <row r="6393" spans="1:2">
      <c r="A6393" s="15" t="s">
        <v>6403</v>
      </c>
      <c r="B6393" s="16">
        <v>85.24</v>
      </c>
    </row>
    <row r="6394" spans="1:2">
      <c r="A6394" s="15" t="s">
        <v>6404</v>
      </c>
      <c r="B6394" s="16">
        <v>208.15</v>
      </c>
    </row>
    <row r="6395" spans="1:2">
      <c r="A6395" s="15" t="s">
        <v>6405</v>
      </c>
      <c r="B6395" s="16">
        <v>16.260000000000002</v>
      </c>
    </row>
    <row r="6396" spans="1:2">
      <c r="A6396" s="15" t="s">
        <v>6406</v>
      </c>
      <c r="B6396" s="16">
        <v>26.89</v>
      </c>
    </row>
    <row r="6397" spans="1:2">
      <c r="A6397" s="15" t="s">
        <v>6407</v>
      </c>
      <c r="B6397" s="16">
        <v>73.64</v>
      </c>
    </row>
    <row r="6398" spans="1:2">
      <c r="A6398" s="15" t="s">
        <v>6408</v>
      </c>
      <c r="B6398" s="16">
        <v>37.83</v>
      </c>
    </row>
    <row r="6399" spans="1:2">
      <c r="A6399" s="15" t="s">
        <v>6409</v>
      </c>
      <c r="B6399" s="16">
        <v>29.76</v>
      </c>
    </row>
    <row r="6400" spans="1:2">
      <c r="A6400" s="15" t="s">
        <v>6410</v>
      </c>
      <c r="B6400" s="16">
        <v>44.63</v>
      </c>
    </row>
    <row r="6401" spans="1:2">
      <c r="A6401" s="15" t="s">
        <v>6411</v>
      </c>
      <c r="B6401" s="16">
        <v>112.18</v>
      </c>
    </row>
    <row r="6402" spans="1:2">
      <c r="A6402" s="15" t="s">
        <v>6412</v>
      </c>
      <c r="B6402" s="16">
        <v>39.090000000000003</v>
      </c>
    </row>
    <row r="6403" spans="1:2">
      <c r="A6403" s="15" t="s">
        <v>6413</v>
      </c>
      <c r="B6403" s="16">
        <v>84.49</v>
      </c>
    </row>
    <row r="6404" spans="1:2">
      <c r="A6404" s="15" t="s">
        <v>6414</v>
      </c>
      <c r="B6404" s="16">
        <v>34.909999999999997</v>
      </c>
    </row>
    <row r="6405" spans="1:2">
      <c r="A6405" s="15" t="s">
        <v>6415</v>
      </c>
      <c r="B6405" s="16">
        <v>559.44000000000005</v>
      </c>
    </row>
    <row r="6406" spans="1:2">
      <c r="A6406" s="15" t="s">
        <v>6416</v>
      </c>
      <c r="B6406" s="16">
        <v>112.74</v>
      </c>
    </row>
    <row r="6407" spans="1:2">
      <c r="A6407" s="15" t="s">
        <v>6417</v>
      </c>
      <c r="B6407" s="16">
        <v>63.32</v>
      </c>
    </row>
    <row r="6408" spans="1:2">
      <c r="A6408" s="15" t="s">
        <v>6418</v>
      </c>
      <c r="B6408" s="16">
        <v>27.28</v>
      </c>
    </row>
    <row r="6409" spans="1:2">
      <c r="A6409" s="15" t="s">
        <v>6419</v>
      </c>
      <c r="B6409" s="16">
        <v>14.93</v>
      </c>
    </row>
    <row r="6410" spans="1:2">
      <c r="A6410" s="15" t="s">
        <v>6420</v>
      </c>
      <c r="B6410" s="16">
        <v>34.909999999999997</v>
      </c>
    </row>
    <row r="6411" spans="1:2">
      <c r="A6411" s="15" t="s">
        <v>6421</v>
      </c>
      <c r="B6411" s="16">
        <v>59.68</v>
      </c>
    </row>
    <row r="6412" spans="1:2">
      <c r="A6412" s="15" t="s">
        <v>6422</v>
      </c>
      <c r="B6412" s="16">
        <v>34.65</v>
      </c>
    </row>
    <row r="6413" spans="1:2">
      <c r="A6413" s="15" t="s">
        <v>6423</v>
      </c>
      <c r="B6413" s="16">
        <v>39.83</v>
      </c>
    </row>
    <row r="6414" spans="1:2">
      <c r="A6414" s="15" t="s">
        <v>6424</v>
      </c>
      <c r="B6414" s="16">
        <v>26.89</v>
      </c>
    </row>
    <row r="6415" spans="1:2">
      <c r="A6415" s="15" t="s">
        <v>6425</v>
      </c>
      <c r="B6415" s="16">
        <v>68.569999999999993</v>
      </c>
    </row>
    <row r="6416" spans="1:2">
      <c r="A6416" s="15" t="s">
        <v>6426</v>
      </c>
      <c r="B6416" s="16">
        <v>66.680000000000007</v>
      </c>
    </row>
    <row r="6417" spans="1:2">
      <c r="A6417" s="15" t="s">
        <v>6427</v>
      </c>
      <c r="B6417" s="16">
        <v>87.28</v>
      </c>
    </row>
    <row r="6418" spans="1:2">
      <c r="A6418" s="15" t="s">
        <v>6428</v>
      </c>
      <c r="B6418" s="16">
        <v>29.86</v>
      </c>
    </row>
    <row r="6419" spans="1:2">
      <c r="A6419" s="15" t="s">
        <v>6429</v>
      </c>
      <c r="B6419" s="16">
        <v>47.62</v>
      </c>
    </row>
    <row r="6420" spans="1:2">
      <c r="A6420" s="15" t="s">
        <v>6430</v>
      </c>
      <c r="B6420" s="16">
        <v>258.32</v>
      </c>
    </row>
    <row r="6421" spans="1:2">
      <c r="A6421" s="15" t="s">
        <v>6431</v>
      </c>
      <c r="B6421" s="16">
        <v>125.22</v>
      </c>
    </row>
    <row r="6422" spans="1:2">
      <c r="A6422" s="15" t="s">
        <v>6432</v>
      </c>
      <c r="B6422" s="16">
        <v>49.99</v>
      </c>
    </row>
    <row r="6423" spans="1:2">
      <c r="A6423" s="15" t="s">
        <v>6433</v>
      </c>
      <c r="B6423" s="16">
        <v>32.729999999999997</v>
      </c>
    </row>
    <row r="6424" spans="1:2">
      <c r="A6424" s="15" t="s">
        <v>6434</v>
      </c>
      <c r="B6424" s="16">
        <v>72.680000000000007</v>
      </c>
    </row>
    <row r="6425" spans="1:2">
      <c r="A6425" s="15" t="s">
        <v>6435</v>
      </c>
      <c r="B6425" s="16">
        <v>31.75</v>
      </c>
    </row>
    <row r="6426" spans="1:2">
      <c r="A6426" s="15" t="s">
        <v>6436</v>
      </c>
      <c r="B6426" s="16">
        <v>32.24</v>
      </c>
    </row>
    <row r="6427" spans="1:2">
      <c r="A6427" s="15" t="s">
        <v>6437</v>
      </c>
      <c r="B6427" s="16">
        <v>31.46</v>
      </c>
    </row>
    <row r="6428" spans="1:2">
      <c r="A6428" s="15" t="s">
        <v>6438</v>
      </c>
      <c r="B6428" s="16">
        <v>254.76</v>
      </c>
    </row>
    <row r="6429" spans="1:2">
      <c r="A6429" s="15" t="s">
        <v>6439</v>
      </c>
      <c r="B6429" s="16">
        <v>24.74</v>
      </c>
    </row>
    <row r="6430" spans="1:2">
      <c r="A6430" s="15" t="s">
        <v>6440</v>
      </c>
      <c r="B6430" s="16">
        <v>53.78</v>
      </c>
    </row>
    <row r="6431" spans="1:2">
      <c r="A6431" s="15" t="s">
        <v>6441</v>
      </c>
      <c r="B6431" s="16">
        <v>19.89</v>
      </c>
    </row>
    <row r="6432" spans="1:2">
      <c r="A6432" s="15" t="s">
        <v>6442</v>
      </c>
      <c r="B6432" s="16">
        <v>23.62</v>
      </c>
    </row>
    <row r="6433" spans="1:2">
      <c r="A6433" s="15" t="s">
        <v>6443</v>
      </c>
      <c r="B6433" s="16">
        <v>24.19</v>
      </c>
    </row>
    <row r="6434" spans="1:2">
      <c r="A6434" s="15" t="s">
        <v>6444</v>
      </c>
      <c r="B6434" s="16">
        <v>24.35</v>
      </c>
    </row>
    <row r="6435" spans="1:2">
      <c r="A6435" s="15" t="s">
        <v>6445</v>
      </c>
      <c r="B6435" s="16">
        <v>29.77</v>
      </c>
    </row>
    <row r="6436" spans="1:2">
      <c r="A6436" s="15" t="s">
        <v>6446</v>
      </c>
      <c r="B6436" s="16">
        <v>26.57</v>
      </c>
    </row>
    <row r="6437" spans="1:2">
      <c r="A6437" s="15" t="s">
        <v>6447</v>
      </c>
      <c r="B6437" s="16">
        <v>36.83</v>
      </c>
    </row>
    <row r="6438" spans="1:2">
      <c r="A6438" s="15" t="s">
        <v>6448</v>
      </c>
      <c r="B6438" s="16">
        <v>21.63</v>
      </c>
    </row>
    <row r="6439" spans="1:2">
      <c r="A6439" s="15" t="s">
        <v>6449</v>
      </c>
      <c r="B6439" s="16">
        <v>11.81</v>
      </c>
    </row>
    <row r="6440" spans="1:2">
      <c r="A6440" s="15" t="s">
        <v>6450</v>
      </c>
      <c r="B6440" s="16">
        <v>59.08</v>
      </c>
    </row>
    <row r="6441" spans="1:2">
      <c r="A6441" s="15" t="s">
        <v>6451</v>
      </c>
      <c r="B6441" s="16">
        <v>26.95</v>
      </c>
    </row>
    <row r="6442" spans="1:2">
      <c r="A6442" s="15" t="s">
        <v>6452</v>
      </c>
      <c r="B6442" s="16">
        <v>14.69</v>
      </c>
    </row>
    <row r="6443" spans="1:2">
      <c r="A6443" s="15" t="s">
        <v>6453</v>
      </c>
      <c r="B6443" s="16">
        <v>32.24</v>
      </c>
    </row>
    <row r="6444" spans="1:2">
      <c r="A6444" s="15" t="s">
        <v>6454</v>
      </c>
      <c r="B6444" s="16">
        <v>32.270000000000003</v>
      </c>
    </row>
    <row r="6445" spans="1:2">
      <c r="A6445" s="15" t="s">
        <v>6455</v>
      </c>
      <c r="B6445" s="16">
        <v>41.82</v>
      </c>
    </row>
    <row r="6446" spans="1:2">
      <c r="A6446" s="15" t="s">
        <v>6456</v>
      </c>
      <c r="B6446" s="16">
        <v>32.24</v>
      </c>
    </row>
    <row r="6447" spans="1:2">
      <c r="A6447" s="15" t="s">
        <v>6457</v>
      </c>
      <c r="B6447" s="16">
        <v>56.11</v>
      </c>
    </row>
    <row r="6448" spans="1:2">
      <c r="A6448" s="15" t="s">
        <v>6458</v>
      </c>
      <c r="B6448" s="16">
        <v>74.099999999999994</v>
      </c>
    </row>
    <row r="6449" spans="1:2">
      <c r="A6449" s="15" t="s">
        <v>6459</v>
      </c>
      <c r="B6449" s="16">
        <v>47.65</v>
      </c>
    </row>
    <row r="6450" spans="1:2">
      <c r="A6450" s="15" t="s">
        <v>6460</v>
      </c>
      <c r="B6450" s="16">
        <v>72.680000000000007</v>
      </c>
    </row>
    <row r="6451" spans="1:2">
      <c r="A6451" s="15" t="s">
        <v>6461</v>
      </c>
      <c r="B6451" s="16">
        <v>73.64</v>
      </c>
    </row>
    <row r="6452" spans="1:2">
      <c r="A6452" s="15" t="s">
        <v>6462</v>
      </c>
      <c r="B6452" s="16">
        <v>15.9</v>
      </c>
    </row>
    <row r="6453" spans="1:2">
      <c r="A6453" s="15" t="s">
        <v>6463</v>
      </c>
      <c r="B6453" s="16">
        <v>41.47</v>
      </c>
    </row>
    <row r="6454" spans="1:2">
      <c r="A6454" s="15" t="s">
        <v>6464</v>
      </c>
      <c r="B6454" s="16">
        <v>28.35</v>
      </c>
    </row>
    <row r="6455" spans="1:2">
      <c r="A6455" s="15" t="s">
        <v>6465</v>
      </c>
      <c r="B6455" s="16">
        <v>10.85</v>
      </c>
    </row>
    <row r="6456" spans="1:2">
      <c r="A6456" s="15" t="s">
        <v>6466</v>
      </c>
      <c r="B6456" s="16">
        <v>51.15</v>
      </c>
    </row>
    <row r="6457" spans="1:2">
      <c r="A6457" s="15" t="s">
        <v>6467</v>
      </c>
      <c r="B6457" s="16">
        <v>82.45</v>
      </c>
    </row>
    <row r="6458" spans="1:2">
      <c r="A6458" s="15" t="s">
        <v>6468</v>
      </c>
      <c r="B6458" s="16">
        <v>69.989999999999995</v>
      </c>
    </row>
    <row r="6459" spans="1:2">
      <c r="A6459" s="15" t="s">
        <v>6469</v>
      </c>
      <c r="B6459" s="16">
        <v>34.92</v>
      </c>
    </row>
    <row r="6460" spans="1:2">
      <c r="A6460" s="15" t="s">
        <v>6470</v>
      </c>
      <c r="B6460" s="16">
        <v>31.16</v>
      </c>
    </row>
    <row r="6461" spans="1:2">
      <c r="A6461" s="15" t="s">
        <v>6471</v>
      </c>
      <c r="B6461" s="16">
        <v>32.71</v>
      </c>
    </row>
    <row r="6462" spans="1:2">
      <c r="A6462" s="15" t="s">
        <v>6472</v>
      </c>
      <c r="B6462" s="16">
        <v>70.34</v>
      </c>
    </row>
    <row r="6463" spans="1:2">
      <c r="A6463" s="15" t="s">
        <v>6473</v>
      </c>
      <c r="B6463" s="16">
        <v>19.32</v>
      </c>
    </row>
    <row r="6464" spans="1:2">
      <c r="A6464" s="15" t="s">
        <v>6474</v>
      </c>
      <c r="B6464" s="16">
        <v>44.99</v>
      </c>
    </row>
    <row r="6465" spans="1:2">
      <c r="A6465" s="15" t="s">
        <v>6475</v>
      </c>
      <c r="B6465" s="16">
        <v>68.64</v>
      </c>
    </row>
    <row r="6466" spans="1:2">
      <c r="A6466" s="15" t="s">
        <v>6476</v>
      </c>
      <c r="B6466" s="16">
        <v>25.78</v>
      </c>
    </row>
    <row r="6467" spans="1:2">
      <c r="A6467" s="15" t="s">
        <v>6477</v>
      </c>
      <c r="B6467" s="16">
        <v>23.51</v>
      </c>
    </row>
    <row r="6468" spans="1:2">
      <c r="A6468" s="15" t="s">
        <v>6478</v>
      </c>
      <c r="B6468" s="16">
        <v>26.69</v>
      </c>
    </row>
    <row r="6469" spans="1:2">
      <c r="A6469" s="15" t="s">
        <v>6479</v>
      </c>
      <c r="B6469" s="16">
        <v>29.76</v>
      </c>
    </row>
    <row r="6470" spans="1:2">
      <c r="A6470" s="15" t="s">
        <v>6480</v>
      </c>
      <c r="B6470" s="16">
        <v>14.63</v>
      </c>
    </row>
    <row r="6471" spans="1:2">
      <c r="A6471" s="15" t="s">
        <v>6481</v>
      </c>
      <c r="B6471" s="16">
        <v>70.349999999999994</v>
      </c>
    </row>
    <row r="6472" spans="1:2">
      <c r="A6472" s="15" t="s">
        <v>6482</v>
      </c>
      <c r="B6472" s="16">
        <v>40.01</v>
      </c>
    </row>
    <row r="6473" spans="1:2">
      <c r="A6473" s="15" t="s">
        <v>6483</v>
      </c>
      <c r="B6473" s="16">
        <v>58.44</v>
      </c>
    </row>
    <row r="6474" spans="1:2">
      <c r="A6474" s="15" t="s">
        <v>6484</v>
      </c>
      <c r="B6474" s="16">
        <v>5.76</v>
      </c>
    </row>
    <row r="6475" spans="1:2">
      <c r="A6475" s="15" t="s">
        <v>6485</v>
      </c>
      <c r="B6475" s="16">
        <v>15.12</v>
      </c>
    </row>
    <row r="6476" spans="1:2">
      <c r="A6476" s="15" t="s">
        <v>6486</v>
      </c>
      <c r="B6476" s="16">
        <v>17.39</v>
      </c>
    </row>
    <row r="6477" spans="1:2">
      <c r="A6477" s="15" t="s">
        <v>6487</v>
      </c>
      <c r="B6477" s="16">
        <v>203.91</v>
      </c>
    </row>
    <row r="6478" spans="1:2">
      <c r="A6478" s="15" t="s">
        <v>6488</v>
      </c>
      <c r="B6478" s="16">
        <v>47.84</v>
      </c>
    </row>
    <row r="6479" spans="1:2">
      <c r="A6479" s="15" t="s">
        <v>6489</v>
      </c>
      <c r="B6479" s="16">
        <v>68.36</v>
      </c>
    </row>
    <row r="6480" spans="1:2">
      <c r="A6480" s="15" t="s">
        <v>6490</v>
      </c>
      <c r="B6480" s="16">
        <v>28.64</v>
      </c>
    </row>
    <row r="6481" spans="1:2">
      <c r="A6481" s="15" t="s">
        <v>6491</v>
      </c>
      <c r="B6481" s="16">
        <v>38.96</v>
      </c>
    </row>
    <row r="6482" spans="1:2">
      <c r="A6482" s="15" t="s">
        <v>6492</v>
      </c>
      <c r="B6482" s="16">
        <v>37.29</v>
      </c>
    </row>
    <row r="6483" spans="1:2">
      <c r="A6483" s="15" t="s">
        <v>6493</v>
      </c>
      <c r="B6483" s="16">
        <v>698.68</v>
      </c>
    </row>
    <row r="6484" spans="1:2">
      <c r="A6484" s="15" t="s">
        <v>6494</v>
      </c>
      <c r="B6484" s="16">
        <v>335.48</v>
      </c>
    </row>
    <row r="6485" spans="1:2">
      <c r="A6485" s="15" t="s">
        <v>6495</v>
      </c>
      <c r="B6485" s="16">
        <v>34.909999999999997</v>
      </c>
    </row>
    <row r="6486" spans="1:2">
      <c r="A6486" s="15" t="s">
        <v>6496</v>
      </c>
      <c r="B6486" s="16">
        <v>29.61</v>
      </c>
    </row>
    <row r="6487" spans="1:2">
      <c r="A6487" s="15" t="s">
        <v>6497</v>
      </c>
      <c r="B6487" s="16">
        <v>34.909999999999997</v>
      </c>
    </row>
    <row r="6488" spans="1:2">
      <c r="A6488" s="15" t="s">
        <v>6498</v>
      </c>
      <c r="B6488" s="16">
        <v>23.78</v>
      </c>
    </row>
    <row r="6489" spans="1:2">
      <c r="A6489" s="15" t="s">
        <v>6499</v>
      </c>
      <c r="B6489" s="16">
        <v>51.15</v>
      </c>
    </row>
    <row r="6490" spans="1:2">
      <c r="A6490" s="15" t="s">
        <v>6500</v>
      </c>
      <c r="B6490" s="16">
        <v>167.74</v>
      </c>
    </row>
    <row r="6491" spans="1:2">
      <c r="A6491" s="15" t="s">
        <v>6501</v>
      </c>
      <c r="B6491" s="16">
        <v>14.9</v>
      </c>
    </row>
    <row r="6492" spans="1:2">
      <c r="A6492" s="15" t="s">
        <v>6502</v>
      </c>
      <c r="B6492" s="16">
        <v>15.48</v>
      </c>
    </row>
    <row r="6493" spans="1:2">
      <c r="A6493" s="15" t="s">
        <v>6503</v>
      </c>
      <c r="B6493" s="16">
        <v>166.04</v>
      </c>
    </row>
    <row r="6494" spans="1:2">
      <c r="A6494" s="15" t="s">
        <v>6504</v>
      </c>
      <c r="B6494" s="16">
        <v>19.46</v>
      </c>
    </row>
    <row r="6495" spans="1:2">
      <c r="A6495" s="15" t="s">
        <v>6505</v>
      </c>
      <c r="B6495" s="16">
        <v>92.79</v>
      </c>
    </row>
    <row r="6496" spans="1:2">
      <c r="A6496" s="15" t="s">
        <v>6506</v>
      </c>
      <c r="B6496" s="16">
        <v>73.2</v>
      </c>
    </row>
    <row r="6497" spans="1:2">
      <c r="A6497" s="15" t="s">
        <v>6507</v>
      </c>
      <c r="B6497" s="16">
        <v>79.3</v>
      </c>
    </row>
    <row r="6498" spans="1:2">
      <c r="A6498" s="15" t="s">
        <v>6508</v>
      </c>
      <c r="B6498" s="16">
        <v>56.11</v>
      </c>
    </row>
    <row r="6499" spans="1:2">
      <c r="A6499" s="15" t="s">
        <v>6509</v>
      </c>
      <c r="B6499" s="16">
        <v>229.65</v>
      </c>
    </row>
    <row r="6500" spans="1:2">
      <c r="A6500" s="15" t="s">
        <v>6510</v>
      </c>
      <c r="B6500" s="16">
        <v>46.73</v>
      </c>
    </row>
    <row r="6501" spans="1:2">
      <c r="A6501" s="15" t="s">
        <v>6511</v>
      </c>
      <c r="B6501" s="16">
        <v>166.44</v>
      </c>
    </row>
    <row r="6502" spans="1:2">
      <c r="A6502" s="15" t="s">
        <v>6512</v>
      </c>
      <c r="B6502" s="16">
        <v>54.55</v>
      </c>
    </row>
    <row r="6503" spans="1:2">
      <c r="A6503" s="15" t="s">
        <v>6513</v>
      </c>
      <c r="B6503" s="16">
        <v>38.22</v>
      </c>
    </row>
    <row r="6504" spans="1:2">
      <c r="A6504" s="15" t="s">
        <v>6514</v>
      </c>
      <c r="B6504" s="16">
        <v>26.25</v>
      </c>
    </row>
    <row r="6505" spans="1:2">
      <c r="A6505" s="15" t="s">
        <v>6515</v>
      </c>
      <c r="B6505" s="16">
        <v>412.26</v>
      </c>
    </row>
    <row r="6506" spans="1:2">
      <c r="A6506" s="15" t="s">
        <v>6516</v>
      </c>
      <c r="B6506" s="16">
        <v>25.2</v>
      </c>
    </row>
    <row r="6507" spans="1:2">
      <c r="A6507" s="15" t="s">
        <v>6517</v>
      </c>
      <c r="B6507" s="16">
        <v>26.89</v>
      </c>
    </row>
    <row r="6508" spans="1:2">
      <c r="A6508" s="15" t="s">
        <v>6518</v>
      </c>
      <c r="B6508" s="16">
        <v>30.17</v>
      </c>
    </row>
    <row r="6509" spans="1:2">
      <c r="A6509" s="15" t="s">
        <v>6519</v>
      </c>
      <c r="B6509" s="16">
        <v>36.75</v>
      </c>
    </row>
    <row r="6510" spans="1:2">
      <c r="A6510" s="15" t="s">
        <v>6520</v>
      </c>
      <c r="B6510" s="16">
        <v>58.44</v>
      </c>
    </row>
    <row r="6511" spans="1:2">
      <c r="A6511" s="15" t="s">
        <v>6521</v>
      </c>
      <c r="B6511" s="16">
        <v>57.09</v>
      </c>
    </row>
    <row r="6512" spans="1:2">
      <c r="A6512" s="15" t="s">
        <v>6522</v>
      </c>
      <c r="B6512" s="16">
        <v>26.89</v>
      </c>
    </row>
    <row r="6513" spans="1:2">
      <c r="A6513" s="15" t="s">
        <v>6523</v>
      </c>
      <c r="B6513" s="16">
        <v>41.82</v>
      </c>
    </row>
    <row r="6514" spans="1:2">
      <c r="A6514" s="15" t="s">
        <v>6524</v>
      </c>
      <c r="B6514" s="16">
        <v>57.26</v>
      </c>
    </row>
    <row r="6515" spans="1:2">
      <c r="A6515" s="15" t="s">
        <v>6525</v>
      </c>
      <c r="B6515" s="16">
        <v>149.13</v>
      </c>
    </row>
    <row r="6516" spans="1:2">
      <c r="A6516" s="15" t="s">
        <v>6526</v>
      </c>
      <c r="B6516" s="16">
        <v>89.77</v>
      </c>
    </row>
    <row r="6517" spans="1:2">
      <c r="A6517" s="15" t="s">
        <v>6527</v>
      </c>
      <c r="B6517" s="16">
        <v>36.6</v>
      </c>
    </row>
    <row r="6518" spans="1:2">
      <c r="A6518" s="15" t="s">
        <v>6528</v>
      </c>
      <c r="B6518" s="16">
        <v>32.619999999999997</v>
      </c>
    </row>
    <row r="6519" spans="1:2">
      <c r="A6519" s="15" t="s">
        <v>6529</v>
      </c>
      <c r="B6519" s="16">
        <v>18.38</v>
      </c>
    </row>
    <row r="6520" spans="1:2">
      <c r="A6520" s="15" t="s">
        <v>6530</v>
      </c>
      <c r="B6520" s="16">
        <v>50.94</v>
      </c>
    </row>
    <row r="6521" spans="1:2">
      <c r="A6521" s="15" t="s">
        <v>6531</v>
      </c>
      <c r="B6521" s="16">
        <v>50.89</v>
      </c>
    </row>
    <row r="6522" spans="1:2">
      <c r="A6522" s="15" t="s">
        <v>6532</v>
      </c>
      <c r="B6522" s="16">
        <v>14.9</v>
      </c>
    </row>
    <row r="6523" spans="1:2">
      <c r="A6523" s="15" t="s">
        <v>6533</v>
      </c>
      <c r="B6523" s="16">
        <v>87.21</v>
      </c>
    </row>
    <row r="6524" spans="1:2">
      <c r="A6524" s="15" t="s">
        <v>6534</v>
      </c>
      <c r="B6524" s="16">
        <v>24.9</v>
      </c>
    </row>
    <row r="6525" spans="1:2">
      <c r="A6525" s="15" t="s">
        <v>6535</v>
      </c>
      <c r="B6525" s="16">
        <v>14.93</v>
      </c>
    </row>
    <row r="6526" spans="1:2">
      <c r="A6526" s="15" t="s">
        <v>6536</v>
      </c>
      <c r="B6526" s="16">
        <v>72.680000000000007</v>
      </c>
    </row>
    <row r="6527" spans="1:2">
      <c r="A6527" s="15" t="s">
        <v>6537</v>
      </c>
      <c r="B6527" s="16">
        <v>68.900000000000006</v>
      </c>
    </row>
    <row r="6528" spans="1:2">
      <c r="A6528" s="15" t="s">
        <v>6538</v>
      </c>
      <c r="B6528" s="16">
        <v>52.76</v>
      </c>
    </row>
    <row r="6529" spans="1:2">
      <c r="A6529" s="15" t="s">
        <v>6539</v>
      </c>
      <c r="B6529" s="16">
        <v>74.989999999999995</v>
      </c>
    </row>
    <row r="6530" spans="1:2">
      <c r="A6530" s="15" t="s">
        <v>6540</v>
      </c>
      <c r="B6530" s="16">
        <v>64.77</v>
      </c>
    </row>
    <row r="6531" spans="1:2">
      <c r="A6531" s="15" t="s">
        <v>6541</v>
      </c>
      <c r="B6531" s="16">
        <v>118.11</v>
      </c>
    </row>
    <row r="6532" spans="1:2">
      <c r="A6532" s="15" t="s">
        <v>6542</v>
      </c>
      <c r="B6532" s="16">
        <v>10.23</v>
      </c>
    </row>
    <row r="6533" spans="1:2">
      <c r="A6533" s="15" t="s">
        <v>6543</v>
      </c>
      <c r="B6533" s="16">
        <v>67.459999999999994</v>
      </c>
    </row>
    <row r="6534" spans="1:2">
      <c r="A6534" s="15" t="s">
        <v>6544</v>
      </c>
      <c r="B6534" s="16">
        <v>26.28</v>
      </c>
    </row>
    <row r="6535" spans="1:2">
      <c r="A6535" s="15" t="s">
        <v>6545</v>
      </c>
      <c r="B6535" s="16">
        <v>58.04</v>
      </c>
    </row>
    <row r="6536" spans="1:2">
      <c r="A6536" s="15" t="s">
        <v>6546</v>
      </c>
      <c r="B6536" s="16">
        <v>81.73</v>
      </c>
    </row>
    <row r="6537" spans="1:2">
      <c r="A6537" s="15" t="s">
        <v>6547</v>
      </c>
      <c r="B6537" s="16">
        <v>221.35</v>
      </c>
    </row>
    <row r="6538" spans="1:2">
      <c r="A6538" s="15" t="s">
        <v>6548</v>
      </c>
      <c r="B6538" s="16">
        <v>78.540000000000006</v>
      </c>
    </row>
    <row r="6539" spans="1:2">
      <c r="A6539" s="15" t="s">
        <v>6549</v>
      </c>
      <c r="B6539" s="16">
        <v>32.270000000000003</v>
      </c>
    </row>
    <row r="6540" spans="1:2">
      <c r="A6540" s="15" t="s">
        <v>6550</v>
      </c>
      <c r="B6540" s="16">
        <v>29.45</v>
      </c>
    </row>
    <row r="6541" spans="1:2">
      <c r="A6541" s="15" t="s">
        <v>6551</v>
      </c>
      <c r="B6541" s="16">
        <v>19.940000000000001</v>
      </c>
    </row>
    <row r="6542" spans="1:2">
      <c r="A6542" s="15" t="s">
        <v>6552</v>
      </c>
      <c r="B6542" s="16">
        <v>23.39</v>
      </c>
    </row>
    <row r="6543" spans="1:2">
      <c r="A6543" s="15" t="s">
        <v>6553</v>
      </c>
      <c r="B6543" s="16">
        <v>32.47</v>
      </c>
    </row>
    <row r="6544" spans="1:2">
      <c r="A6544" s="15" t="s">
        <v>6554</v>
      </c>
      <c r="B6544" s="16">
        <v>22.32</v>
      </c>
    </row>
    <row r="6545" spans="1:2">
      <c r="A6545" s="15" t="s">
        <v>6555</v>
      </c>
      <c r="B6545" s="16">
        <v>224</v>
      </c>
    </row>
    <row r="6546" spans="1:2">
      <c r="A6546" s="15" t="s">
        <v>6556</v>
      </c>
      <c r="B6546" s="16">
        <v>105.87</v>
      </c>
    </row>
    <row r="6547" spans="1:2">
      <c r="A6547" s="15" t="s">
        <v>6557</v>
      </c>
      <c r="B6547" s="16">
        <v>66.08</v>
      </c>
    </row>
    <row r="6548" spans="1:2">
      <c r="A6548" s="15" t="s">
        <v>6558</v>
      </c>
      <c r="B6548" s="16">
        <v>59.85</v>
      </c>
    </row>
    <row r="6549" spans="1:2">
      <c r="A6549" s="15" t="s">
        <v>6559</v>
      </c>
      <c r="B6549" s="16">
        <v>34.909999999999997</v>
      </c>
    </row>
    <row r="6550" spans="1:2">
      <c r="A6550" s="15" t="s">
        <v>6560</v>
      </c>
      <c r="B6550" s="16">
        <v>121.74</v>
      </c>
    </row>
    <row r="6551" spans="1:2">
      <c r="A6551" s="15" t="s">
        <v>6561</v>
      </c>
      <c r="B6551" s="16">
        <v>15.48</v>
      </c>
    </row>
    <row r="6552" spans="1:2">
      <c r="A6552" s="15" t="s">
        <v>6562</v>
      </c>
      <c r="B6552" s="16">
        <v>65.2</v>
      </c>
    </row>
    <row r="6553" spans="1:2">
      <c r="A6553" s="15" t="s">
        <v>6563</v>
      </c>
      <c r="B6553" s="16">
        <v>18.940000000000001</v>
      </c>
    </row>
    <row r="6554" spans="1:2">
      <c r="A6554" s="15" t="s">
        <v>6564</v>
      </c>
      <c r="B6554" s="16">
        <v>35.700000000000003</v>
      </c>
    </row>
    <row r="6555" spans="1:2">
      <c r="A6555" s="15" t="s">
        <v>6565</v>
      </c>
      <c r="B6555" s="16">
        <v>29.99</v>
      </c>
    </row>
    <row r="6556" spans="1:2">
      <c r="A6556" s="15" t="s">
        <v>6566</v>
      </c>
      <c r="B6556" s="16">
        <v>10.220000000000001</v>
      </c>
    </row>
    <row r="6557" spans="1:2">
      <c r="A6557" s="15" t="s">
        <v>6567</v>
      </c>
      <c r="B6557" s="16">
        <v>92.04</v>
      </c>
    </row>
    <row r="6558" spans="1:2">
      <c r="A6558" s="15" t="s">
        <v>6568</v>
      </c>
      <c r="B6558" s="16">
        <v>12.89</v>
      </c>
    </row>
    <row r="6559" spans="1:2">
      <c r="A6559" s="15" t="s">
        <v>6569</v>
      </c>
      <c r="B6559" s="16">
        <v>528.96</v>
      </c>
    </row>
    <row r="6560" spans="1:2">
      <c r="A6560" s="15" t="s">
        <v>6570</v>
      </c>
      <c r="B6560" s="16">
        <v>374</v>
      </c>
    </row>
    <row r="6561" spans="1:2">
      <c r="A6561" s="15" t="s">
        <v>6571</v>
      </c>
      <c r="B6561" s="16">
        <v>83.12</v>
      </c>
    </row>
    <row r="6562" spans="1:2">
      <c r="A6562" s="15" t="s">
        <v>6572</v>
      </c>
      <c r="B6562" s="16">
        <v>68.819999999999993</v>
      </c>
    </row>
    <row r="6563" spans="1:2">
      <c r="A6563" s="15" t="s">
        <v>6573</v>
      </c>
      <c r="B6563" s="16">
        <v>70.349999999999994</v>
      </c>
    </row>
    <row r="6564" spans="1:2">
      <c r="A6564" s="15" t="s">
        <v>6574</v>
      </c>
      <c r="B6564" s="16">
        <v>72.680000000000007</v>
      </c>
    </row>
    <row r="6565" spans="1:2">
      <c r="A6565" s="15" t="s">
        <v>6575</v>
      </c>
      <c r="B6565" s="16">
        <v>90.63</v>
      </c>
    </row>
    <row r="6566" spans="1:2">
      <c r="A6566" s="15" t="s">
        <v>6576</v>
      </c>
      <c r="B6566" s="16">
        <v>341.76</v>
      </c>
    </row>
    <row r="6567" spans="1:2">
      <c r="A6567" s="15" t="s">
        <v>6577</v>
      </c>
      <c r="B6567" s="16">
        <v>71.010000000000005</v>
      </c>
    </row>
    <row r="6568" spans="1:2">
      <c r="A6568" s="15" t="s">
        <v>6578</v>
      </c>
      <c r="B6568" s="16">
        <v>79.44</v>
      </c>
    </row>
    <row r="6569" spans="1:2">
      <c r="A6569" s="15" t="s">
        <v>6579</v>
      </c>
      <c r="B6569" s="16">
        <v>56.11</v>
      </c>
    </row>
    <row r="6570" spans="1:2">
      <c r="A6570" s="15" t="s">
        <v>6580</v>
      </c>
      <c r="B6570" s="16">
        <v>23.39</v>
      </c>
    </row>
    <row r="6571" spans="1:2">
      <c r="A6571" s="15" t="s">
        <v>6581</v>
      </c>
      <c r="B6571" s="16">
        <v>56.11</v>
      </c>
    </row>
    <row r="6572" spans="1:2">
      <c r="A6572" s="15" t="s">
        <v>6582</v>
      </c>
      <c r="B6572" s="16">
        <v>20.46</v>
      </c>
    </row>
    <row r="6573" spans="1:2">
      <c r="A6573" s="15" t="s">
        <v>6583</v>
      </c>
      <c r="B6573" s="16">
        <v>31.67</v>
      </c>
    </row>
    <row r="6574" spans="1:2">
      <c r="A6574" s="15" t="s">
        <v>6584</v>
      </c>
      <c r="B6574" s="16">
        <v>24.9</v>
      </c>
    </row>
    <row r="6575" spans="1:2">
      <c r="A6575" s="15" t="s">
        <v>6585</v>
      </c>
      <c r="B6575" s="16">
        <v>42.08</v>
      </c>
    </row>
    <row r="6576" spans="1:2">
      <c r="A6576" s="15" t="s">
        <v>6586</v>
      </c>
      <c r="B6576" s="16">
        <v>64.27</v>
      </c>
    </row>
    <row r="6577" spans="1:2">
      <c r="A6577" s="15" t="s">
        <v>6587</v>
      </c>
      <c r="B6577" s="16">
        <v>224</v>
      </c>
    </row>
    <row r="6578" spans="1:2">
      <c r="A6578" s="15" t="s">
        <v>6588</v>
      </c>
      <c r="B6578" s="16">
        <v>63.2</v>
      </c>
    </row>
    <row r="6579" spans="1:2">
      <c r="A6579" s="15" t="s">
        <v>6589</v>
      </c>
      <c r="B6579" s="16">
        <v>30.11</v>
      </c>
    </row>
    <row r="6580" spans="1:2">
      <c r="A6580" s="15" t="s">
        <v>6590</v>
      </c>
      <c r="B6580" s="16">
        <v>72.680000000000007</v>
      </c>
    </row>
    <row r="6581" spans="1:2">
      <c r="A6581" s="15" t="s">
        <v>6591</v>
      </c>
      <c r="B6581" s="16">
        <v>42.49</v>
      </c>
    </row>
    <row r="6582" spans="1:2">
      <c r="A6582" s="15" t="s">
        <v>6592</v>
      </c>
      <c r="B6582" s="16">
        <v>60</v>
      </c>
    </row>
    <row r="6583" spans="1:2">
      <c r="A6583" s="15" t="s">
        <v>6593</v>
      </c>
      <c r="B6583" s="16">
        <v>11.81</v>
      </c>
    </row>
    <row r="6584" spans="1:2">
      <c r="A6584" s="15" t="s">
        <v>6594</v>
      </c>
      <c r="B6584" s="16">
        <v>24.9</v>
      </c>
    </row>
    <row r="6585" spans="1:2">
      <c r="A6585" s="15" t="s">
        <v>6595</v>
      </c>
      <c r="B6585" s="16">
        <v>20.21</v>
      </c>
    </row>
    <row r="6586" spans="1:2">
      <c r="A6586" s="15" t="s">
        <v>6596</v>
      </c>
      <c r="B6586" s="16">
        <v>29.76</v>
      </c>
    </row>
    <row r="6587" spans="1:2">
      <c r="A6587" s="15" t="s">
        <v>6597</v>
      </c>
      <c r="B6587" s="16">
        <v>54.55</v>
      </c>
    </row>
    <row r="6588" spans="1:2">
      <c r="A6588" s="15" t="s">
        <v>6598</v>
      </c>
      <c r="B6588" s="16">
        <v>224</v>
      </c>
    </row>
    <row r="6589" spans="1:2">
      <c r="A6589" s="15" t="s">
        <v>6599</v>
      </c>
      <c r="B6589" s="16">
        <v>44.89</v>
      </c>
    </row>
    <row r="6590" spans="1:2">
      <c r="A6590" s="15" t="s">
        <v>6600</v>
      </c>
      <c r="B6590" s="16">
        <v>82.65</v>
      </c>
    </row>
    <row r="6591" spans="1:2">
      <c r="A6591" s="15" t="s">
        <v>6601</v>
      </c>
      <c r="B6591" s="16">
        <v>22.51</v>
      </c>
    </row>
    <row r="6592" spans="1:2">
      <c r="A6592" s="15" t="s">
        <v>6602</v>
      </c>
      <c r="B6592" s="16">
        <v>49.99</v>
      </c>
    </row>
    <row r="6593" spans="1:2">
      <c r="A6593" s="15" t="s">
        <v>6603</v>
      </c>
      <c r="B6593" s="16">
        <v>59.92</v>
      </c>
    </row>
    <row r="6594" spans="1:2">
      <c r="A6594" s="15" t="s">
        <v>6604</v>
      </c>
      <c r="B6594" s="16">
        <v>31.55</v>
      </c>
    </row>
    <row r="6595" spans="1:2">
      <c r="A6595" s="15" t="s">
        <v>6605</v>
      </c>
      <c r="B6595" s="16">
        <v>41.48</v>
      </c>
    </row>
    <row r="6596" spans="1:2">
      <c r="A6596" s="15" t="s">
        <v>6606</v>
      </c>
      <c r="B6596" s="16">
        <v>43.69</v>
      </c>
    </row>
    <row r="6597" spans="1:2">
      <c r="A6597" s="15" t="s">
        <v>6607</v>
      </c>
      <c r="B6597" s="16">
        <v>114.81</v>
      </c>
    </row>
    <row r="6598" spans="1:2">
      <c r="A6598" s="15" t="s">
        <v>6608</v>
      </c>
      <c r="B6598" s="16">
        <v>26.89</v>
      </c>
    </row>
    <row r="6599" spans="1:2">
      <c r="A6599" s="15" t="s">
        <v>6609</v>
      </c>
      <c r="B6599" s="16">
        <v>81.8</v>
      </c>
    </row>
    <row r="6600" spans="1:2">
      <c r="A6600" s="15" t="s">
        <v>6610</v>
      </c>
      <c r="B6600" s="16">
        <v>47.02</v>
      </c>
    </row>
    <row r="6601" spans="1:2">
      <c r="A6601" s="15" t="s">
        <v>6611</v>
      </c>
      <c r="B6601" s="16">
        <v>24.9</v>
      </c>
    </row>
    <row r="6602" spans="1:2">
      <c r="A6602" s="15" t="s">
        <v>6612</v>
      </c>
      <c r="B6602" s="16">
        <v>153.69</v>
      </c>
    </row>
    <row r="6603" spans="1:2">
      <c r="A6603" s="15" t="s">
        <v>6613</v>
      </c>
      <c r="B6603" s="16">
        <v>224</v>
      </c>
    </row>
    <row r="6604" spans="1:2">
      <c r="A6604" s="15" t="s">
        <v>6614</v>
      </c>
      <c r="B6604" s="16">
        <v>69.099999999999994</v>
      </c>
    </row>
    <row r="6605" spans="1:2">
      <c r="A6605" s="15" t="s">
        <v>6615</v>
      </c>
      <c r="B6605" s="16">
        <v>46.73</v>
      </c>
    </row>
    <row r="6606" spans="1:2">
      <c r="A6606" s="15" t="s">
        <v>6616</v>
      </c>
      <c r="B6606" s="16">
        <v>187.95</v>
      </c>
    </row>
    <row r="6607" spans="1:2">
      <c r="A6607" s="15" t="s">
        <v>6617</v>
      </c>
      <c r="B6607" s="16">
        <v>389.84</v>
      </c>
    </row>
    <row r="6608" spans="1:2">
      <c r="A6608" s="15" t="s">
        <v>6618</v>
      </c>
      <c r="B6608" s="16">
        <v>22.05</v>
      </c>
    </row>
    <row r="6609" spans="1:2">
      <c r="A6609" s="15" t="s">
        <v>6619</v>
      </c>
      <c r="B6609" s="16">
        <v>156.29</v>
      </c>
    </row>
    <row r="6610" spans="1:2">
      <c r="A6610" s="15" t="s">
        <v>6620</v>
      </c>
      <c r="B6610" s="16">
        <v>27.39</v>
      </c>
    </row>
    <row r="6611" spans="1:2">
      <c r="A6611" s="15" t="s">
        <v>6621</v>
      </c>
      <c r="B6611" s="16">
        <v>81.16</v>
      </c>
    </row>
    <row r="6612" spans="1:2">
      <c r="A6612" s="15" t="s">
        <v>6622</v>
      </c>
      <c r="B6612" s="16">
        <v>42.47</v>
      </c>
    </row>
    <row r="6613" spans="1:2">
      <c r="A6613" s="15" t="s">
        <v>6623</v>
      </c>
      <c r="B6613" s="16">
        <v>214.66</v>
      </c>
    </row>
    <row r="6614" spans="1:2">
      <c r="A6614" s="15" t="s">
        <v>6624</v>
      </c>
      <c r="B6614" s="16">
        <v>59.78</v>
      </c>
    </row>
    <row r="6615" spans="1:2">
      <c r="A6615" s="15" t="s">
        <v>6625</v>
      </c>
      <c r="B6615" s="16">
        <v>34.909999999999997</v>
      </c>
    </row>
    <row r="6616" spans="1:2">
      <c r="A6616" s="15" t="s">
        <v>6626</v>
      </c>
      <c r="B6616" s="16">
        <v>52</v>
      </c>
    </row>
    <row r="6617" spans="1:2">
      <c r="A6617" s="15" t="s">
        <v>6627</v>
      </c>
      <c r="B6617" s="16">
        <v>19.52</v>
      </c>
    </row>
    <row r="6618" spans="1:2">
      <c r="A6618" s="15" t="s">
        <v>6628</v>
      </c>
      <c r="B6618" s="16">
        <v>16.98</v>
      </c>
    </row>
    <row r="6619" spans="1:2">
      <c r="A6619" s="15" t="s">
        <v>6629</v>
      </c>
      <c r="B6619" s="16">
        <v>89.52</v>
      </c>
    </row>
    <row r="6620" spans="1:2">
      <c r="A6620" s="15" t="s">
        <v>6630</v>
      </c>
      <c r="B6620" s="16">
        <v>27.05</v>
      </c>
    </row>
    <row r="6621" spans="1:2">
      <c r="A6621" s="15" t="s">
        <v>6631</v>
      </c>
      <c r="B6621" s="16">
        <v>452.23</v>
      </c>
    </row>
    <row r="6622" spans="1:2">
      <c r="A6622" s="15" t="s">
        <v>6632</v>
      </c>
      <c r="B6622" s="16">
        <v>95.33</v>
      </c>
    </row>
    <row r="6623" spans="1:2">
      <c r="A6623" s="15" t="s">
        <v>6633</v>
      </c>
      <c r="B6623" s="16">
        <v>32.270000000000003</v>
      </c>
    </row>
    <row r="6624" spans="1:2">
      <c r="A6624" s="15" t="s">
        <v>6634</v>
      </c>
      <c r="B6624" s="16">
        <v>57.26</v>
      </c>
    </row>
    <row r="6625" spans="1:2">
      <c r="A6625" s="15" t="s">
        <v>6635</v>
      </c>
      <c r="B6625" s="16">
        <v>43.75</v>
      </c>
    </row>
    <row r="6626" spans="1:2">
      <c r="A6626" s="15" t="s">
        <v>6636</v>
      </c>
      <c r="B6626" s="16">
        <v>14.93</v>
      </c>
    </row>
    <row r="6627" spans="1:2">
      <c r="A6627" s="15" t="s">
        <v>6637</v>
      </c>
      <c r="B6627" s="16">
        <v>78.7</v>
      </c>
    </row>
    <row r="6628" spans="1:2">
      <c r="A6628" s="15" t="s">
        <v>6638</v>
      </c>
      <c r="B6628" s="16">
        <v>35.799999999999997</v>
      </c>
    </row>
    <row r="6629" spans="1:2">
      <c r="A6629" s="15" t="s">
        <v>6639</v>
      </c>
      <c r="B6629" s="16">
        <v>81.819999999999993</v>
      </c>
    </row>
    <row r="6630" spans="1:2">
      <c r="A6630" s="15" t="s">
        <v>6640</v>
      </c>
      <c r="B6630" s="16">
        <v>137.41999999999999</v>
      </c>
    </row>
    <row r="6631" spans="1:2">
      <c r="A6631" s="15" t="s">
        <v>6641</v>
      </c>
      <c r="B6631" s="16">
        <v>44.63</v>
      </c>
    </row>
    <row r="6632" spans="1:2">
      <c r="A6632" s="15" t="s">
        <v>6642</v>
      </c>
      <c r="B6632" s="16">
        <v>14.84</v>
      </c>
    </row>
    <row r="6633" spans="1:2">
      <c r="A6633" s="15" t="s">
        <v>6643</v>
      </c>
      <c r="B6633" s="16">
        <v>89.77</v>
      </c>
    </row>
    <row r="6634" spans="1:2">
      <c r="A6634" s="15" t="s">
        <v>6644</v>
      </c>
      <c r="B6634" s="16">
        <v>87.21</v>
      </c>
    </row>
    <row r="6635" spans="1:2">
      <c r="A6635" s="15" t="s">
        <v>6645</v>
      </c>
      <c r="B6635" s="16">
        <v>25.1</v>
      </c>
    </row>
    <row r="6636" spans="1:2">
      <c r="A6636" s="15" t="s">
        <v>6646</v>
      </c>
      <c r="B6636" s="16">
        <v>137.69999999999999</v>
      </c>
    </row>
    <row r="6637" spans="1:2">
      <c r="A6637" s="15" t="s">
        <v>6647</v>
      </c>
      <c r="B6637" s="16">
        <v>32.24</v>
      </c>
    </row>
    <row r="6638" spans="1:2">
      <c r="A6638" s="15" t="s">
        <v>6648</v>
      </c>
      <c r="B6638" s="16">
        <v>178.74</v>
      </c>
    </row>
    <row r="6639" spans="1:2">
      <c r="A6639" s="15" t="s">
        <v>6649</v>
      </c>
      <c r="B6639" s="16">
        <v>29.76</v>
      </c>
    </row>
    <row r="6640" spans="1:2">
      <c r="A6640" s="15" t="s">
        <v>6650</v>
      </c>
      <c r="B6640" s="16">
        <v>14.38</v>
      </c>
    </row>
    <row r="6641" spans="1:2">
      <c r="A6641" s="15" t="s">
        <v>6651</v>
      </c>
      <c r="B6641" s="16">
        <v>71.569999999999993</v>
      </c>
    </row>
    <row r="6642" spans="1:2">
      <c r="A6642" s="15" t="s">
        <v>6652</v>
      </c>
      <c r="B6642" s="16">
        <v>112.18</v>
      </c>
    </row>
    <row r="6643" spans="1:2">
      <c r="A6643" s="15" t="s">
        <v>6653</v>
      </c>
      <c r="B6643" s="16">
        <v>63.5</v>
      </c>
    </row>
    <row r="6644" spans="1:2">
      <c r="A6644" s="15" t="s">
        <v>6654</v>
      </c>
      <c r="B6644" s="16">
        <v>134.6</v>
      </c>
    </row>
    <row r="6645" spans="1:2">
      <c r="A6645" s="15" t="s">
        <v>6655</v>
      </c>
      <c r="B6645" s="16">
        <v>82.61</v>
      </c>
    </row>
    <row r="6646" spans="1:2">
      <c r="A6646" s="15" t="s">
        <v>6656</v>
      </c>
      <c r="B6646" s="16">
        <v>32.729999999999997</v>
      </c>
    </row>
    <row r="6647" spans="1:2">
      <c r="A6647" s="15" t="s">
        <v>6657</v>
      </c>
      <c r="B6647" s="16">
        <v>11.75</v>
      </c>
    </row>
    <row r="6648" spans="1:2">
      <c r="A6648" s="15" t="s">
        <v>6658</v>
      </c>
      <c r="B6648" s="16">
        <v>25.78</v>
      </c>
    </row>
    <row r="6649" spans="1:2">
      <c r="A6649" s="15" t="s">
        <v>6659</v>
      </c>
      <c r="B6649" s="16">
        <v>29.51</v>
      </c>
    </row>
    <row r="6650" spans="1:2">
      <c r="A6650" s="15" t="s">
        <v>6660</v>
      </c>
      <c r="B6650" s="16">
        <v>32.82</v>
      </c>
    </row>
    <row r="6651" spans="1:2">
      <c r="A6651" s="15" t="s">
        <v>6661</v>
      </c>
      <c r="B6651" s="16">
        <v>27.05</v>
      </c>
    </row>
    <row r="6652" spans="1:2">
      <c r="A6652" s="15" t="s">
        <v>6662</v>
      </c>
      <c r="B6652" s="16">
        <v>20.440000000000001</v>
      </c>
    </row>
    <row r="6653" spans="1:2">
      <c r="A6653" s="15" t="s">
        <v>6663</v>
      </c>
      <c r="B6653" s="16">
        <v>22.05</v>
      </c>
    </row>
    <row r="6654" spans="1:2">
      <c r="A6654" s="15" t="s">
        <v>6664</v>
      </c>
      <c r="B6654" s="16">
        <v>43.31</v>
      </c>
    </row>
    <row r="6655" spans="1:2">
      <c r="A6655" s="15" t="s">
        <v>6665</v>
      </c>
      <c r="B6655" s="16">
        <v>66.58</v>
      </c>
    </row>
    <row r="6656" spans="1:2">
      <c r="A6656" s="15" t="s">
        <v>6666</v>
      </c>
      <c r="B6656" s="16">
        <v>698.68</v>
      </c>
    </row>
    <row r="6657" spans="1:2">
      <c r="A6657" s="15" t="s">
        <v>6667</v>
      </c>
      <c r="B6657" s="16">
        <v>56.82</v>
      </c>
    </row>
    <row r="6658" spans="1:2">
      <c r="A6658" s="15" t="s">
        <v>6668</v>
      </c>
      <c r="B6658" s="16">
        <v>11.81</v>
      </c>
    </row>
    <row r="6659" spans="1:2">
      <c r="A6659" s="15" t="s">
        <v>6669</v>
      </c>
      <c r="B6659" s="16">
        <v>37.97</v>
      </c>
    </row>
    <row r="6660" spans="1:2">
      <c r="A6660" s="15" t="s">
        <v>6670</v>
      </c>
      <c r="B6660" s="16">
        <v>42.42</v>
      </c>
    </row>
    <row r="6661" spans="1:2">
      <c r="A6661" s="15" t="s">
        <v>6671</v>
      </c>
      <c r="B6661" s="16">
        <v>57.26</v>
      </c>
    </row>
    <row r="6662" spans="1:2">
      <c r="A6662" s="15" t="s">
        <v>6672</v>
      </c>
      <c r="B6662" s="16">
        <v>716.4</v>
      </c>
    </row>
    <row r="6663" spans="1:2">
      <c r="A6663" s="15" t="s">
        <v>6673</v>
      </c>
      <c r="B6663" s="16">
        <v>40.53</v>
      </c>
    </row>
    <row r="6664" spans="1:2">
      <c r="A6664" s="15" t="s">
        <v>6674</v>
      </c>
      <c r="B6664" s="16">
        <v>44.99</v>
      </c>
    </row>
    <row r="6665" spans="1:2">
      <c r="A6665" s="15" t="s">
        <v>6675</v>
      </c>
      <c r="B6665" s="16">
        <v>14.06</v>
      </c>
    </row>
    <row r="6666" spans="1:2">
      <c r="A6666" s="15" t="s">
        <v>6676</v>
      </c>
      <c r="B6666" s="16">
        <v>14.63</v>
      </c>
    </row>
    <row r="6667" spans="1:2">
      <c r="A6667" s="15" t="s">
        <v>6677</v>
      </c>
      <c r="B6667" s="16">
        <v>39.99</v>
      </c>
    </row>
    <row r="6668" spans="1:2">
      <c r="A6668" s="15" t="s">
        <v>6678</v>
      </c>
      <c r="B6668" s="16">
        <v>206.06</v>
      </c>
    </row>
    <row r="6669" spans="1:2">
      <c r="A6669" s="15" t="s">
        <v>6679</v>
      </c>
      <c r="B6669" s="16">
        <v>99.96</v>
      </c>
    </row>
    <row r="6670" spans="1:2">
      <c r="A6670" s="15" t="s">
        <v>6680</v>
      </c>
      <c r="B6670" s="16">
        <v>209.31</v>
      </c>
    </row>
    <row r="6671" spans="1:2">
      <c r="A6671" s="15" t="s">
        <v>6681</v>
      </c>
      <c r="B6671" s="16">
        <v>26.89</v>
      </c>
    </row>
    <row r="6672" spans="1:2">
      <c r="A6672" s="15" t="s">
        <v>6682</v>
      </c>
      <c r="B6672" s="16">
        <v>39.880000000000003</v>
      </c>
    </row>
    <row r="6673" spans="1:2">
      <c r="A6673" s="15" t="s">
        <v>6683</v>
      </c>
      <c r="B6673" s="16">
        <v>38.29</v>
      </c>
    </row>
    <row r="6674" spans="1:2">
      <c r="A6674" s="15" t="s">
        <v>6684</v>
      </c>
      <c r="B6674" s="16">
        <v>43.85</v>
      </c>
    </row>
    <row r="6675" spans="1:2">
      <c r="A6675" s="15" t="s">
        <v>6685</v>
      </c>
      <c r="B6675" s="16">
        <v>56.82</v>
      </c>
    </row>
    <row r="6676" spans="1:2">
      <c r="A6676" s="15" t="s">
        <v>6686</v>
      </c>
      <c r="B6676" s="16">
        <v>76.95</v>
      </c>
    </row>
    <row r="6677" spans="1:2">
      <c r="A6677" s="15" t="s">
        <v>6687</v>
      </c>
      <c r="B6677" s="16">
        <v>112.18</v>
      </c>
    </row>
    <row r="6678" spans="1:2">
      <c r="A6678" s="15" t="s">
        <v>6688</v>
      </c>
      <c r="B6678" s="16">
        <v>185.76</v>
      </c>
    </row>
    <row r="6679" spans="1:2">
      <c r="A6679" s="15" t="s">
        <v>6689</v>
      </c>
      <c r="B6679" s="16">
        <v>15.62</v>
      </c>
    </row>
    <row r="6680" spans="1:2">
      <c r="A6680" s="15" t="s">
        <v>6690</v>
      </c>
      <c r="B6680" s="16">
        <v>24.68</v>
      </c>
    </row>
    <row r="6681" spans="1:2">
      <c r="A6681" s="15" t="s">
        <v>6691</v>
      </c>
      <c r="B6681" s="16">
        <v>85.43</v>
      </c>
    </row>
    <row r="6682" spans="1:2">
      <c r="A6682" s="15" t="s">
        <v>6692</v>
      </c>
      <c r="B6682" s="16">
        <v>52.57</v>
      </c>
    </row>
    <row r="6683" spans="1:2">
      <c r="A6683" s="15" t="s">
        <v>6693</v>
      </c>
      <c r="B6683" s="16">
        <v>51.44</v>
      </c>
    </row>
    <row r="6684" spans="1:2">
      <c r="A6684" s="15" t="s">
        <v>6694</v>
      </c>
      <c r="B6684" s="16">
        <v>57.28</v>
      </c>
    </row>
    <row r="6685" spans="1:2">
      <c r="A6685" s="15" t="s">
        <v>6695</v>
      </c>
      <c r="B6685" s="16">
        <v>66.27</v>
      </c>
    </row>
    <row r="6686" spans="1:2">
      <c r="A6686" s="15" t="s">
        <v>6696</v>
      </c>
      <c r="B6686" s="16">
        <v>19.32</v>
      </c>
    </row>
    <row r="6687" spans="1:2">
      <c r="A6687" s="15" t="s">
        <v>6697</v>
      </c>
      <c r="B6687" s="16">
        <v>49.56</v>
      </c>
    </row>
    <row r="6688" spans="1:2">
      <c r="A6688" s="15" t="s">
        <v>6698</v>
      </c>
      <c r="B6688" s="16">
        <v>17.09</v>
      </c>
    </row>
    <row r="6689" spans="1:2">
      <c r="A6689" s="15" t="s">
        <v>6699</v>
      </c>
      <c r="B6689" s="16">
        <v>41.84</v>
      </c>
    </row>
    <row r="6690" spans="1:2">
      <c r="A6690" s="15" t="s">
        <v>6700</v>
      </c>
      <c r="B6690" s="16">
        <v>53.7</v>
      </c>
    </row>
    <row r="6691" spans="1:2">
      <c r="A6691" s="15" t="s">
        <v>6701</v>
      </c>
      <c r="B6691" s="16">
        <v>26.28</v>
      </c>
    </row>
    <row r="6692" spans="1:2">
      <c r="A6692" s="15" t="s">
        <v>6702</v>
      </c>
      <c r="B6692" s="16">
        <v>25.84</v>
      </c>
    </row>
    <row r="6693" spans="1:2">
      <c r="A6693" s="15" t="s">
        <v>6703</v>
      </c>
      <c r="B6693" s="16">
        <v>41.81</v>
      </c>
    </row>
    <row r="6694" spans="1:2">
      <c r="A6694" s="15" t="s">
        <v>6704</v>
      </c>
      <c r="B6694" s="16">
        <v>552.55999999999995</v>
      </c>
    </row>
    <row r="6695" spans="1:2">
      <c r="A6695" s="15" t="s">
        <v>6705</v>
      </c>
      <c r="B6695" s="16">
        <v>22.14</v>
      </c>
    </row>
    <row r="6696" spans="1:2">
      <c r="A6696" s="15" t="s">
        <v>6706</v>
      </c>
      <c r="B6696" s="16">
        <v>23.39</v>
      </c>
    </row>
    <row r="6697" spans="1:2">
      <c r="A6697" s="15" t="s">
        <v>6707</v>
      </c>
      <c r="B6697" s="16">
        <v>209.31</v>
      </c>
    </row>
    <row r="6698" spans="1:2">
      <c r="A6698" s="15" t="s">
        <v>6708</v>
      </c>
      <c r="B6698" s="16">
        <v>552.55999999999995</v>
      </c>
    </row>
    <row r="6699" spans="1:2">
      <c r="A6699" s="15" t="s">
        <v>6709</v>
      </c>
      <c r="B6699" s="16">
        <v>43.06</v>
      </c>
    </row>
    <row r="6700" spans="1:2">
      <c r="A6700" s="15" t="s">
        <v>6710</v>
      </c>
      <c r="B6700" s="16">
        <v>24.8</v>
      </c>
    </row>
    <row r="6701" spans="1:2">
      <c r="A6701" s="15" t="s">
        <v>6711</v>
      </c>
      <c r="B6701" s="16">
        <v>29.22</v>
      </c>
    </row>
    <row r="6702" spans="1:2">
      <c r="A6702" s="15" t="s">
        <v>6712</v>
      </c>
      <c r="B6702" s="16">
        <v>34.130000000000003</v>
      </c>
    </row>
    <row r="6703" spans="1:2">
      <c r="A6703" s="15" t="s">
        <v>6713</v>
      </c>
      <c r="B6703" s="16">
        <v>50.79</v>
      </c>
    </row>
    <row r="6704" spans="1:2">
      <c r="A6704" s="15" t="s">
        <v>6714</v>
      </c>
      <c r="B6704" s="16">
        <v>31.98</v>
      </c>
    </row>
    <row r="6705" spans="1:2">
      <c r="A6705" s="15" t="s">
        <v>6715</v>
      </c>
      <c r="B6705" s="16">
        <v>46.76</v>
      </c>
    </row>
    <row r="6706" spans="1:2">
      <c r="A6706" s="15" t="s">
        <v>6716</v>
      </c>
      <c r="B6706" s="16">
        <v>20.85</v>
      </c>
    </row>
    <row r="6707" spans="1:2">
      <c r="A6707" s="15" t="s">
        <v>6717</v>
      </c>
      <c r="B6707" s="16">
        <v>9.3800000000000008</v>
      </c>
    </row>
    <row r="6708" spans="1:2">
      <c r="A6708" s="15" t="s">
        <v>6718</v>
      </c>
      <c r="B6708" s="16">
        <v>71.819999999999993</v>
      </c>
    </row>
    <row r="6709" spans="1:2">
      <c r="A6709" s="15" t="s">
        <v>6719</v>
      </c>
      <c r="B6709" s="16">
        <v>779.68</v>
      </c>
    </row>
    <row r="6710" spans="1:2">
      <c r="A6710" s="15" t="s">
        <v>6720</v>
      </c>
      <c r="B6710" s="16">
        <v>58.45</v>
      </c>
    </row>
    <row r="6711" spans="1:2">
      <c r="A6711" s="15" t="s">
        <v>6721</v>
      </c>
      <c r="B6711" s="16">
        <v>78.489999999999995</v>
      </c>
    </row>
    <row r="6712" spans="1:2">
      <c r="A6712" s="15" t="s">
        <v>6722</v>
      </c>
      <c r="B6712" s="16">
        <v>39.99</v>
      </c>
    </row>
    <row r="6713" spans="1:2">
      <c r="A6713" s="15" t="s">
        <v>6723</v>
      </c>
      <c r="B6713" s="16">
        <v>39.409999999999997</v>
      </c>
    </row>
    <row r="6714" spans="1:2">
      <c r="A6714" s="15" t="s">
        <v>6724</v>
      </c>
      <c r="B6714" s="16">
        <v>73.87</v>
      </c>
    </row>
    <row r="6715" spans="1:2">
      <c r="A6715" s="15" t="s">
        <v>6725</v>
      </c>
      <c r="B6715" s="16">
        <v>70.92</v>
      </c>
    </row>
    <row r="6716" spans="1:2">
      <c r="A6716" s="15" t="s">
        <v>6726</v>
      </c>
      <c r="B6716" s="16">
        <v>39.28</v>
      </c>
    </row>
    <row r="6717" spans="1:2">
      <c r="A6717" s="15" t="s">
        <v>6727</v>
      </c>
      <c r="B6717" s="16">
        <v>56.11</v>
      </c>
    </row>
    <row r="6718" spans="1:2">
      <c r="A6718" s="15" t="s">
        <v>6728</v>
      </c>
      <c r="B6718" s="16">
        <v>65.41</v>
      </c>
    </row>
    <row r="6719" spans="1:2">
      <c r="A6719" s="15" t="s">
        <v>6729</v>
      </c>
      <c r="B6719" s="16">
        <v>23.01</v>
      </c>
    </row>
    <row r="6720" spans="1:2">
      <c r="A6720" s="15" t="s">
        <v>6730</v>
      </c>
      <c r="B6720" s="16">
        <v>35.700000000000003</v>
      </c>
    </row>
    <row r="6721" spans="1:2">
      <c r="A6721" s="15" t="s">
        <v>6731</v>
      </c>
      <c r="B6721" s="16">
        <v>40.58</v>
      </c>
    </row>
    <row r="6722" spans="1:2">
      <c r="A6722" s="15" t="s">
        <v>6732</v>
      </c>
      <c r="B6722" s="16">
        <v>134.1</v>
      </c>
    </row>
    <row r="6723" spans="1:2">
      <c r="A6723" s="15" t="s">
        <v>6733</v>
      </c>
      <c r="B6723" s="16">
        <v>22.95</v>
      </c>
    </row>
    <row r="6724" spans="1:2">
      <c r="A6724" s="15" t="s">
        <v>6734</v>
      </c>
      <c r="B6724" s="16">
        <v>29.86</v>
      </c>
    </row>
    <row r="6725" spans="1:2">
      <c r="A6725" s="15" t="s">
        <v>6735</v>
      </c>
      <c r="B6725" s="16">
        <v>224</v>
      </c>
    </row>
    <row r="6726" spans="1:2">
      <c r="A6726" s="15" t="s">
        <v>6736</v>
      </c>
      <c r="B6726" s="16">
        <v>120.12</v>
      </c>
    </row>
    <row r="6727" spans="1:2">
      <c r="A6727" s="15" t="s">
        <v>6737</v>
      </c>
      <c r="B6727" s="16">
        <v>28.99</v>
      </c>
    </row>
    <row r="6728" spans="1:2">
      <c r="A6728" s="15" t="s">
        <v>6738</v>
      </c>
      <c r="B6728" s="16">
        <v>515.38</v>
      </c>
    </row>
    <row r="6729" spans="1:2">
      <c r="A6729" s="15" t="s">
        <v>6739</v>
      </c>
      <c r="B6729" s="16">
        <v>20.05</v>
      </c>
    </row>
    <row r="6730" spans="1:2">
      <c r="A6730" s="15" t="s">
        <v>6740</v>
      </c>
      <c r="B6730" s="16">
        <v>45.22</v>
      </c>
    </row>
    <row r="6731" spans="1:2">
      <c r="A6731" s="15" t="s">
        <v>6741</v>
      </c>
      <c r="B6731" s="16">
        <v>23.44</v>
      </c>
    </row>
    <row r="6732" spans="1:2">
      <c r="A6732" s="15" t="s">
        <v>6742</v>
      </c>
      <c r="B6732" s="16">
        <v>44.63</v>
      </c>
    </row>
    <row r="6733" spans="1:2">
      <c r="A6733" s="15" t="s">
        <v>6743</v>
      </c>
      <c r="B6733" s="16">
        <v>42.08</v>
      </c>
    </row>
    <row r="6734" spans="1:2">
      <c r="A6734" s="15" t="s">
        <v>6744</v>
      </c>
      <c r="B6734" s="16">
        <v>45.72</v>
      </c>
    </row>
    <row r="6735" spans="1:2">
      <c r="A6735" s="15" t="s">
        <v>6745</v>
      </c>
      <c r="B6735" s="16">
        <v>26.18</v>
      </c>
    </row>
    <row r="6736" spans="1:2">
      <c r="A6736" s="15" t="s">
        <v>6746</v>
      </c>
      <c r="B6736" s="16">
        <v>93.18</v>
      </c>
    </row>
    <row r="6737" spans="1:2">
      <c r="A6737" s="15" t="s">
        <v>6747</v>
      </c>
      <c r="B6737" s="16">
        <v>32.24</v>
      </c>
    </row>
    <row r="6738" spans="1:2">
      <c r="A6738" s="15" t="s">
        <v>6748</v>
      </c>
      <c r="B6738" s="16">
        <v>13.94</v>
      </c>
    </row>
    <row r="6739" spans="1:2">
      <c r="A6739" s="15" t="s">
        <v>6749</v>
      </c>
      <c r="B6739" s="16">
        <v>336.6</v>
      </c>
    </row>
    <row r="6740" spans="1:2">
      <c r="A6740" s="15" t="s">
        <v>6750</v>
      </c>
      <c r="B6740" s="16">
        <v>12.43</v>
      </c>
    </row>
    <row r="6741" spans="1:2">
      <c r="A6741" s="15" t="s">
        <v>6751</v>
      </c>
      <c r="B6741" s="16">
        <v>84.78</v>
      </c>
    </row>
    <row r="6742" spans="1:2">
      <c r="A6742" s="15" t="s">
        <v>6752</v>
      </c>
      <c r="B6742" s="16">
        <v>35.700000000000003</v>
      </c>
    </row>
    <row r="6743" spans="1:2">
      <c r="A6743" s="15" t="s">
        <v>6753</v>
      </c>
      <c r="B6743" s="16">
        <v>14.93</v>
      </c>
    </row>
    <row r="6744" spans="1:2">
      <c r="A6744" s="15" t="s">
        <v>6754</v>
      </c>
      <c r="B6744" s="16">
        <v>23.39</v>
      </c>
    </row>
    <row r="6745" spans="1:2">
      <c r="A6745" s="15" t="s">
        <v>6755</v>
      </c>
      <c r="B6745" s="16">
        <v>23.39</v>
      </c>
    </row>
    <row r="6746" spans="1:2">
      <c r="A6746" s="15" t="s">
        <v>6756</v>
      </c>
      <c r="B6746" s="16">
        <v>22.38</v>
      </c>
    </row>
    <row r="6747" spans="1:2">
      <c r="A6747" s="15" t="s">
        <v>6757</v>
      </c>
      <c r="B6747" s="16">
        <v>34.049999999999997</v>
      </c>
    </row>
    <row r="6748" spans="1:2">
      <c r="A6748" s="15" t="s">
        <v>6758</v>
      </c>
      <c r="B6748" s="16">
        <v>31.71</v>
      </c>
    </row>
    <row r="6749" spans="1:2">
      <c r="A6749" s="15" t="s">
        <v>6759</v>
      </c>
      <c r="B6749" s="16">
        <v>25.2</v>
      </c>
    </row>
    <row r="6750" spans="1:2">
      <c r="A6750" s="15" t="s">
        <v>6760</v>
      </c>
      <c r="B6750" s="16">
        <v>43.64</v>
      </c>
    </row>
    <row r="6751" spans="1:2">
      <c r="A6751" s="15" t="s">
        <v>6761</v>
      </c>
      <c r="B6751" s="16">
        <v>59.68</v>
      </c>
    </row>
    <row r="6752" spans="1:2">
      <c r="A6752" s="15" t="s">
        <v>6762</v>
      </c>
      <c r="B6752" s="16">
        <v>53.19</v>
      </c>
    </row>
    <row r="6753" spans="1:2">
      <c r="A6753" s="15" t="s">
        <v>6763</v>
      </c>
      <c r="B6753" s="16">
        <v>22.74</v>
      </c>
    </row>
    <row r="6754" spans="1:2">
      <c r="A6754" s="15" t="s">
        <v>6764</v>
      </c>
      <c r="B6754" s="16">
        <v>149.44</v>
      </c>
    </row>
    <row r="6755" spans="1:2">
      <c r="A6755" s="15" t="s">
        <v>6765</v>
      </c>
      <c r="B6755" s="16">
        <v>225</v>
      </c>
    </row>
    <row r="6756" spans="1:2">
      <c r="A6756" s="15" t="s">
        <v>6766</v>
      </c>
      <c r="B6756" s="16">
        <v>60.96</v>
      </c>
    </row>
    <row r="6757" spans="1:2">
      <c r="A6757" s="15" t="s">
        <v>6767</v>
      </c>
      <c r="B6757" s="16">
        <v>147.46</v>
      </c>
    </row>
    <row r="6758" spans="1:2">
      <c r="A6758" s="15" t="s">
        <v>6768</v>
      </c>
      <c r="B6758" s="16">
        <v>67.819999999999993</v>
      </c>
    </row>
    <row r="6759" spans="1:2">
      <c r="A6759" s="15" t="s">
        <v>6769</v>
      </c>
      <c r="B6759" s="16">
        <v>50.49</v>
      </c>
    </row>
    <row r="6760" spans="1:2">
      <c r="A6760" s="15" t="s">
        <v>6770</v>
      </c>
      <c r="B6760" s="16">
        <v>85.43</v>
      </c>
    </row>
    <row r="6761" spans="1:2">
      <c r="A6761" s="15" t="s">
        <v>6771</v>
      </c>
      <c r="B6761" s="16">
        <v>14.06</v>
      </c>
    </row>
    <row r="6762" spans="1:2">
      <c r="A6762" s="15" t="s">
        <v>6772</v>
      </c>
      <c r="B6762" s="16">
        <v>59.6</v>
      </c>
    </row>
    <row r="6763" spans="1:2">
      <c r="A6763" s="15" t="s">
        <v>6773</v>
      </c>
      <c r="B6763" s="16">
        <v>46.73</v>
      </c>
    </row>
    <row r="6764" spans="1:2">
      <c r="A6764" s="15" t="s">
        <v>6774</v>
      </c>
      <c r="B6764" s="16">
        <v>22.32</v>
      </c>
    </row>
    <row r="6765" spans="1:2">
      <c r="A6765" s="15" t="s">
        <v>6775</v>
      </c>
      <c r="B6765" s="16">
        <v>46.13</v>
      </c>
    </row>
    <row r="6766" spans="1:2">
      <c r="A6766" s="15" t="s">
        <v>6776</v>
      </c>
      <c r="B6766" s="16">
        <v>65.459999999999994</v>
      </c>
    </row>
    <row r="6767" spans="1:2">
      <c r="A6767" s="15" t="s">
        <v>6777</v>
      </c>
      <c r="B6767" s="16">
        <v>63.78</v>
      </c>
    </row>
    <row r="6768" spans="1:2">
      <c r="A6768" s="15" t="s">
        <v>6778</v>
      </c>
      <c r="B6768" s="16">
        <v>26.69</v>
      </c>
    </row>
    <row r="6769" spans="1:2">
      <c r="A6769" s="15" t="s">
        <v>6779</v>
      </c>
      <c r="B6769" s="16">
        <v>70.87</v>
      </c>
    </row>
    <row r="6770" spans="1:2">
      <c r="A6770" s="15" t="s">
        <v>6780</v>
      </c>
      <c r="B6770" s="16">
        <v>29.76</v>
      </c>
    </row>
    <row r="6771" spans="1:2">
      <c r="A6771" s="15" t="s">
        <v>6781</v>
      </c>
      <c r="B6771" s="16">
        <v>26.28</v>
      </c>
    </row>
    <row r="6772" spans="1:2">
      <c r="A6772" s="15" t="s">
        <v>6782</v>
      </c>
      <c r="B6772" s="16">
        <v>274.56</v>
      </c>
    </row>
    <row r="6773" spans="1:2">
      <c r="A6773" s="15" t="s">
        <v>6783</v>
      </c>
      <c r="B6773" s="16">
        <v>229.65</v>
      </c>
    </row>
    <row r="6774" spans="1:2">
      <c r="A6774" s="15" t="s">
        <v>6784</v>
      </c>
      <c r="B6774" s="16">
        <v>65.44</v>
      </c>
    </row>
    <row r="6775" spans="1:2">
      <c r="A6775" s="15" t="s">
        <v>6785</v>
      </c>
      <c r="B6775" s="16">
        <v>279.58</v>
      </c>
    </row>
    <row r="6776" spans="1:2">
      <c r="A6776" s="15" t="s">
        <v>6786</v>
      </c>
      <c r="B6776" s="16">
        <v>67.3</v>
      </c>
    </row>
    <row r="6777" spans="1:2">
      <c r="A6777" s="15" t="s">
        <v>6787</v>
      </c>
      <c r="B6777" s="16">
        <v>132.81</v>
      </c>
    </row>
    <row r="6778" spans="1:2">
      <c r="A6778" s="15" t="s">
        <v>6788</v>
      </c>
      <c r="B6778" s="16">
        <v>56.11</v>
      </c>
    </row>
    <row r="6779" spans="1:2">
      <c r="A6779" s="15" t="s">
        <v>6789</v>
      </c>
      <c r="B6779" s="16">
        <v>49.56</v>
      </c>
    </row>
    <row r="6780" spans="1:2">
      <c r="A6780" s="15" t="s">
        <v>6790</v>
      </c>
      <c r="B6780" s="16">
        <v>45.72</v>
      </c>
    </row>
    <row r="6781" spans="1:2">
      <c r="A6781" s="15" t="s">
        <v>6791</v>
      </c>
      <c r="B6781" s="16">
        <v>559.44000000000005</v>
      </c>
    </row>
    <row r="6782" spans="1:2">
      <c r="A6782" s="15" t="s">
        <v>6792</v>
      </c>
      <c r="B6782" s="16">
        <v>119.84</v>
      </c>
    </row>
    <row r="6783" spans="1:2">
      <c r="A6783" s="15" t="s">
        <v>6793</v>
      </c>
      <c r="B6783" s="16">
        <v>43.69</v>
      </c>
    </row>
    <row r="6784" spans="1:2">
      <c r="A6784" s="15" t="s">
        <v>6794</v>
      </c>
      <c r="B6784" s="16">
        <v>42.47</v>
      </c>
    </row>
    <row r="6785" spans="1:2">
      <c r="A6785" s="15" t="s">
        <v>6795</v>
      </c>
      <c r="B6785" s="16">
        <v>56.11</v>
      </c>
    </row>
    <row r="6786" spans="1:2">
      <c r="A6786" s="15" t="s">
        <v>6796</v>
      </c>
      <c r="B6786" s="16">
        <v>44.69</v>
      </c>
    </row>
    <row r="6787" spans="1:2">
      <c r="A6787" s="15" t="s">
        <v>6797</v>
      </c>
      <c r="B6787" s="16">
        <v>395.16</v>
      </c>
    </row>
    <row r="6788" spans="1:2">
      <c r="A6788" s="15" t="s">
        <v>6798</v>
      </c>
      <c r="B6788" s="16">
        <v>32.82</v>
      </c>
    </row>
    <row r="6789" spans="1:2">
      <c r="A6789" s="15" t="s">
        <v>6799</v>
      </c>
      <c r="B6789" s="16">
        <v>26.25</v>
      </c>
    </row>
    <row r="6790" spans="1:2">
      <c r="A6790" s="15" t="s">
        <v>6800</v>
      </c>
      <c r="B6790" s="16">
        <v>16.8</v>
      </c>
    </row>
    <row r="6791" spans="1:2">
      <c r="A6791" s="15" t="s">
        <v>6801</v>
      </c>
      <c r="B6791" s="16">
        <v>29.76</v>
      </c>
    </row>
    <row r="6792" spans="1:2">
      <c r="A6792" s="15" t="s">
        <v>6802</v>
      </c>
      <c r="B6792" s="16">
        <v>64.77</v>
      </c>
    </row>
    <row r="6793" spans="1:2">
      <c r="A6793" s="15" t="s">
        <v>6803</v>
      </c>
      <c r="B6793" s="16">
        <v>64.84</v>
      </c>
    </row>
    <row r="6794" spans="1:2">
      <c r="A6794" s="15" t="s">
        <v>6804</v>
      </c>
      <c r="B6794" s="16">
        <v>51.54</v>
      </c>
    </row>
    <row r="6795" spans="1:2">
      <c r="A6795" s="15" t="s">
        <v>6805</v>
      </c>
      <c r="B6795" s="16">
        <v>137.41999999999999</v>
      </c>
    </row>
    <row r="6796" spans="1:2">
      <c r="A6796" s="15" t="s">
        <v>6806</v>
      </c>
      <c r="B6796" s="16">
        <v>56.11</v>
      </c>
    </row>
    <row r="6797" spans="1:2">
      <c r="A6797" s="15" t="s">
        <v>6807</v>
      </c>
      <c r="B6797" s="16">
        <v>83.45</v>
      </c>
    </row>
    <row r="6798" spans="1:2">
      <c r="A6798" s="15" t="s">
        <v>6808</v>
      </c>
      <c r="B6798" s="16">
        <v>185.96</v>
      </c>
    </row>
    <row r="6799" spans="1:2">
      <c r="A6799" s="15" t="s">
        <v>6809</v>
      </c>
      <c r="B6799" s="16">
        <v>142.94</v>
      </c>
    </row>
    <row r="6800" spans="1:2">
      <c r="A6800" s="15" t="s">
        <v>6810</v>
      </c>
      <c r="B6800" s="16">
        <v>61.03</v>
      </c>
    </row>
    <row r="6801" spans="1:2">
      <c r="A6801" s="15" t="s">
        <v>6811</v>
      </c>
      <c r="B6801" s="16">
        <v>39.28</v>
      </c>
    </row>
    <row r="6802" spans="1:2">
      <c r="A6802" s="15" t="s">
        <v>6812</v>
      </c>
      <c r="B6802" s="16">
        <v>61.03</v>
      </c>
    </row>
    <row r="6803" spans="1:2">
      <c r="A6803" s="15" t="s">
        <v>6813</v>
      </c>
      <c r="B6803" s="16">
        <v>52.6</v>
      </c>
    </row>
    <row r="6804" spans="1:2">
      <c r="A6804" s="15" t="s">
        <v>6814</v>
      </c>
      <c r="B6804" s="16">
        <v>184.75</v>
      </c>
    </row>
    <row r="6805" spans="1:2">
      <c r="A6805" s="15" t="s">
        <v>6815</v>
      </c>
      <c r="B6805" s="16">
        <v>126.13</v>
      </c>
    </row>
    <row r="6806" spans="1:2">
      <c r="A6806" s="15" t="s">
        <v>6816</v>
      </c>
      <c r="B6806" s="16">
        <v>14.9</v>
      </c>
    </row>
    <row r="6807" spans="1:2">
      <c r="A6807" s="15" t="s">
        <v>6817</v>
      </c>
      <c r="B6807" s="16">
        <v>16.04</v>
      </c>
    </row>
    <row r="6808" spans="1:2">
      <c r="A6808" s="15" t="s">
        <v>6818</v>
      </c>
      <c r="B6808" s="16">
        <v>23.32</v>
      </c>
    </row>
    <row r="6809" spans="1:2">
      <c r="A6809" s="15" t="s">
        <v>6819</v>
      </c>
      <c r="B6809" s="16">
        <v>22.73</v>
      </c>
    </row>
    <row r="6810" spans="1:2">
      <c r="A6810" s="15" t="s">
        <v>6820</v>
      </c>
      <c r="B6810" s="16">
        <v>410.82</v>
      </c>
    </row>
    <row r="6811" spans="1:2">
      <c r="A6811" s="15" t="s">
        <v>6821</v>
      </c>
      <c r="B6811" s="16">
        <v>107.93</v>
      </c>
    </row>
    <row r="6812" spans="1:2">
      <c r="A6812" s="15" t="s">
        <v>6822</v>
      </c>
      <c r="B6812" s="16">
        <v>43.69</v>
      </c>
    </row>
    <row r="6813" spans="1:2">
      <c r="A6813" s="15" t="s">
        <v>6823</v>
      </c>
      <c r="B6813" s="16">
        <v>20.05</v>
      </c>
    </row>
    <row r="6814" spans="1:2">
      <c r="A6814" s="15" t="s">
        <v>6824</v>
      </c>
      <c r="B6814" s="16">
        <v>47.7</v>
      </c>
    </row>
    <row r="6815" spans="1:2">
      <c r="A6815" s="15" t="s">
        <v>6825</v>
      </c>
      <c r="B6815" s="16">
        <v>44.99</v>
      </c>
    </row>
    <row r="6816" spans="1:2">
      <c r="A6816" s="15" t="s">
        <v>6826</v>
      </c>
      <c r="B6816" s="16">
        <v>45.8</v>
      </c>
    </row>
    <row r="6817" spans="1:2">
      <c r="A6817" s="15" t="s">
        <v>6827</v>
      </c>
      <c r="B6817" s="16">
        <v>51.54</v>
      </c>
    </row>
    <row r="6818" spans="1:2">
      <c r="A6818" s="15" t="s">
        <v>6828</v>
      </c>
      <c r="B6818" s="16">
        <v>112</v>
      </c>
    </row>
    <row r="6819" spans="1:2">
      <c r="A6819" s="15" t="s">
        <v>6829</v>
      </c>
      <c r="B6819" s="16">
        <v>240.24</v>
      </c>
    </row>
    <row r="6820" spans="1:2">
      <c r="A6820" s="15" t="s">
        <v>6830</v>
      </c>
      <c r="B6820" s="16">
        <v>40.94</v>
      </c>
    </row>
    <row r="6821" spans="1:2">
      <c r="A6821" s="15" t="s">
        <v>6831</v>
      </c>
      <c r="B6821" s="16">
        <v>30.39</v>
      </c>
    </row>
    <row r="6822" spans="1:2">
      <c r="A6822" s="15" t="s">
        <v>6832</v>
      </c>
      <c r="B6822" s="16">
        <v>71.569999999999993</v>
      </c>
    </row>
    <row r="6823" spans="1:2">
      <c r="A6823" s="15" t="s">
        <v>6833</v>
      </c>
      <c r="B6823" s="16">
        <v>77.39</v>
      </c>
    </row>
    <row r="6824" spans="1:2">
      <c r="A6824" s="15" t="s">
        <v>6834</v>
      </c>
      <c r="B6824" s="16">
        <v>17.34</v>
      </c>
    </row>
    <row r="6825" spans="1:2">
      <c r="A6825" s="15" t="s">
        <v>6835</v>
      </c>
      <c r="B6825" s="16">
        <v>39.99</v>
      </c>
    </row>
    <row r="6826" spans="1:2">
      <c r="A6826" s="15" t="s">
        <v>6836</v>
      </c>
      <c r="B6826" s="16">
        <v>14.01</v>
      </c>
    </row>
    <row r="6827" spans="1:2">
      <c r="A6827" s="15" t="s">
        <v>6837</v>
      </c>
      <c r="B6827" s="16">
        <v>15.9</v>
      </c>
    </row>
    <row r="6828" spans="1:2">
      <c r="A6828" s="15" t="s">
        <v>6838</v>
      </c>
      <c r="B6828" s="16">
        <v>68.88</v>
      </c>
    </row>
    <row r="6829" spans="1:2">
      <c r="A6829" s="15" t="s">
        <v>6839</v>
      </c>
      <c r="B6829" s="16">
        <v>68.569999999999993</v>
      </c>
    </row>
    <row r="6830" spans="1:2">
      <c r="A6830" s="15" t="s">
        <v>6840</v>
      </c>
      <c r="B6830" s="16">
        <v>292.7</v>
      </c>
    </row>
    <row r="6831" spans="1:2">
      <c r="A6831" s="15" t="s">
        <v>6841</v>
      </c>
      <c r="B6831" s="16">
        <v>22.95</v>
      </c>
    </row>
    <row r="6832" spans="1:2">
      <c r="A6832" s="15" t="s">
        <v>6842</v>
      </c>
      <c r="B6832" s="16">
        <v>35.700000000000003</v>
      </c>
    </row>
    <row r="6833" spans="1:2">
      <c r="A6833" s="15" t="s">
        <v>6843</v>
      </c>
      <c r="B6833" s="16">
        <v>32.24</v>
      </c>
    </row>
    <row r="6834" spans="1:2">
      <c r="A6834" s="15" t="s">
        <v>6844</v>
      </c>
      <c r="B6834" s="16">
        <v>114.61</v>
      </c>
    </row>
    <row r="6835" spans="1:2">
      <c r="A6835" s="15" t="s">
        <v>6845</v>
      </c>
      <c r="B6835" s="16">
        <v>314.41000000000003</v>
      </c>
    </row>
    <row r="6836" spans="1:2">
      <c r="A6836" s="15" t="s">
        <v>6846</v>
      </c>
      <c r="B6836" s="16">
        <v>558.64</v>
      </c>
    </row>
    <row r="6837" spans="1:2">
      <c r="A6837" s="15" t="s">
        <v>6847</v>
      </c>
      <c r="B6837" s="16">
        <v>209.31</v>
      </c>
    </row>
    <row r="6838" spans="1:2">
      <c r="A6838" s="15" t="s">
        <v>6848</v>
      </c>
      <c r="B6838" s="16">
        <v>100.58</v>
      </c>
    </row>
    <row r="6839" spans="1:2">
      <c r="A6839" s="15" t="s">
        <v>6849</v>
      </c>
      <c r="B6839" s="16">
        <v>23.32</v>
      </c>
    </row>
    <row r="6840" spans="1:2">
      <c r="A6840" s="15" t="s">
        <v>6850</v>
      </c>
      <c r="B6840" s="16">
        <v>23.37</v>
      </c>
    </row>
    <row r="6841" spans="1:2">
      <c r="A6841" s="15" t="s">
        <v>6851</v>
      </c>
      <c r="B6841" s="16">
        <v>70.34</v>
      </c>
    </row>
    <row r="6842" spans="1:2">
      <c r="A6842" s="15" t="s">
        <v>6852</v>
      </c>
      <c r="B6842" s="16">
        <v>41.29</v>
      </c>
    </row>
    <row r="6843" spans="1:2">
      <c r="A6843" s="15" t="s">
        <v>6853</v>
      </c>
      <c r="B6843" s="16">
        <v>35.99</v>
      </c>
    </row>
    <row r="6844" spans="1:2">
      <c r="A6844" s="15" t="s">
        <v>6854</v>
      </c>
      <c r="B6844" s="16">
        <v>119.78</v>
      </c>
    </row>
    <row r="6845" spans="1:2">
      <c r="A6845" s="15" t="s">
        <v>6855</v>
      </c>
      <c r="B6845" s="16">
        <v>29.74</v>
      </c>
    </row>
    <row r="6846" spans="1:2">
      <c r="A6846" s="15" t="s">
        <v>6856</v>
      </c>
      <c r="B6846" s="16">
        <v>87.28</v>
      </c>
    </row>
    <row r="6847" spans="1:2">
      <c r="A6847" s="15" t="s">
        <v>6857</v>
      </c>
      <c r="B6847" s="16">
        <v>41.3</v>
      </c>
    </row>
    <row r="6848" spans="1:2">
      <c r="A6848" s="15" t="s">
        <v>6858</v>
      </c>
      <c r="B6848" s="16">
        <v>29.84</v>
      </c>
    </row>
    <row r="6849" spans="1:2">
      <c r="A6849" s="15" t="s">
        <v>6859</v>
      </c>
      <c r="B6849" s="16">
        <v>10.23</v>
      </c>
    </row>
    <row r="6850" spans="1:2">
      <c r="A6850" s="15" t="s">
        <v>6860</v>
      </c>
      <c r="B6850" s="16">
        <v>19.2</v>
      </c>
    </row>
    <row r="6851" spans="1:2">
      <c r="A6851" s="15" t="s">
        <v>6861</v>
      </c>
      <c r="B6851" s="16">
        <v>27.15</v>
      </c>
    </row>
    <row r="6852" spans="1:2">
      <c r="A6852" s="15" t="s">
        <v>6862</v>
      </c>
      <c r="B6852" s="16">
        <v>320.60000000000002</v>
      </c>
    </row>
    <row r="6853" spans="1:2">
      <c r="A6853" s="15" t="s">
        <v>6863</v>
      </c>
      <c r="B6853" s="16">
        <v>315.8</v>
      </c>
    </row>
    <row r="6854" spans="1:2">
      <c r="A6854" s="15" t="s">
        <v>6864</v>
      </c>
      <c r="B6854" s="16">
        <v>49.1</v>
      </c>
    </row>
    <row r="6855" spans="1:2">
      <c r="A6855" s="15" t="s">
        <v>6865</v>
      </c>
      <c r="B6855" s="16">
        <v>15.07</v>
      </c>
    </row>
    <row r="6856" spans="1:2">
      <c r="A6856" s="15" t="s">
        <v>6866</v>
      </c>
      <c r="B6856" s="16">
        <v>32.270000000000003</v>
      </c>
    </row>
    <row r="6857" spans="1:2">
      <c r="A6857" s="15" t="s">
        <v>6867</v>
      </c>
      <c r="B6857" s="16">
        <v>19.52</v>
      </c>
    </row>
    <row r="6858" spans="1:2">
      <c r="A6858" s="15" t="s">
        <v>6868</v>
      </c>
      <c r="B6858" s="16">
        <v>360.72</v>
      </c>
    </row>
    <row r="6859" spans="1:2">
      <c r="A6859" s="15" t="s">
        <v>6869</v>
      </c>
      <c r="B6859" s="16">
        <v>53.19</v>
      </c>
    </row>
    <row r="6860" spans="1:2">
      <c r="A6860" s="15" t="s">
        <v>6870</v>
      </c>
      <c r="B6860" s="16">
        <v>52.82</v>
      </c>
    </row>
    <row r="6861" spans="1:2">
      <c r="A6861" s="15" t="s">
        <v>6871</v>
      </c>
      <c r="B6861" s="16">
        <v>163.6</v>
      </c>
    </row>
    <row r="6862" spans="1:2">
      <c r="A6862" s="15" t="s">
        <v>6872</v>
      </c>
      <c r="B6862" s="16">
        <v>54.55</v>
      </c>
    </row>
    <row r="6863" spans="1:2">
      <c r="A6863" s="15" t="s">
        <v>6873</v>
      </c>
      <c r="B6863" s="16">
        <v>23.81</v>
      </c>
    </row>
    <row r="6864" spans="1:2">
      <c r="A6864" s="15" t="s">
        <v>6874</v>
      </c>
      <c r="B6864" s="16">
        <v>82.65</v>
      </c>
    </row>
    <row r="6865" spans="1:2">
      <c r="A6865" s="15" t="s">
        <v>6875</v>
      </c>
      <c r="B6865" s="16">
        <v>199</v>
      </c>
    </row>
    <row r="6866" spans="1:2">
      <c r="A6866" s="15" t="s">
        <v>6876</v>
      </c>
      <c r="B6866" s="16">
        <v>120.12</v>
      </c>
    </row>
    <row r="6867" spans="1:2">
      <c r="A6867" s="15" t="s">
        <v>6877</v>
      </c>
      <c r="B6867" s="16">
        <v>224</v>
      </c>
    </row>
    <row r="6868" spans="1:2">
      <c r="A6868" s="15" t="s">
        <v>6878</v>
      </c>
      <c r="B6868" s="16">
        <v>52.57</v>
      </c>
    </row>
    <row r="6869" spans="1:2">
      <c r="A6869" s="15" t="s">
        <v>6879</v>
      </c>
      <c r="B6869" s="16">
        <v>194.9</v>
      </c>
    </row>
    <row r="6870" spans="1:2">
      <c r="A6870" s="15" t="s">
        <v>6880</v>
      </c>
      <c r="B6870" s="16">
        <v>51.15</v>
      </c>
    </row>
    <row r="6871" spans="1:2">
      <c r="A6871" s="15" t="s">
        <v>6881</v>
      </c>
      <c r="B6871" s="16">
        <v>39.409999999999997</v>
      </c>
    </row>
    <row r="6872" spans="1:2">
      <c r="A6872" s="15" t="s">
        <v>6882</v>
      </c>
      <c r="B6872" s="16">
        <v>42.08</v>
      </c>
    </row>
    <row r="6873" spans="1:2">
      <c r="A6873" s="15" t="s">
        <v>6883</v>
      </c>
      <c r="B6873" s="16">
        <v>47.84</v>
      </c>
    </row>
    <row r="6874" spans="1:2">
      <c r="A6874" s="15" t="s">
        <v>6884</v>
      </c>
      <c r="B6874" s="16">
        <v>50.89</v>
      </c>
    </row>
    <row r="6875" spans="1:2">
      <c r="A6875" s="15" t="s">
        <v>6885</v>
      </c>
      <c r="B6875" s="16">
        <v>73.64</v>
      </c>
    </row>
    <row r="6876" spans="1:2">
      <c r="A6876" s="15" t="s">
        <v>6886</v>
      </c>
      <c r="B6876" s="16">
        <v>105.53</v>
      </c>
    </row>
    <row r="6877" spans="1:2">
      <c r="A6877" s="15" t="s">
        <v>6887</v>
      </c>
      <c r="B6877" s="16">
        <v>127.83</v>
      </c>
    </row>
    <row r="6878" spans="1:2">
      <c r="A6878" s="15" t="s">
        <v>6888</v>
      </c>
      <c r="B6878" s="16">
        <v>350.82</v>
      </c>
    </row>
    <row r="6879" spans="1:2">
      <c r="A6879" s="15" t="s">
        <v>6889</v>
      </c>
      <c r="B6879" s="16">
        <v>160.19999999999999</v>
      </c>
    </row>
    <row r="6880" spans="1:2">
      <c r="A6880" s="15" t="s">
        <v>6890</v>
      </c>
      <c r="B6880" s="16">
        <v>15.69</v>
      </c>
    </row>
    <row r="6881" spans="1:2">
      <c r="A6881" s="15" t="s">
        <v>6891</v>
      </c>
      <c r="B6881" s="16">
        <v>74.989999999999995</v>
      </c>
    </row>
    <row r="6882" spans="1:2">
      <c r="A6882" s="15" t="s">
        <v>6892</v>
      </c>
      <c r="B6882" s="16">
        <v>85.32</v>
      </c>
    </row>
    <row r="6883" spans="1:2">
      <c r="A6883" s="15" t="s">
        <v>6893</v>
      </c>
      <c r="B6883" s="16">
        <v>57.26</v>
      </c>
    </row>
    <row r="6884" spans="1:2">
      <c r="A6884" s="15" t="s">
        <v>6894</v>
      </c>
      <c r="B6884" s="16">
        <v>47.38</v>
      </c>
    </row>
    <row r="6885" spans="1:2">
      <c r="A6885" s="15" t="s">
        <v>6895</v>
      </c>
      <c r="B6885" s="16">
        <v>34.92</v>
      </c>
    </row>
    <row r="6886" spans="1:2">
      <c r="A6886" s="15" t="s">
        <v>6896</v>
      </c>
      <c r="B6886" s="16">
        <v>80.83</v>
      </c>
    </row>
    <row r="6887" spans="1:2">
      <c r="A6887" s="15" t="s">
        <v>6897</v>
      </c>
      <c r="B6887" s="16">
        <v>29.76</v>
      </c>
    </row>
    <row r="6888" spans="1:2">
      <c r="A6888" s="15" t="s">
        <v>6898</v>
      </c>
      <c r="B6888" s="16">
        <v>49.1</v>
      </c>
    </row>
    <row r="6889" spans="1:2">
      <c r="A6889" s="15" t="s">
        <v>6899</v>
      </c>
      <c r="B6889" s="16">
        <v>54.82</v>
      </c>
    </row>
    <row r="6890" spans="1:2">
      <c r="A6890" s="15" t="s">
        <v>6900</v>
      </c>
      <c r="B6890" s="16">
        <v>34.44</v>
      </c>
    </row>
    <row r="6891" spans="1:2">
      <c r="A6891" s="15" t="s">
        <v>6901</v>
      </c>
      <c r="B6891" s="16">
        <v>31.8</v>
      </c>
    </row>
    <row r="6892" spans="1:2">
      <c r="A6892" s="15" t="s">
        <v>6902</v>
      </c>
      <c r="B6892" s="16">
        <v>199</v>
      </c>
    </row>
    <row r="6893" spans="1:2">
      <c r="A6893" s="15" t="s">
        <v>6903</v>
      </c>
      <c r="B6893" s="16">
        <v>70.87</v>
      </c>
    </row>
    <row r="6894" spans="1:2">
      <c r="A6894" s="15" t="s">
        <v>6904</v>
      </c>
      <c r="B6894" s="16">
        <v>64.540000000000006</v>
      </c>
    </row>
    <row r="6895" spans="1:2">
      <c r="A6895" s="15" t="s">
        <v>6905</v>
      </c>
      <c r="B6895" s="16">
        <v>15.66</v>
      </c>
    </row>
    <row r="6896" spans="1:2">
      <c r="A6896" s="15" t="s">
        <v>6906</v>
      </c>
      <c r="B6896" s="16">
        <v>22.32</v>
      </c>
    </row>
    <row r="6897" spans="1:2">
      <c r="A6897" s="15" t="s">
        <v>6907</v>
      </c>
      <c r="B6897" s="16">
        <v>142.88999999999999</v>
      </c>
    </row>
    <row r="6898" spans="1:2">
      <c r="A6898" s="15" t="s">
        <v>6908</v>
      </c>
      <c r="B6898" s="16">
        <v>25.02</v>
      </c>
    </row>
    <row r="6899" spans="1:2">
      <c r="A6899" s="15" t="s">
        <v>6909</v>
      </c>
      <c r="B6899" s="16">
        <v>76.56</v>
      </c>
    </row>
    <row r="6900" spans="1:2">
      <c r="A6900" s="15" t="s">
        <v>6910</v>
      </c>
      <c r="B6900" s="16">
        <v>12.48</v>
      </c>
    </row>
    <row r="6901" spans="1:2">
      <c r="A6901" s="15" t="s">
        <v>6911</v>
      </c>
      <c r="B6901" s="16">
        <v>204.2</v>
      </c>
    </row>
    <row r="6902" spans="1:2">
      <c r="A6902" s="15" t="s">
        <v>6912</v>
      </c>
      <c r="B6902" s="16">
        <v>31.42</v>
      </c>
    </row>
    <row r="6903" spans="1:2">
      <c r="A6903" s="15" t="s">
        <v>6913</v>
      </c>
      <c r="B6903" s="16">
        <v>422.94</v>
      </c>
    </row>
    <row r="6904" spans="1:2">
      <c r="A6904" s="15" t="s">
        <v>6914</v>
      </c>
      <c r="B6904" s="16">
        <v>50.89</v>
      </c>
    </row>
    <row r="6905" spans="1:2">
      <c r="A6905" s="15" t="s">
        <v>6915</v>
      </c>
      <c r="B6905" s="16">
        <v>58.9</v>
      </c>
    </row>
    <row r="6906" spans="1:2">
      <c r="A6906" s="15" t="s">
        <v>6916</v>
      </c>
      <c r="B6906" s="16">
        <v>22.32</v>
      </c>
    </row>
    <row r="6907" spans="1:2">
      <c r="A6907" s="15" t="s">
        <v>6917</v>
      </c>
      <c r="B6907" s="16">
        <v>35.99</v>
      </c>
    </row>
    <row r="6908" spans="1:2">
      <c r="A6908" s="15" t="s">
        <v>6918</v>
      </c>
      <c r="B6908" s="16">
        <v>57.19</v>
      </c>
    </row>
    <row r="6909" spans="1:2">
      <c r="A6909" s="15" t="s">
        <v>6919</v>
      </c>
      <c r="B6909" s="16">
        <v>80</v>
      </c>
    </row>
    <row r="6910" spans="1:2">
      <c r="A6910" s="15" t="s">
        <v>6920</v>
      </c>
      <c r="B6910" s="16">
        <v>109.82</v>
      </c>
    </row>
    <row r="6911" spans="1:2">
      <c r="A6911" s="15" t="s">
        <v>6921</v>
      </c>
      <c r="B6911" s="16">
        <v>14.49</v>
      </c>
    </row>
    <row r="6912" spans="1:2">
      <c r="A6912" s="15" t="s">
        <v>6922</v>
      </c>
      <c r="B6912" s="16">
        <v>21.32</v>
      </c>
    </row>
    <row r="6913" spans="1:2">
      <c r="A6913" s="15" t="s">
        <v>6923</v>
      </c>
      <c r="B6913" s="16">
        <v>168</v>
      </c>
    </row>
    <row r="6914" spans="1:2">
      <c r="A6914" s="15" t="s">
        <v>6924</v>
      </c>
      <c r="B6914" s="16">
        <v>46.76</v>
      </c>
    </row>
    <row r="6915" spans="1:2">
      <c r="A6915" s="15" t="s">
        <v>6925</v>
      </c>
      <c r="B6915" s="16">
        <v>39.409999999999997</v>
      </c>
    </row>
    <row r="6916" spans="1:2">
      <c r="A6916" s="15" t="s">
        <v>6926</v>
      </c>
      <c r="B6916" s="16">
        <v>209.31</v>
      </c>
    </row>
    <row r="6917" spans="1:2">
      <c r="A6917" s="15" t="s">
        <v>6927</v>
      </c>
      <c r="B6917" s="16">
        <v>16.63</v>
      </c>
    </row>
    <row r="6918" spans="1:2">
      <c r="A6918" s="15" t="s">
        <v>6928</v>
      </c>
      <c r="B6918" s="16">
        <v>228.23</v>
      </c>
    </row>
    <row r="6919" spans="1:2">
      <c r="A6919" s="15" t="s">
        <v>6929</v>
      </c>
      <c r="B6919" s="16">
        <v>34.36</v>
      </c>
    </row>
    <row r="6920" spans="1:2">
      <c r="A6920" s="15" t="s">
        <v>6930</v>
      </c>
      <c r="B6920" s="16">
        <v>67.3</v>
      </c>
    </row>
    <row r="6921" spans="1:2">
      <c r="A6921" s="15" t="s">
        <v>6931</v>
      </c>
      <c r="B6921" s="16">
        <v>39.090000000000003</v>
      </c>
    </row>
    <row r="6922" spans="1:2">
      <c r="A6922" s="15" t="s">
        <v>6932</v>
      </c>
      <c r="B6922" s="16">
        <v>44.63</v>
      </c>
    </row>
    <row r="6923" spans="1:2">
      <c r="A6923" s="15" t="s">
        <v>6933</v>
      </c>
      <c r="B6923" s="16">
        <v>69.36</v>
      </c>
    </row>
    <row r="6924" spans="1:2">
      <c r="A6924" s="15" t="s">
        <v>6934</v>
      </c>
      <c r="B6924" s="16">
        <v>49.23</v>
      </c>
    </row>
    <row r="6925" spans="1:2">
      <c r="A6925" s="15" t="s">
        <v>6935</v>
      </c>
      <c r="B6925" s="16">
        <v>35.799999999999997</v>
      </c>
    </row>
    <row r="6926" spans="1:2">
      <c r="A6926" s="15" t="s">
        <v>6936</v>
      </c>
      <c r="B6926" s="16">
        <v>12.43</v>
      </c>
    </row>
    <row r="6927" spans="1:2">
      <c r="A6927" s="15" t="s">
        <v>6937</v>
      </c>
      <c r="B6927" s="16">
        <v>32.72</v>
      </c>
    </row>
    <row r="6928" spans="1:2">
      <c r="A6928" s="15" t="s">
        <v>6938</v>
      </c>
      <c r="B6928" s="16">
        <v>23.62</v>
      </c>
    </row>
    <row r="6929" spans="1:2">
      <c r="A6929" s="15" t="s">
        <v>6939</v>
      </c>
      <c r="B6929" s="16">
        <v>24.68</v>
      </c>
    </row>
    <row r="6930" spans="1:2">
      <c r="A6930" s="15" t="s">
        <v>6940</v>
      </c>
      <c r="B6930" s="16">
        <v>31.75</v>
      </c>
    </row>
    <row r="6931" spans="1:2">
      <c r="A6931" s="15" t="s">
        <v>6941</v>
      </c>
      <c r="B6931" s="16">
        <v>77.92</v>
      </c>
    </row>
    <row r="6932" spans="1:2">
      <c r="A6932" s="15" t="s">
        <v>6942</v>
      </c>
      <c r="B6932" s="16">
        <v>73.64</v>
      </c>
    </row>
    <row r="6933" spans="1:2">
      <c r="A6933" s="15" t="s">
        <v>6943</v>
      </c>
      <c r="B6933" s="16">
        <v>32.46</v>
      </c>
    </row>
    <row r="6934" spans="1:2">
      <c r="A6934" s="15" t="s">
        <v>6944</v>
      </c>
      <c r="B6934" s="16">
        <v>144.03</v>
      </c>
    </row>
    <row r="6935" spans="1:2">
      <c r="A6935" s="15" t="s">
        <v>6945</v>
      </c>
      <c r="B6935" s="16">
        <v>38.29</v>
      </c>
    </row>
    <row r="6936" spans="1:2">
      <c r="A6936" s="15" t="s">
        <v>6946</v>
      </c>
      <c r="B6936" s="16">
        <v>29.76</v>
      </c>
    </row>
    <row r="6937" spans="1:2">
      <c r="A6937" s="15" t="s">
        <v>6947</v>
      </c>
      <c r="B6937" s="16">
        <v>498.84</v>
      </c>
    </row>
    <row r="6938" spans="1:2">
      <c r="A6938" s="15" t="s">
        <v>6948</v>
      </c>
      <c r="B6938" s="16">
        <v>26.28</v>
      </c>
    </row>
    <row r="6939" spans="1:2">
      <c r="A6939" s="15" t="s">
        <v>6949</v>
      </c>
      <c r="B6939" s="16">
        <v>37.42</v>
      </c>
    </row>
    <row r="6940" spans="1:2">
      <c r="A6940" s="15" t="s">
        <v>6950</v>
      </c>
      <c r="B6940" s="16">
        <v>28.3</v>
      </c>
    </row>
    <row r="6941" spans="1:2">
      <c r="A6941" s="15" t="s">
        <v>6951</v>
      </c>
      <c r="B6941" s="16">
        <v>112.6</v>
      </c>
    </row>
    <row r="6942" spans="1:2">
      <c r="A6942" s="15" t="s">
        <v>6952</v>
      </c>
      <c r="B6942" s="16">
        <v>179.82</v>
      </c>
    </row>
    <row r="6943" spans="1:2">
      <c r="A6943" s="15" t="s">
        <v>6953</v>
      </c>
      <c r="B6943" s="16">
        <v>57.28</v>
      </c>
    </row>
    <row r="6944" spans="1:2">
      <c r="A6944" s="15" t="s">
        <v>6954</v>
      </c>
      <c r="B6944" s="16">
        <v>22.32</v>
      </c>
    </row>
    <row r="6945" spans="1:2">
      <c r="A6945" s="15" t="s">
        <v>6955</v>
      </c>
      <c r="B6945" s="16">
        <v>15.98</v>
      </c>
    </row>
    <row r="6946" spans="1:2">
      <c r="A6946" s="15" t="s">
        <v>6956</v>
      </c>
      <c r="B6946" s="16">
        <v>50.19</v>
      </c>
    </row>
    <row r="6947" spans="1:2">
      <c r="A6947" s="15" t="s">
        <v>6957</v>
      </c>
      <c r="B6947" s="16">
        <v>12.2</v>
      </c>
    </row>
    <row r="6948" spans="1:2">
      <c r="A6948" s="15" t="s">
        <v>6958</v>
      </c>
      <c r="B6948" s="16">
        <v>19.52</v>
      </c>
    </row>
    <row r="6949" spans="1:2">
      <c r="A6949" s="15" t="s">
        <v>6959</v>
      </c>
      <c r="B6949" s="16">
        <v>39.28</v>
      </c>
    </row>
    <row r="6950" spans="1:2">
      <c r="A6950" s="15" t="s">
        <v>6960</v>
      </c>
      <c r="B6950" s="16">
        <v>73.63</v>
      </c>
    </row>
    <row r="6951" spans="1:2">
      <c r="A6951" s="15" t="s">
        <v>6961</v>
      </c>
      <c r="B6951" s="16">
        <v>27.03</v>
      </c>
    </row>
    <row r="6952" spans="1:2">
      <c r="A6952" s="15" t="s">
        <v>6962</v>
      </c>
      <c r="B6952" s="16">
        <v>25.57</v>
      </c>
    </row>
    <row r="6953" spans="1:2">
      <c r="A6953" s="15" t="s">
        <v>6963</v>
      </c>
      <c r="B6953" s="16">
        <v>50.89</v>
      </c>
    </row>
    <row r="6954" spans="1:2">
      <c r="A6954" s="15" t="s">
        <v>6964</v>
      </c>
      <c r="B6954" s="16">
        <v>37.29</v>
      </c>
    </row>
    <row r="6955" spans="1:2">
      <c r="A6955" s="15" t="s">
        <v>6965</v>
      </c>
      <c r="B6955" s="16">
        <v>26.89</v>
      </c>
    </row>
    <row r="6956" spans="1:2">
      <c r="A6956" s="15" t="s">
        <v>6966</v>
      </c>
      <c r="B6956" s="16">
        <v>60.36</v>
      </c>
    </row>
    <row r="6957" spans="1:2">
      <c r="A6957" s="15" t="s">
        <v>6967</v>
      </c>
      <c r="B6957" s="16">
        <v>12.35</v>
      </c>
    </row>
    <row r="6958" spans="1:2">
      <c r="A6958" s="15" t="s">
        <v>6968</v>
      </c>
      <c r="B6958" s="16">
        <v>41.3</v>
      </c>
    </row>
    <row r="6959" spans="1:2">
      <c r="A6959" s="15" t="s">
        <v>6969</v>
      </c>
      <c r="B6959" s="16">
        <v>19.11</v>
      </c>
    </row>
    <row r="6960" spans="1:2">
      <c r="A6960" s="15" t="s">
        <v>6970</v>
      </c>
      <c r="B6960" s="16">
        <v>151.25</v>
      </c>
    </row>
    <row r="6961" spans="1:2">
      <c r="A6961" s="15" t="s">
        <v>6971</v>
      </c>
      <c r="B6961" s="16">
        <v>32.270000000000003</v>
      </c>
    </row>
    <row r="6962" spans="1:2">
      <c r="A6962" s="15" t="s">
        <v>6972</v>
      </c>
      <c r="B6962" s="16">
        <v>19.32</v>
      </c>
    </row>
    <row r="6963" spans="1:2">
      <c r="A6963" s="15" t="s">
        <v>6973</v>
      </c>
      <c r="B6963" s="16">
        <v>38.32</v>
      </c>
    </row>
    <row r="6964" spans="1:2">
      <c r="A6964" s="15" t="s">
        <v>6974</v>
      </c>
      <c r="B6964" s="16">
        <v>12.27</v>
      </c>
    </row>
    <row r="6965" spans="1:2">
      <c r="A6965" s="15" t="s">
        <v>6975</v>
      </c>
      <c r="B6965" s="16">
        <v>147.28</v>
      </c>
    </row>
    <row r="6966" spans="1:2">
      <c r="A6966" s="15" t="s">
        <v>6976</v>
      </c>
      <c r="B6966" s="16">
        <v>50.89</v>
      </c>
    </row>
    <row r="6967" spans="1:2">
      <c r="A6967" s="15" t="s">
        <v>6977</v>
      </c>
      <c r="B6967" s="16">
        <v>50.8</v>
      </c>
    </row>
    <row r="6968" spans="1:2">
      <c r="A6968" s="15" t="s">
        <v>6978</v>
      </c>
      <c r="B6968" s="16">
        <v>10.63</v>
      </c>
    </row>
    <row r="6969" spans="1:2">
      <c r="A6969" s="15" t="s">
        <v>6979</v>
      </c>
      <c r="B6969" s="16">
        <v>63.32</v>
      </c>
    </row>
    <row r="6970" spans="1:2">
      <c r="A6970" s="15" t="s">
        <v>6980</v>
      </c>
      <c r="B6970" s="16">
        <v>181.14</v>
      </c>
    </row>
    <row r="6971" spans="1:2">
      <c r="A6971" s="15" t="s">
        <v>6981</v>
      </c>
      <c r="B6971" s="16">
        <v>26.28</v>
      </c>
    </row>
    <row r="6972" spans="1:2">
      <c r="A6972" s="15" t="s">
        <v>6982</v>
      </c>
      <c r="B6972" s="16">
        <v>300.38</v>
      </c>
    </row>
    <row r="6973" spans="1:2">
      <c r="A6973" s="15" t="s">
        <v>6983</v>
      </c>
      <c r="B6973" s="16">
        <v>29.26</v>
      </c>
    </row>
    <row r="6974" spans="1:2">
      <c r="A6974" s="15" t="s">
        <v>6984</v>
      </c>
      <c r="B6974" s="16">
        <v>19.149999999999999</v>
      </c>
    </row>
    <row r="6975" spans="1:2">
      <c r="A6975" s="15" t="s">
        <v>6985</v>
      </c>
      <c r="B6975" s="16">
        <v>292.02</v>
      </c>
    </row>
    <row r="6976" spans="1:2">
      <c r="A6976" s="15" t="s">
        <v>6986</v>
      </c>
      <c r="B6976" s="16">
        <v>53.56</v>
      </c>
    </row>
    <row r="6977" spans="1:2">
      <c r="A6977" s="15" t="s">
        <v>6987</v>
      </c>
      <c r="B6977" s="16">
        <v>81.17</v>
      </c>
    </row>
    <row r="6978" spans="1:2">
      <c r="A6978" s="15" t="s">
        <v>6988</v>
      </c>
      <c r="B6978" s="16">
        <v>70.87</v>
      </c>
    </row>
    <row r="6979" spans="1:2">
      <c r="A6979" s="15" t="s">
        <v>6989</v>
      </c>
      <c r="B6979" s="16">
        <v>71.569999999999993</v>
      </c>
    </row>
    <row r="6980" spans="1:2">
      <c r="A6980" s="15" t="s">
        <v>6990</v>
      </c>
      <c r="B6980" s="16">
        <v>82.65</v>
      </c>
    </row>
    <row r="6981" spans="1:2">
      <c r="A6981" s="15" t="s">
        <v>6991</v>
      </c>
      <c r="B6981" s="16">
        <v>29.99</v>
      </c>
    </row>
    <row r="6982" spans="1:2">
      <c r="A6982" s="15" t="s">
        <v>6992</v>
      </c>
      <c r="B6982" s="16">
        <v>32.729999999999997</v>
      </c>
    </row>
    <row r="6983" spans="1:2">
      <c r="A6983" s="15" t="s">
        <v>6993</v>
      </c>
      <c r="B6983" s="16">
        <v>24.8</v>
      </c>
    </row>
    <row r="6984" spans="1:2">
      <c r="A6984" s="15" t="s">
        <v>6994</v>
      </c>
      <c r="B6984" s="16">
        <v>76.59</v>
      </c>
    </row>
    <row r="6985" spans="1:2">
      <c r="A6985" s="15" t="s">
        <v>6995</v>
      </c>
      <c r="B6985" s="16">
        <v>40.090000000000003</v>
      </c>
    </row>
    <row r="6986" spans="1:2">
      <c r="A6986" s="15" t="s">
        <v>6996</v>
      </c>
      <c r="B6986" s="16">
        <v>206.06</v>
      </c>
    </row>
    <row r="6987" spans="1:2">
      <c r="A6987" s="15" t="s">
        <v>6997</v>
      </c>
      <c r="B6987" s="16">
        <v>34.090000000000003</v>
      </c>
    </row>
    <row r="6988" spans="1:2">
      <c r="A6988" s="15" t="s">
        <v>6998</v>
      </c>
      <c r="B6988" s="16">
        <v>21.48</v>
      </c>
    </row>
    <row r="6989" spans="1:2">
      <c r="A6989" s="15" t="s">
        <v>6999</v>
      </c>
      <c r="B6989" s="16">
        <v>53.78</v>
      </c>
    </row>
    <row r="6990" spans="1:2">
      <c r="A6990" s="15" t="s">
        <v>7000</v>
      </c>
      <c r="B6990" s="16">
        <v>147.28</v>
      </c>
    </row>
    <row r="6991" spans="1:2">
      <c r="A6991" s="15" t="s">
        <v>7001</v>
      </c>
      <c r="B6991" s="16">
        <v>39.99</v>
      </c>
    </row>
    <row r="6992" spans="1:2">
      <c r="A6992" s="15" t="s">
        <v>7002</v>
      </c>
      <c r="B6992" s="16">
        <v>70.92</v>
      </c>
    </row>
    <row r="6993" spans="1:2">
      <c r="A6993" s="15" t="s">
        <v>7003</v>
      </c>
      <c r="B6993" s="16">
        <v>42.49</v>
      </c>
    </row>
    <row r="6994" spans="1:2">
      <c r="A6994" s="15" t="s">
        <v>7004</v>
      </c>
      <c r="B6994" s="16">
        <v>209.31</v>
      </c>
    </row>
    <row r="6995" spans="1:2">
      <c r="A6995" s="15" t="s">
        <v>7005</v>
      </c>
      <c r="B6995" s="16">
        <v>209.31</v>
      </c>
    </row>
    <row r="6996" spans="1:2">
      <c r="A6996" s="15" t="s">
        <v>7006</v>
      </c>
      <c r="B6996" s="16">
        <v>24.35</v>
      </c>
    </row>
    <row r="6997" spans="1:2">
      <c r="A6997" s="15" t="s">
        <v>7007</v>
      </c>
      <c r="B6997" s="16">
        <v>26.89</v>
      </c>
    </row>
    <row r="6998" spans="1:2">
      <c r="A6998" s="15" t="s">
        <v>7008</v>
      </c>
      <c r="B6998" s="16">
        <v>45.46</v>
      </c>
    </row>
    <row r="6999" spans="1:2">
      <c r="A6999" s="15" t="s">
        <v>7009</v>
      </c>
      <c r="B6999" s="16">
        <v>49.1</v>
      </c>
    </row>
    <row r="7000" spans="1:2">
      <c r="A7000" s="15" t="s">
        <v>7010</v>
      </c>
      <c r="B7000" s="16">
        <v>17.21</v>
      </c>
    </row>
    <row r="7001" spans="1:2">
      <c r="A7001" s="15" t="s">
        <v>7011</v>
      </c>
      <c r="B7001" s="16">
        <v>41.47</v>
      </c>
    </row>
    <row r="7002" spans="1:2">
      <c r="A7002" s="15" t="s">
        <v>7012</v>
      </c>
      <c r="B7002" s="16">
        <v>31.77</v>
      </c>
    </row>
    <row r="7003" spans="1:2">
      <c r="A7003" s="15" t="s">
        <v>7013</v>
      </c>
      <c r="B7003" s="16">
        <v>128.65</v>
      </c>
    </row>
    <row r="7004" spans="1:2">
      <c r="A7004" s="15" t="s">
        <v>7014</v>
      </c>
      <c r="B7004" s="16">
        <v>285.88</v>
      </c>
    </row>
    <row r="7005" spans="1:2">
      <c r="A7005" s="15" t="s">
        <v>7015</v>
      </c>
      <c r="B7005" s="16">
        <v>49.87</v>
      </c>
    </row>
    <row r="7006" spans="1:2">
      <c r="A7006" s="15" t="s">
        <v>7016</v>
      </c>
      <c r="B7006" s="16">
        <v>39.28</v>
      </c>
    </row>
    <row r="7007" spans="1:2">
      <c r="A7007" s="15" t="s">
        <v>7017</v>
      </c>
      <c r="B7007" s="16">
        <v>42.19</v>
      </c>
    </row>
    <row r="7008" spans="1:2">
      <c r="A7008" s="15" t="s">
        <v>7018</v>
      </c>
      <c r="B7008" s="16">
        <v>81.16</v>
      </c>
    </row>
    <row r="7009" spans="1:2">
      <c r="A7009" s="15" t="s">
        <v>7019</v>
      </c>
      <c r="B7009" s="16">
        <v>63.5</v>
      </c>
    </row>
    <row r="7010" spans="1:2">
      <c r="A7010" s="15" t="s">
        <v>7020</v>
      </c>
      <c r="B7010" s="16">
        <v>37.549999999999997</v>
      </c>
    </row>
    <row r="7011" spans="1:2">
      <c r="A7011" s="15" t="s">
        <v>7021</v>
      </c>
      <c r="B7011" s="16">
        <v>36.83</v>
      </c>
    </row>
    <row r="7012" spans="1:2">
      <c r="A7012" s="15" t="s">
        <v>7022</v>
      </c>
      <c r="B7012" s="16">
        <v>14.48</v>
      </c>
    </row>
    <row r="7013" spans="1:2">
      <c r="A7013" s="15" t="s">
        <v>7023</v>
      </c>
      <c r="B7013" s="16">
        <v>49.1</v>
      </c>
    </row>
    <row r="7014" spans="1:2">
      <c r="A7014" s="15" t="s">
        <v>7024</v>
      </c>
      <c r="B7014" s="16">
        <v>26.89</v>
      </c>
    </row>
    <row r="7015" spans="1:2">
      <c r="A7015" s="15" t="s">
        <v>7025</v>
      </c>
      <c r="B7015" s="16">
        <v>82.79</v>
      </c>
    </row>
    <row r="7016" spans="1:2">
      <c r="A7016" s="15" t="s">
        <v>7026</v>
      </c>
      <c r="B7016" s="16">
        <v>24.8</v>
      </c>
    </row>
    <row r="7017" spans="1:2">
      <c r="A7017" s="15" t="s">
        <v>7027</v>
      </c>
      <c r="B7017" s="16">
        <v>416.3</v>
      </c>
    </row>
    <row r="7018" spans="1:2">
      <c r="A7018" s="15" t="s">
        <v>7028</v>
      </c>
      <c r="B7018" s="16">
        <v>40.01</v>
      </c>
    </row>
    <row r="7019" spans="1:2">
      <c r="A7019" s="15" t="s">
        <v>7029</v>
      </c>
      <c r="B7019" s="16">
        <v>34.909999999999997</v>
      </c>
    </row>
    <row r="7020" spans="1:2">
      <c r="A7020" s="15" t="s">
        <v>7030</v>
      </c>
      <c r="B7020" s="16">
        <v>77.459999999999994</v>
      </c>
    </row>
    <row r="7021" spans="1:2">
      <c r="A7021" s="15" t="s">
        <v>7031</v>
      </c>
      <c r="B7021" s="16">
        <v>82.79</v>
      </c>
    </row>
    <row r="7022" spans="1:2">
      <c r="A7022" s="15" t="s">
        <v>7032</v>
      </c>
      <c r="B7022" s="16">
        <v>39.090000000000003</v>
      </c>
    </row>
    <row r="7023" spans="1:2">
      <c r="A7023" s="15" t="s">
        <v>7033</v>
      </c>
      <c r="B7023" s="16">
        <v>29.76</v>
      </c>
    </row>
    <row r="7024" spans="1:2">
      <c r="A7024" s="15" t="s">
        <v>7034</v>
      </c>
      <c r="B7024" s="16">
        <v>51.15</v>
      </c>
    </row>
    <row r="7025" spans="1:2">
      <c r="A7025" s="15" t="s">
        <v>7035</v>
      </c>
      <c r="B7025" s="16">
        <v>76.37</v>
      </c>
    </row>
    <row r="7026" spans="1:2">
      <c r="A7026" s="15" t="s">
        <v>7036</v>
      </c>
      <c r="B7026" s="16">
        <v>112.6</v>
      </c>
    </row>
    <row r="7027" spans="1:2">
      <c r="A7027" s="15" t="s">
        <v>7037</v>
      </c>
      <c r="B7027" s="16">
        <v>59.92</v>
      </c>
    </row>
    <row r="7028" spans="1:2">
      <c r="A7028" s="15" t="s">
        <v>7038</v>
      </c>
      <c r="B7028" s="16">
        <v>51.14</v>
      </c>
    </row>
    <row r="7029" spans="1:2">
      <c r="A7029" s="15" t="s">
        <v>7039</v>
      </c>
      <c r="B7029" s="16">
        <v>39.9</v>
      </c>
    </row>
    <row r="7030" spans="1:2">
      <c r="A7030" s="15" t="s">
        <v>7040</v>
      </c>
      <c r="B7030" s="16">
        <v>35.75</v>
      </c>
    </row>
    <row r="7031" spans="1:2">
      <c r="A7031" s="15" t="s">
        <v>7041</v>
      </c>
      <c r="B7031" s="16">
        <v>76.37</v>
      </c>
    </row>
    <row r="7032" spans="1:2">
      <c r="A7032" s="15" t="s">
        <v>7042</v>
      </c>
      <c r="B7032" s="16">
        <v>29.44</v>
      </c>
    </row>
    <row r="7033" spans="1:2">
      <c r="A7033" s="15" t="s">
        <v>7043</v>
      </c>
      <c r="B7033" s="16">
        <v>120.84</v>
      </c>
    </row>
    <row r="7034" spans="1:2">
      <c r="A7034" s="15" t="s">
        <v>7044</v>
      </c>
      <c r="B7034" s="16">
        <v>199</v>
      </c>
    </row>
    <row r="7035" spans="1:2">
      <c r="A7035" s="15" t="s">
        <v>7045</v>
      </c>
      <c r="B7035" s="16">
        <v>64.56</v>
      </c>
    </row>
    <row r="7036" spans="1:2">
      <c r="A7036" s="15" t="s">
        <v>7046</v>
      </c>
      <c r="B7036" s="16">
        <v>34.909999999999997</v>
      </c>
    </row>
    <row r="7037" spans="1:2">
      <c r="A7037" s="15" t="s">
        <v>7047</v>
      </c>
      <c r="B7037" s="16">
        <v>151.19999999999999</v>
      </c>
    </row>
    <row r="7038" spans="1:2">
      <c r="A7038" s="15" t="s">
        <v>7048</v>
      </c>
      <c r="B7038" s="16">
        <v>46.44</v>
      </c>
    </row>
    <row r="7039" spans="1:2">
      <c r="A7039" s="15" t="s">
        <v>7049</v>
      </c>
      <c r="B7039" s="16">
        <v>65</v>
      </c>
    </row>
    <row r="7040" spans="1:2">
      <c r="A7040" s="15" t="s">
        <v>7050</v>
      </c>
      <c r="B7040" s="16">
        <v>32.82</v>
      </c>
    </row>
    <row r="7041" spans="1:2">
      <c r="A7041" s="15" t="s">
        <v>7051</v>
      </c>
      <c r="B7041" s="16">
        <v>26.89</v>
      </c>
    </row>
    <row r="7042" spans="1:2">
      <c r="A7042" s="15" t="s">
        <v>7052</v>
      </c>
      <c r="B7042" s="16">
        <v>17.86</v>
      </c>
    </row>
    <row r="7043" spans="1:2">
      <c r="A7043" s="15" t="s">
        <v>7053</v>
      </c>
      <c r="B7043" s="16">
        <v>37.29</v>
      </c>
    </row>
    <row r="7044" spans="1:2">
      <c r="A7044" s="15" t="s">
        <v>7054</v>
      </c>
      <c r="B7044" s="16">
        <v>30.96</v>
      </c>
    </row>
    <row r="7045" spans="1:2">
      <c r="A7045" s="15" t="s">
        <v>7055</v>
      </c>
      <c r="B7045" s="16">
        <v>24.8</v>
      </c>
    </row>
    <row r="7046" spans="1:2">
      <c r="A7046" s="15" t="s">
        <v>7056</v>
      </c>
      <c r="B7046" s="16">
        <v>15.63</v>
      </c>
    </row>
    <row r="7047" spans="1:2">
      <c r="A7047" s="15" t="s">
        <v>7057</v>
      </c>
      <c r="B7047" s="16">
        <v>254.08</v>
      </c>
    </row>
    <row r="7048" spans="1:2">
      <c r="A7048" s="15" t="s">
        <v>7058</v>
      </c>
      <c r="B7048" s="16">
        <v>38.979999999999997</v>
      </c>
    </row>
    <row r="7049" spans="1:2">
      <c r="A7049" s="15" t="s">
        <v>7059</v>
      </c>
      <c r="B7049" s="16">
        <v>112.18</v>
      </c>
    </row>
    <row r="7050" spans="1:2">
      <c r="A7050" s="15" t="s">
        <v>7060</v>
      </c>
      <c r="B7050" s="16">
        <v>31.12</v>
      </c>
    </row>
    <row r="7051" spans="1:2">
      <c r="A7051" s="15" t="s">
        <v>7061</v>
      </c>
      <c r="B7051" s="16">
        <v>39</v>
      </c>
    </row>
    <row r="7052" spans="1:2">
      <c r="A7052" s="15" t="s">
        <v>7062</v>
      </c>
      <c r="B7052" s="16">
        <v>22.32</v>
      </c>
    </row>
    <row r="7053" spans="1:2">
      <c r="A7053" s="15" t="s">
        <v>7063</v>
      </c>
      <c r="B7053" s="16">
        <v>18.71</v>
      </c>
    </row>
    <row r="7054" spans="1:2">
      <c r="A7054" s="15" t="s">
        <v>7064</v>
      </c>
      <c r="B7054" s="16">
        <v>27.4</v>
      </c>
    </row>
    <row r="7055" spans="1:2">
      <c r="A7055" s="15" t="s">
        <v>7065</v>
      </c>
      <c r="B7055" s="16">
        <v>67.819999999999993</v>
      </c>
    </row>
    <row r="7056" spans="1:2">
      <c r="A7056" s="15" t="s">
        <v>7066</v>
      </c>
      <c r="B7056" s="16">
        <v>184.75</v>
      </c>
    </row>
    <row r="7057" spans="1:2">
      <c r="A7057" s="15" t="s">
        <v>7067</v>
      </c>
      <c r="B7057" s="16">
        <v>34.44</v>
      </c>
    </row>
    <row r="7058" spans="1:2">
      <c r="A7058" s="15" t="s">
        <v>7068</v>
      </c>
      <c r="B7058" s="16">
        <v>19.32</v>
      </c>
    </row>
    <row r="7059" spans="1:2">
      <c r="A7059" s="15" t="s">
        <v>7069</v>
      </c>
      <c r="B7059" s="16">
        <v>179.97</v>
      </c>
    </row>
    <row r="7060" spans="1:2">
      <c r="A7060" s="15" t="s">
        <v>7070</v>
      </c>
      <c r="B7060" s="16">
        <v>29.99</v>
      </c>
    </row>
    <row r="7061" spans="1:2">
      <c r="A7061" s="15" t="s">
        <v>7071</v>
      </c>
      <c r="B7061" s="16">
        <v>51.99</v>
      </c>
    </row>
    <row r="7062" spans="1:2">
      <c r="A7062" s="15" t="s">
        <v>7072</v>
      </c>
      <c r="B7062" s="16">
        <v>51.01</v>
      </c>
    </row>
    <row r="7063" spans="1:2">
      <c r="A7063" s="15" t="s">
        <v>7073</v>
      </c>
      <c r="B7063" s="16">
        <v>43.85</v>
      </c>
    </row>
    <row r="7064" spans="1:2">
      <c r="A7064" s="15" t="s">
        <v>7074</v>
      </c>
      <c r="B7064" s="16">
        <v>106.26</v>
      </c>
    </row>
    <row r="7065" spans="1:2">
      <c r="A7065" s="15" t="s">
        <v>7075</v>
      </c>
      <c r="B7065" s="16">
        <v>38.65</v>
      </c>
    </row>
    <row r="7066" spans="1:2">
      <c r="A7066" s="15" t="s">
        <v>7076</v>
      </c>
      <c r="B7066" s="16">
        <v>209.31</v>
      </c>
    </row>
    <row r="7067" spans="1:2">
      <c r="A7067" s="15" t="s">
        <v>7077</v>
      </c>
      <c r="B7067" s="16">
        <v>62.65</v>
      </c>
    </row>
    <row r="7068" spans="1:2">
      <c r="A7068" s="15" t="s">
        <v>7078</v>
      </c>
      <c r="B7068" s="16">
        <v>39.99</v>
      </c>
    </row>
    <row r="7069" spans="1:2">
      <c r="A7069" s="15" t="s">
        <v>7079</v>
      </c>
      <c r="B7069" s="16">
        <v>17.14</v>
      </c>
    </row>
    <row r="7070" spans="1:2">
      <c r="A7070" s="15" t="s">
        <v>7080</v>
      </c>
      <c r="B7070" s="16">
        <v>32.799999999999997</v>
      </c>
    </row>
    <row r="7071" spans="1:2">
      <c r="A7071" s="15" t="s">
        <v>7081</v>
      </c>
      <c r="B7071" s="16">
        <v>32.24</v>
      </c>
    </row>
    <row r="7072" spans="1:2">
      <c r="A7072" s="15" t="s">
        <v>7082</v>
      </c>
      <c r="B7072" s="16">
        <v>39.99</v>
      </c>
    </row>
    <row r="7073" spans="1:2">
      <c r="A7073" s="15" t="s">
        <v>7083</v>
      </c>
      <c r="B7073" s="16">
        <v>552.55999999999995</v>
      </c>
    </row>
    <row r="7074" spans="1:2">
      <c r="A7074" s="15" t="s">
        <v>7084</v>
      </c>
      <c r="B7074" s="16">
        <v>37.880000000000003</v>
      </c>
    </row>
    <row r="7075" spans="1:2">
      <c r="A7075" s="15" t="s">
        <v>7085</v>
      </c>
      <c r="B7075" s="16">
        <v>24.19</v>
      </c>
    </row>
    <row r="7076" spans="1:2">
      <c r="A7076" s="15" t="s">
        <v>7086</v>
      </c>
      <c r="B7076" s="16">
        <v>549.67999999999995</v>
      </c>
    </row>
    <row r="7077" spans="1:2">
      <c r="A7077" s="15" t="s">
        <v>7087</v>
      </c>
      <c r="B7077" s="16">
        <v>29.26</v>
      </c>
    </row>
    <row r="7078" spans="1:2">
      <c r="A7078" s="15" t="s">
        <v>7088</v>
      </c>
      <c r="B7078" s="16">
        <v>217.04</v>
      </c>
    </row>
    <row r="7079" spans="1:2">
      <c r="A7079" s="15" t="s">
        <v>7089</v>
      </c>
      <c r="B7079" s="16">
        <v>100.8</v>
      </c>
    </row>
    <row r="7080" spans="1:2">
      <c r="A7080" s="15" t="s">
        <v>7090</v>
      </c>
      <c r="B7080" s="16">
        <v>34.909999999999997</v>
      </c>
    </row>
    <row r="7081" spans="1:2">
      <c r="A7081" s="15" t="s">
        <v>7091</v>
      </c>
      <c r="B7081" s="16">
        <v>19.52</v>
      </c>
    </row>
    <row r="7082" spans="1:2">
      <c r="A7082" s="15" t="s">
        <v>7092</v>
      </c>
      <c r="B7082" s="16">
        <v>92.04</v>
      </c>
    </row>
    <row r="7083" spans="1:2">
      <c r="A7083" s="15" t="s">
        <v>7093</v>
      </c>
      <c r="B7083" s="16">
        <v>73.64</v>
      </c>
    </row>
    <row r="7084" spans="1:2">
      <c r="A7084" s="15" t="s">
        <v>7094</v>
      </c>
      <c r="B7084" s="16">
        <v>49.1</v>
      </c>
    </row>
    <row r="7085" spans="1:2">
      <c r="A7085" s="15" t="s">
        <v>7095</v>
      </c>
      <c r="B7085" s="16">
        <v>92.98</v>
      </c>
    </row>
    <row r="7086" spans="1:2">
      <c r="A7086" s="15" t="s">
        <v>7096</v>
      </c>
      <c r="B7086" s="16">
        <v>23.39</v>
      </c>
    </row>
    <row r="7087" spans="1:2">
      <c r="A7087" s="15" t="s">
        <v>7097</v>
      </c>
      <c r="B7087" s="16">
        <v>65</v>
      </c>
    </row>
    <row r="7088" spans="1:2">
      <c r="A7088" s="15" t="s">
        <v>7098</v>
      </c>
      <c r="B7088" s="16">
        <v>39.090000000000003</v>
      </c>
    </row>
    <row r="7089" spans="1:2">
      <c r="A7089" s="15" t="s">
        <v>7099</v>
      </c>
      <c r="B7089" s="16">
        <v>27.4</v>
      </c>
    </row>
    <row r="7090" spans="1:2">
      <c r="A7090" s="15" t="s">
        <v>7100</v>
      </c>
      <c r="B7090" s="16">
        <v>476.06</v>
      </c>
    </row>
    <row r="7091" spans="1:2">
      <c r="A7091" s="15" t="s">
        <v>7101</v>
      </c>
      <c r="B7091" s="16">
        <v>952.12</v>
      </c>
    </row>
    <row r="7092" spans="1:2">
      <c r="A7092" s="15" t="s">
        <v>7102</v>
      </c>
      <c r="B7092" s="16">
        <v>22.26</v>
      </c>
    </row>
    <row r="7093" spans="1:2">
      <c r="A7093" s="15" t="s">
        <v>7103</v>
      </c>
      <c r="B7093" s="16">
        <v>20.05</v>
      </c>
    </row>
    <row r="7094" spans="1:2">
      <c r="A7094" s="15" t="s">
        <v>7104</v>
      </c>
      <c r="B7094" s="16">
        <v>98.18</v>
      </c>
    </row>
    <row r="7095" spans="1:2">
      <c r="A7095" s="15" t="s">
        <v>7105</v>
      </c>
      <c r="B7095" s="16">
        <v>26.89</v>
      </c>
    </row>
    <row r="7096" spans="1:2">
      <c r="A7096" s="15" t="s">
        <v>7106</v>
      </c>
      <c r="B7096" s="16">
        <v>43.64</v>
      </c>
    </row>
    <row r="7097" spans="1:2">
      <c r="A7097" s="15" t="s">
        <v>7107</v>
      </c>
      <c r="B7097" s="16">
        <v>32.270000000000003</v>
      </c>
    </row>
    <row r="7098" spans="1:2">
      <c r="A7098" s="15" t="s">
        <v>7108</v>
      </c>
      <c r="B7098" s="16">
        <v>82.65</v>
      </c>
    </row>
    <row r="7099" spans="1:2">
      <c r="A7099" s="15" t="s">
        <v>7109</v>
      </c>
      <c r="B7099" s="16">
        <v>77.89</v>
      </c>
    </row>
    <row r="7100" spans="1:2">
      <c r="A7100" s="15" t="s">
        <v>7110</v>
      </c>
      <c r="B7100" s="16">
        <v>34.36</v>
      </c>
    </row>
    <row r="7101" spans="1:2">
      <c r="A7101" s="15" t="s">
        <v>7111</v>
      </c>
      <c r="B7101" s="16">
        <v>810.24</v>
      </c>
    </row>
    <row r="7102" spans="1:2">
      <c r="A7102" s="15" t="s">
        <v>7112</v>
      </c>
      <c r="B7102" s="16">
        <v>41.84</v>
      </c>
    </row>
    <row r="7103" spans="1:2">
      <c r="A7103" s="15" t="s">
        <v>7113</v>
      </c>
      <c r="B7103" s="16">
        <v>61.73</v>
      </c>
    </row>
    <row r="7104" spans="1:2">
      <c r="A7104" s="15" t="s">
        <v>7114</v>
      </c>
      <c r="B7104" s="16">
        <v>36.83</v>
      </c>
    </row>
    <row r="7105" spans="1:2">
      <c r="A7105" s="15" t="s">
        <v>7115</v>
      </c>
      <c r="B7105" s="16">
        <v>37.880000000000003</v>
      </c>
    </row>
    <row r="7106" spans="1:2">
      <c r="A7106" s="15" t="s">
        <v>7116</v>
      </c>
      <c r="B7106" s="16">
        <v>73.64</v>
      </c>
    </row>
    <row r="7107" spans="1:2">
      <c r="A7107" s="15" t="s">
        <v>7117</v>
      </c>
      <c r="B7107" s="16">
        <v>70.34</v>
      </c>
    </row>
    <row r="7108" spans="1:2">
      <c r="A7108" s="15" t="s">
        <v>7118</v>
      </c>
      <c r="B7108" s="16">
        <v>67.3</v>
      </c>
    </row>
    <row r="7109" spans="1:2">
      <c r="A7109" s="15" t="s">
        <v>7119</v>
      </c>
      <c r="B7109" s="16">
        <v>67.319999999999993</v>
      </c>
    </row>
    <row r="7110" spans="1:2">
      <c r="A7110" s="15" t="s">
        <v>7120</v>
      </c>
      <c r="B7110" s="16">
        <v>29.76</v>
      </c>
    </row>
    <row r="7111" spans="1:2">
      <c r="A7111" s="15" t="s">
        <v>7121</v>
      </c>
      <c r="B7111" s="16">
        <v>41.3</v>
      </c>
    </row>
    <row r="7112" spans="1:2">
      <c r="A7112" s="15" t="s">
        <v>7122</v>
      </c>
      <c r="B7112" s="16">
        <v>64.5</v>
      </c>
    </row>
    <row r="7113" spans="1:2">
      <c r="A7113" s="15" t="s">
        <v>7123</v>
      </c>
      <c r="B7113" s="16">
        <v>317.77999999999997</v>
      </c>
    </row>
    <row r="7114" spans="1:2">
      <c r="A7114" s="15" t="s">
        <v>7124</v>
      </c>
      <c r="B7114" s="16">
        <v>26.89</v>
      </c>
    </row>
    <row r="7115" spans="1:2">
      <c r="A7115" s="15" t="s">
        <v>7125</v>
      </c>
      <c r="B7115" s="16">
        <v>10.85</v>
      </c>
    </row>
    <row r="7116" spans="1:2">
      <c r="A7116" s="15" t="s">
        <v>7126</v>
      </c>
      <c r="B7116" s="16">
        <v>29.76</v>
      </c>
    </row>
    <row r="7117" spans="1:2">
      <c r="A7117" s="15" t="s">
        <v>7127</v>
      </c>
      <c r="B7117" s="16">
        <v>475.47</v>
      </c>
    </row>
    <row r="7118" spans="1:2">
      <c r="A7118" s="15" t="s">
        <v>7128</v>
      </c>
      <c r="B7118" s="16">
        <v>26.25</v>
      </c>
    </row>
    <row r="7119" spans="1:2">
      <c r="A7119" s="15" t="s">
        <v>7129</v>
      </c>
      <c r="B7119" s="16">
        <v>60.78</v>
      </c>
    </row>
    <row r="7120" spans="1:2">
      <c r="A7120" s="15" t="s">
        <v>7130</v>
      </c>
      <c r="B7120" s="16">
        <v>49.1</v>
      </c>
    </row>
    <row r="7121" spans="1:2">
      <c r="A7121" s="15" t="s">
        <v>7131</v>
      </c>
      <c r="B7121" s="16">
        <v>12.06</v>
      </c>
    </row>
    <row r="7122" spans="1:2">
      <c r="A7122" s="15" t="s">
        <v>7132</v>
      </c>
      <c r="B7122" s="16">
        <v>15.9</v>
      </c>
    </row>
    <row r="7123" spans="1:2">
      <c r="A7123" s="15" t="s">
        <v>7133</v>
      </c>
      <c r="B7123" s="16">
        <v>107.93</v>
      </c>
    </row>
    <row r="7124" spans="1:2">
      <c r="A7124" s="15" t="s">
        <v>7134</v>
      </c>
      <c r="B7124" s="16">
        <v>107.93</v>
      </c>
    </row>
    <row r="7125" spans="1:2">
      <c r="A7125" s="15" t="s">
        <v>7135</v>
      </c>
      <c r="B7125" s="16">
        <v>38.36</v>
      </c>
    </row>
    <row r="7126" spans="1:2">
      <c r="A7126" s="15" t="s">
        <v>7136</v>
      </c>
      <c r="B7126" s="16">
        <v>50.89</v>
      </c>
    </row>
    <row r="7127" spans="1:2">
      <c r="A7127" s="15" t="s">
        <v>7137</v>
      </c>
      <c r="B7127" s="16">
        <v>67.319999999999993</v>
      </c>
    </row>
    <row r="7128" spans="1:2">
      <c r="A7128" s="15" t="s">
        <v>7138</v>
      </c>
      <c r="B7128" s="16">
        <v>234.28</v>
      </c>
    </row>
    <row r="7129" spans="1:2">
      <c r="A7129" s="15" t="s">
        <v>7139</v>
      </c>
      <c r="B7129" s="16">
        <v>149.13</v>
      </c>
    </row>
    <row r="7130" spans="1:2">
      <c r="A7130" s="15" t="s">
        <v>7140</v>
      </c>
      <c r="B7130" s="16">
        <v>14.49</v>
      </c>
    </row>
    <row r="7131" spans="1:2">
      <c r="A7131" s="15" t="s">
        <v>7141</v>
      </c>
      <c r="B7131" s="16">
        <v>81.650000000000006</v>
      </c>
    </row>
    <row r="7132" spans="1:2">
      <c r="A7132" s="15" t="s">
        <v>7142</v>
      </c>
      <c r="B7132" s="16">
        <v>28.98</v>
      </c>
    </row>
    <row r="7133" spans="1:2">
      <c r="A7133" s="15" t="s">
        <v>7143</v>
      </c>
      <c r="B7133" s="16">
        <v>459.3</v>
      </c>
    </row>
    <row r="7134" spans="1:2">
      <c r="A7134" s="15" t="s">
        <v>7144</v>
      </c>
      <c r="B7134" s="16">
        <v>47.84</v>
      </c>
    </row>
    <row r="7135" spans="1:2">
      <c r="A7135" s="15" t="s">
        <v>7145</v>
      </c>
      <c r="B7135" s="16">
        <v>37.53</v>
      </c>
    </row>
    <row r="7136" spans="1:2">
      <c r="A7136" s="15" t="s">
        <v>7146</v>
      </c>
      <c r="B7136" s="16">
        <v>145.15</v>
      </c>
    </row>
    <row r="7137" spans="1:2">
      <c r="A7137" s="15" t="s">
        <v>7147</v>
      </c>
      <c r="B7137" s="16">
        <v>58.01</v>
      </c>
    </row>
    <row r="7138" spans="1:2">
      <c r="A7138" s="15" t="s">
        <v>7148</v>
      </c>
      <c r="B7138" s="16">
        <v>18.3</v>
      </c>
    </row>
    <row r="7139" spans="1:2">
      <c r="A7139" s="15" t="s">
        <v>7149</v>
      </c>
      <c r="B7139" s="16">
        <v>44.99</v>
      </c>
    </row>
    <row r="7140" spans="1:2">
      <c r="A7140" s="15" t="s">
        <v>7150</v>
      </c>
      <c r="B7140" s="16">
        <v>39.99</v>
      </c>
    </row>
    <row r="7141" spans="1:2">
      <c r="A7141" s="15" t="s">
        <v>7151</v>
      </c>
      <c r="B7141" s="16">
        <v>66.69</v>
      </c>
    </row>
    <row r="7142" spans="1:2">
      <c r="A7142" s="15" t="s">
        <v>7152</v>
      </c>
      <c r="B7142" s="16">
        <v>27.03</v>
      </c>
    </row>
    <row r="7143" spans="1:2">
      <c r="A7143" s="15" t="s">
        <v>7153</v>
      </c>
      <c r="B7143" s="16">
        <v>80.83</v>
      </c>
    </row>
    <row r="7144" spans="1:2">
      <c r="A7144" s="15" t="s">
        <v>7154</v>
      </c>
      <c r="B7144" s="16">
        <v>33.14</v>
      </c>
    </row>
    <row r="7145" spans="1:2">
      <c r="A7145" s="15" t="s">
        <v>7155</v>
      </c>
      <c r="B7145" s="16">
        <v>336.6</v>
      </c>
    </row>
    <row r="7146" spans="1:2">
      <c r="A7146" s="15" t="s">
        <v>7156</v>
      </c>
      <c r="B7146" s="16">
        <v>538.88</v>
      </c>
    </row>
    <row r="7147" spans="1:2">
      <c r="A7147" s="15" t="s">
        <v>7157</v>
      </c>
      <c r="B7147" s="16">
        <v>68.72</v>
      </c>
    </row>
    <row r="7148" spans="1:2">
      <c r="A7148" s="15" t="s">
        <v>7158</v>
      </c>
      <c r="B7148" s="16">
        <v>123.68</v>
      </c>
    </row>
    <row r="7149" spans="1:2">
      <c r="A7149" s="15" t="s">
        <v>7159</v>
      </c>
      <c r="B7149" s="16">
        <v>29.89</v>
      </c>
    </row>
    <row r="7150" spans="1:2">
      <c r="A7150" s="15" t="s">
        <v>7160</v>
      </c>
      <c r="B7150" s="16">
        <v>185.96</v>
      </c>
    </row>
    <row r="7151" spans="1:2">
      <c r="A7151" s="15" t="s">
        <v>7161</v>
      </c>
      <c r="B7151" s="16">
        <v>154.61000000000001</v>
      </c>
    </row>
    <row r="7152" spans="1:2">
      <c r="A7152" s="15" t="s">
        <v>7162</v>
      </c>
      <c r="B7152" s="16">
        <v>70.290000000000006</v>
      </c>
    </row>
    <row r="7153" spans="1:2">
      <c r="A7153" s="15" t="s">
        <v>7163</v>
      </c>
      <c r="B7153" s="16">
        <v>34.72</v>
      </c>
    </row>
    <row r="7154" spans="1:2">
      <c r="A7154" s="15" t="s">
        <v>7164</v>
      </c>
      <c r="B7154" s="16">
        <v>42.49</v>
      </c>
    </row>
    <row r="7155" spans="1:2">
      <c r="A7155" s="15" t="s">
        <v>7165</v>
      </c>
      <c r="B7155" s="16">
        <v>40.090000000000003</v>
      </c>
    </row>
    <row r="7156" spans="1:2">
      <c r="A7156" s="15" t="s">
        <v>7166</v>
      </c>
      <c r="B7156" s="16">
        <v>31.67</v>
      </c>
    </row>
    <row r="7157" spans="1:2">
      <c r="A7157" s="15" t="s">
        <v>7167</v>
      </c>
      <c r="B7157" s="16">
        <v>111.13999999999999</v>
      </c>
    </row>
    <row r="7158" spans="1:2">
      <c r="A7158" s="15" t="s">
        <v>7168</v>
      </c>
      <c r="B7158" s="16">
        <v>36.6</v>
      </c>
    </row>
    <row r="7159" spans="1:2">
      <c r="A7159" s="15" t="s">
        <v>7169</v>
      </c>
      <c r="B7159" s="16">
        <v>19.52</v>
      </c>
    </row>
    <row r="7160" spans="1:2">
      <c r="A7160" s="15" t="s">
        <v>7170</v>
      </c>
      <c r="B7160" s="16">
        <v>237.84</v>
      </c>
    </row>
    <row r="7161" spans="1:2">
      <c r="A7161" s="15" t="s">
        <v>7171</v>
      </c>
      <c r="B7161" s="16">
        <v>73.64</v>
      </c>
    </row>
    <row r="7162" spans="1:2">
      <c r="A7162" s="15" t="s">
        <v>7172</v>
      </c>
      <c r="B7162" s="16">
        <v>75.66</v>
      </c>
    </row>
    <row r="7163" spans="1:2">
      <c r="A7163" s="15" t="s">
        <v>7173</v>
      </c>
      <c r="B7163" s="16">
        <v>112</v>
      </c>
    </row>
    <row r="7164" spans="1:2">
      <c r="A7164" s="15" t="s">
        <v>7174</v>
      </c>
      <c r="B7164" s="16">
        <v>37.880000000000003</v>
      </c>
    </row>
    <row r="7165" spans="1:2">
      <c r="A7165" s="15" t="s">
        <v>7175</v>
      </c>
      <c r="B7165" s="16">
        <v>44.64</v>
      </c>
    </row>
    <row r="7166" spans="1:2">
      <c r="A7166" s="15" t="s">
        <v>7176</v>
      </c>
      <c r="B7166" s="16">
        <v>320.49</v>
      </c>
    </row>
    <row r="7167" spans="1:2">
      <c r="A7167" s="15" t="s">
        <v>7177</v>
      </c>
      <c r="B7167" s="16">
        <v>90.13</v>
      </c>
    </row>
    <row r="7168" spans="1:2">
      <c r="A7168" s="15" t="s">
        <v>7178</v>
      </c>
      <c r="B7168" s="16">
        <v>46.76</v>
      </c>
    </row>
    <row r="7169" spans="1:2">
      <c r="A7169" s="15" t="s">
        <v>7179</v>
      </c>
      <c r="B7169" s="16">
        <v>73.64</v>
      </c>
    </row>
    <row r="7170" spans="1:2">
      <c r="A7170" s="15" t="s">
        <v>7180</v>
      </c>
      <c r="B7170" s="16">
        <v>35.869999999999997</v>
      </c>
    </row>
    <row r="7171" spans="1:2">
      <c r="A7171" s="15" t="s">
        <v>7181</v>
      </c>
      <c r="B7171" s="16">
        <v>102.35</v>
      </c>
    </row>
    <row r="7172" spans="1:2">
      <c r="A7172" s="15" t="s">
        <v>7182</v>
      </c>
      <c r="B7172" s="16">
        <v>119.66</v>
      </c>
    </row>
    <row r="7173" spans="1:2">
      <c r="A7173" s="15" t="s">
        <v>7183</v>
      </c>
      <c r="B7173" s="16">
        <v>65.64</v>
      </c>
    </row>
    <row r="7174" spans="1:2">
      <c r="A7174" s="15" t="s">
        <v>7184</v>
      </c>
      <c r="B7174" s="16">
        <v>63.5</v>
      </c>
    </row>
    <row r="7175" spans="1:2">
      <c r="A7175" s="15" t="s">
        <v>7185</v>
      </c>
      <c r="B7175" s="16">
        <v>114.61</v>
      </c>
    </row>
    <row r="7176" spans="1:2">
      <c r="A7176" s="15" t="s">
        <v>7186</v>
      </c>
      <c r="B7176" s="16">
        <v>26.57</v>
      </c>
    </row>
    <row r="7177" spans="1:2">
      <c r="A7177" s="15" t="s">
        <v>7187</v>
      </c>
      <c r="B7177" s="16">
        <v>31.8</v>
      </c>
    </row>
    <row r="7178" spans="1:2">
      <c r="A7178" s="15" t="s">
        <v>7188</v>
      </c>
      <c r="B7178" s="16">
        <v>118.11</v>
      </c>
    </row>
    <row r="7179" spans="1:2">
      <c r="A7179" s="15" t="s">
        <v>7189</v>
      </c>
      <c r="B7179" s="16">
        <v>75.75</v>
      </c>
    </row>
    <row r="7180" spans="1:2">
      <c r="A7180" s="15" t="s">
        <v>7190</v>
      </c>
      <c r="B7180" s="16">
        <v>50.89</v>
      </c>
    </row>
    <row r="7181" spans="1:2">
      <c r="A7181" s="15" t="s">
        <v>7191</v>
      </c>
      <c r="B7181" s="16">
        <v>49.23</v>
      </c>
    </row>
    <row r="7182" spans="1:2">
      <c r="A7182" s="15" t="s">
        <v>7192</v>
      </c>
      <c r="B7182" s="16">
        <v>12.44</v>
      </c>
    </row>
    <row r="7183" spans="1:2">
      <c r="A7183" s="15" t="s">
        <v>7193</v>
      </c>
      <c r="B7183" s="16">
        <v>64.77</v>
      </c>
    </row>
    <row r="7184" spans="1:2">
      <c r="A7184" s="15" t="s">
        <v>7194</v>
      </c>
      <c r="B7184" s="16">
        <v>39.380000000000003</v>
      </c>
    </row>
    <row r="7185" spans="1:2">
      <c r="A7185" s="15" t="s">
        <v>7195</v>
      </c>
      <c r="B7185" s="16">
        <v>116.95</v>
      </c>
    </row>
    <row r="7186" spans="1:2">
      <c r="A7186" s="15" t="s">
        <v>7196</v>
      </c>
      <c r="B7186" s="16">
        <v>34.42</v>
      </c>
    </row>
    <row r="7187" spans="1:2">
      <c r="A7187" s="15" t="s">
        <v>7197</v>
      </c>
      <c r="B7187" s="16">
        <v>30</v>
      </c>
    </row>
    <row r="7188" spans="1:2">
      <c r="A7188" s="15" t="s">
        <v>7198</v>
      </c>
      <c r="B7188" s="16">
        <v>39.28</v>
      </c>
    </row>
    <row r="7189" spans="1:2">
      <c r="A7189" s="15" t="s">
        <v>7199</v>
      </c>
      <c r="B7189" s="16">
        <v>18.420000000000002</v>
      </c>
    </row>
    <row r="7190" spans="1:2">
      <c r="A7190" s="15" t="s">
        <v>7200</v>
      </c>
      <c r="B7190" s="16">
        <v>374</v>
      </c>
    </row>
    <row r="7191" spans="1:2">
      <c r="A7191" s="15" t="s">
        <v>7201</v>
      </c>
      <c r="B7191" s="16">
        <v>224</v>
      </c>
    </row>
    <row r="7192" spans="1:2">
      <c r="A7192" s="15" t="s">
        <v>7202</v>
      </c>
      <c r="B7192" s="16">
        <v>34.909999999999997</v>
      </c>
    </row>
    <row r="7193" spans="1:2">
      <c r="A7193" s="15" t="s">
        <v>7203</v>
      </c>
      <c r="B7193" s="16">
        <v>73.64</v>
      </c>
    </row>
    <row r="7194" spans="1:2">
      <c r="A7194" s="15" t="s">
        <v>7204</v>
      </c>
      <c r="B7194" s="16">
        <v>46.75</v>
      </c>
    </row>
    <row r="7195" spans="1:2">
      <c r="A7195" s="15" t="s">
        <v>7205</v>
      </c>
      <c r="B7195" s="16">
        <v>19.84</v>
      </c>
    </row>
    <row r="7196" spans="1:2">
      <c r="A7196" s="15" t="s">
        <v>7206</v>
      </c>
      <c r="B7196" s="16">
        <v>14.49</v>
      </c>
    </row>
    <row r="7197" spans="1:2">
      <c r="A7197" s="15" t="s">
        <v>7207</v>
      </c>
      <c r="B7197" s="16">
        <v>77.11</v>
      </c>
    </row>
    <row r="7198" spans="1:2">
      <c r="A7198" s="15" t="s">
        <v>7208</v>
      </c>
      <c r="B7198" s="16">
        <v>61.09</v>
      </c>
    </row>
    <row r="7199" spans="1:2">
      <c r="A7199" s="15" t="s">
        <v>7209</v>
      </c>
      <c r="B7199" s="16">
        <v>130.82</v>
      </c>
    </row>
    <row r="7200" spans="1:2">
      <c r="A7200" s="15" t="s">
        <v>7210</v>
      </c>
      <c r="B7200" s="16">
        <v>25.91</v>
      </c>
    </row>
    <row r="7201" spans="1:2">
      <c r="A7201" s="15" t="s">
        <v>7211</v>
      </c>
      <c r="B7201" s="16">
        <v>44.08</v>
      </c>
    </row>
    <row r="7202" spans="1:2">
      <c r="A7202" s="15" t="s">
        <v>7212</v>
      </c>
      <c r="B7202" s="16">
        <v>186.92</v>
      </c>
    </row>
    <row r="7203" spans="1:2">
      <c r="A7203" s="15" t="s">
        <v>7213</v>
      </c>
      <c r="B7203" s="16">
        <v>44.99</v>
      </c>
    </row>
    <row r="7204" spans="1:2">
      <c r="A7204" s="15" t="s">
        <v>7214</v>
      </c>
      <c r="B7204" s="16">
        <v>59.85</v>
      </c>
    </row>
    <row r="7205" spans="1:2">
      <c r="A7205" s="15" t="s">
        <v>7215</v>
      </c>
      <c r="B7205" s="16">
        <v>92.04</v>
      </c>
    </row>
    <row r="7206" spans="1:2">
      <c r="A7206" s="15" t="s">
        <v>7216</v>
      </c>
      <c r="B7206" s="16">
        <v>41.47</v>
      </c>
    </row>
    <row r="7207" spans="1:2">
      <c r="A7207" s="15" t="s">
        <v>7217</v>
      </c>
      <c r="B7207" s="16">
        <v>107.93</v>
      </c>
    </row>
    <row r="7208" spans="1:2">
      <c r="A7208" s="15" t="s">
        <v>7218</v>
      </c>
      <c r="B7208" s="16">
        <v>490.7</v>
      </c>
    </row>
    <row r="7209" spans="1:2">
      <c r="A7209" s="15" t="s">
        <v>7219</v>
      </c>
      <c r="B7209" s="16">
        <v>134.66</v>
      </c>
    </row>
    <row r="7210" spans="1:2">
      <c r="A7210" s="15" t="s">
        <v>7220</v>
      </c>
      <c r="B7210" s="16">
        <v>28.3</v>
      </c>
    </row>
    <row r="7211" spans="1:2">
      <c r="A7211" s="15" t="s">
        <v>7221</v>
      </c>
      <c r="B7211" s="16">
        <v>170.88</v>
      </c>
    </row>
    <row r="7212" spans="1:2">
      <c r="A7212" s="15" t="s">
        <v>7222</v>
      </c>
      <c r="B7212" s="16">
        <v>68.040000000000006</v>
      </c>
    </row>
    <row r="7213" spans="1:2">
      <c r="A7213" s="15" t="s">
        <v>7223</v>
      </c>
      <c r="B7213" s="16">
        <v>29.86</v>
      </c>
    </row>
    <row r="7214" spans="1:2">
      <c r="A7214" s="15" t="s">
        <v>7224</v>
      </c>
      <c r="B7214" s="16">
        <v>19.690000000000001</v>
      </c>
    </row>
    <row r="7215" spans="1:2">
      <c r="A7215" s="15" t="s">
        <v>7225</v>
      </c>
      <c r="B7215" s="16">
        <v>29.76</v>
      </c>
    </row>
    <row r="7216" spans="1:2">
      <c r="A7216" s="15" t="s">
        <v>7226</v>
      </c>
      <c r="B7216" s="16">
        <v>50.89</v>
      </c>
    </row>
    <row r="7217" spans="1:2">
      <c r="A7217" s="15" t="s">
        <v>7227</v>
      </c>
      <c r="B7217" s="16">
        <v>30.17</v>
      </c>
    </row>
    <row r="7218" spans="1:2">
      <c r="A7218" s="15" t="s">
        <v>7228</v>
      </c>
      <c r="B7218" s="16">
        <v>13.72</v>
      </c>
    </row>
    <row r="7219" spans="1:2">
      <c r="A7219" s="15" t="s">
        <v>7229</v>
      </c>
      <c r="B7219" s="16">
        <v>55</v>
      </c>
    </row>
    <row r="7220" spans="1:2">
      <c r="A7220" s="15" t="s">
        <v>7230</v>
      </c>
      <c r="B7220" s="16">
        <v>67.819999999999993</v>
      </c>
    </row>
    <row r="7221" spans="1:2">
      <c r="A7221" s="15" t="s">
        <v>7231</v>
      </c>
      <c r="B7221" s="16">
        <v>112.18</v>
      </c>
    </row>
    <row r="7222" spans="1:2">
      <c r="A7222" s="15" t="s">
        <v>7232</v>
      </c>
      <c r="B7222" s="16">
        <v>22.16</v>
      </c>
    </row>
    <row r="7223" spans="1:2">
      <c r="A7223" s="15" t="s">
        <v>7233</v>
      </c>
      <c r="B7223" s="16">
        <v>56.11</v>
      </c>
    </row>
    <row r="7224" spans="1:2">
      <c r="A7224" s="15" t="s">
        <v>7234</v>
      </c>
      <c r="B7224" s="16">
        <v>67.819999999999993</v>
      </c>
    </row>
    <row r="7225" spans="1:2">
      <c r="A7225" s="15" t="s">
        <v>7235</v>
      </c>
      <c r="B7225" s="16">
        <v>512.44000000000005</v>
      </c>
    </row>
    <row r="7226" spans="1:2">
      <c r="A7226" s="15" t="s">
        <v>7236</v>
      </c>
      <c r="B7226" s="16">
        <v>46.67</v>
      </c>
    </row>
    <row r="7227" spans="1:2">
      <c r="A7227" s="15" t="s">
        <v>7237</v>
      </c>
      <c r="B7227" s="16">
        <v>134.72</v>
      </c>
    </row>
    <row r="7228" spans="1:2">
      <c r="A7228" s="15" t="s">
        <v>7238</v>
      </c>
      <c r="B7228" s="16">
        <v>23.81</v>
      </c>
    </row>
    <row r="7229" spans="1:2">
      <c r="A7229" s="15" t="s">
        <v>7239</v>
      </c>
      <c r="B7229" s="16">
        <v>67.63</v>
      </c>
    </row>
    <row r="7230" spans="1:2">
      <c r="A7230" s="15" t="s">
        <v>7240</v>
      </c>
      <c r="B7230" s="16">
        <v>597</v>
      </c>
    </row>
    <row r="7231" spans="1:2">
      <c r="A7231" s="15" t="s">
        <v>7241</v>
      </c>
      <c r="B7231" s="16">
        <v>20.84</v>
      </c>
    </row>
    <row r="7232" spans="1:2">
      <c r="A7232" s="15" t="s">
        <v>7242</v>
      </c>
      <c r="B7232" s="16">
        <v>102.32</v>
      </c>
    </row>
    <row r="7233" spans="1:2">
      <c r="A7233" s="15" t="s">
        <v>7243</v>
      </c>
      <c r="B7233" s="16">
        <v>12.3</v>
      </c>
    </row>
    <row r="7234" spans="1:2">
      <c r="A7234" s="15" t="s">
        <v>7244</v>
      </c>
      <c r="B7234" s="16">
        <v>19.940000000000001</v>
      </c>
    </row>
    <row r="7235" spans="1:2">
      <c r="A7235" s="15" t="s">
        <v>7245</v>
      </c>
      <c r="B7235" s="16">
        <v>18.3</v>
      </c>
    </row>
    <row r="7236" spans="1:2">
      <c r="A7236" s="15" t="s">
        <v>7246</v>
      </c>
      <c r="B7236" s="16">
        <v>17.899999999999999</v>
      </c>
    </row>
    <row r="7237" spans="1:2">
      <c r="A7237" s="15" t="s">
        <v>7247</v>
      </c>
      <c r="B7237" s="16">
        <v>44.99</v>
      </c>
    </row>
    <row r="7238" spans="1:2">
      <c r="A7238" s="15" t="s">
        <v>7248</v>
      </c>
      <c r="B7238" s="16">
        <v>23.78</v>
      </c>
    </row>
    <row r="7239" spans="1:2">
      <c r="A7239" s="15" t="s">
        <v>7249</v>
      </c>
      <c r="B7239" s="16">
        <v>338.6</v>
      </c>
    </row>
    <row r="7240" spans="1:2">
      <c r="A7240" s="15" t="s">
        <v>7250</v>
      </c>
      <c r="B7240" s="16">
        <v>208.15</v>
      </c>
    </row>
    <row r="7241" spans="1:2">
      <c r="A7241" s="15" t="s">
        <v>7251</v>
      </c>
      <c r="B7241" s="16">
        <v>26.95</v>
      </c>
    </row>
    <row r="7242" spans="1:2">
      <c r="A7242" s="15" t="s">
        <v>7252</v>
      </c>
      <c r="B7242" s="16">
        <v>14.2</v>
      </c>
    </row>
    <row r="7243" spans="1:2">
      <c r="A7243" s="15" t="s">
        <v>7253</v>
      </c>
      <c r="B7243" s="16">
        <v>30.01</v>
      </c>
    </row>
    <row r="7244" spans="1:2">
      <c r="A7244" s="15" t="s">
        <v>7254</v>
      </c>
      <c r="B7244" s="16">
        <v>66.14</v>
      </c>
    </row>
    <row r="7245" spans="1:2">
      <c r="A7245" s="15" t="s">
        <v>7255</v>
      </c>
      <c r="B7245" s="16">
        <v>39.68</v>
      </c>
    </row>
    <row r="7246" spans="1:2">
      <c r="A7246" s="15" t="s">
        <v>7256</v>
      </c>
      <c r="B7246" s="16">
        <v>51.69</v>
      </c>
    </row>
    <row r="7247" spans="1:2">
      <c r="A7247" s="15" t="s">
        <v>7257</v>
      </c>
      <c r="B7247" s="16">
        <v>70.349999999999994</v>
      </c>
    </row>
    <row r="7248" spans="1:2">
      <c r="A7248" s="15" t="s">
        <v>7258</v>
      </c>
      <c r="B7248" s="16">
        <v>114.84</v>
      </c>
    </row>
    <row r="7249" spans="1:2">
      <c r="A7249" s="15" t="s">
        <v>7259</v>
      </c>
      <c r="B7249" s="16">
        <v>61.37</v>
      </c>
    </row>
    <row r="7250" spans="1:2">
      <c r="A7250" s="15" t="s">
        <v>7260</v>
      </c>
      <c r="B7250" s="16">
        <v>97.5</v>
      </c>
    </row>
    <row r="7251" spans="1:2">
      <c r="A7251" s="15" t="s">
        <v>7261</v>
      </c>
      <c r="B7251" s="16">
        <v>59.78</v>
      </c>
    </row>
    <row r="7252" spans="1:2">
      <c r="A7252" s="15" t="s">
        <v>7262</v>
      </c>
      <c r="B7252" s="16">
        <v>115.81</v>
      </c>
    </row>
    <row r="7253" spans="1:2">
      <c r="A7253" s="15" t="s">
        <v>7263</v>
      </c>
      <c r="B7253" s="16">
        <v>13.66</v>
      </c>
    </row>
    <row r="7254" spans="1:2">
      <c r="A7254" s="15" t="s">
        <v>7264</v>
      </c>
      <c r="B7254" s="16">
        <v>47.66</v>
      </c>
    </row>
    <row r="7255" spans="1:2">
      <c r="A7255" s="15" t="s">
        <v>7265</v>
      </c>
      <c r="B7255" s="16">
        <v>25.47</v>
      </c>
    </row>
    <row r="7256" spans="1:2">
      <c r="A7256" s="15" t="s">
        <v>7266</v>
      </c>
      <c r="B7256" s="16">
        <v>139.38</v>
      </c>
    </row>
    <row r="7257" spans="1:2">
      <c r="A7257" s="15" t="s">
        <v>7267</v>
      </c>
      <c r="B7257" s="16">
        <v>117.78</v>
      </c>
    </row>
    <row r="7258" spans="1:2">
      <c r="A7258" s="15" t="s">
        <v>7268</v>
      </c>
      <c r="B7258" s="16">
        <v>24.2</v>
      </c>
    </row>
    <row r="7259" spans="1:2">
      <c r="A7259" s="15" t="s">
        <v>7269</v>
      </c>
      <c r="B7259" s="16">
        <v>75.53</v>
      </c>
    </row>
    <row r="7260" spans="1:2">
      <c r="A7260" s="15" t="s">
        <v>7270</v>
      </c>
      <c r="B7260" s="16">
        <v>31.42</v>
      </c>
    </row>
    <row r="7261" spans="1:2">
      <c r="A7261" s="15" t="s">
        <v>7271</v>
      </c>
      <c r="B7261" s="16">
        <v>45.22</v>
      </c>
    </row>
    <row r="7262" spans="1:2">
      <c r="A7262" s="15" t="s">
        <v>7272</v>
      </c>
      <c r="B7262" s="16">
        <v>250.26</v>
      </c>
    </row>
    <row r="7263" spans="1:2">
      <c r="A7263" s="15" t="s">
        <v>7273</v>
      </c>
      <c r="B7263" s="16">
        <v>84.78</v>
      </c>
    </row>
    <row r="7264" spans="1:2">
      <c r="A7264" s="15" t="s">
        <v>7274</v>
      </c>
      <c r="B7264" s="16">
        <v>55.56</v>
      </c>
    </row>
    <row r="7265" spans="1:2">
      <c r="A7265" s="15" t="s">
        <v>7275</v>
      </c>
      <c r="B7265" s="16">
        <v>34.909999999999997</v>
      </c>
    </row>
    <row r="7266" spans="1:2">
      <c r="A7266" s="15" t="s">
        <v>7276</v>
      </c>
      <c r="B7266" s="16">
        <v>50.65</v>
      </c>
    </row>
    <row r="7267" spans="1:2">
      <c r="A7267" s="15" t="s">
        <v>7277</v>
      </c>
      <c r="B7267" s="16">
        <v>32.729999999999997</v>
      </c>
    </row>
    <row r="7268" spans="1:2">
      <c r="A7268" s="15" t="s">
        <v>7278</v>
      </c>
      <c r="B7268" s="16">
        <v>47.38</v>
      </c>
    </row>
    <row r="7269" spans="1:2">
      <c r="A7269" s="15" t="s">
        <v>7279</v>
      </c>
      <c r="B7269" s="16">
        <v>22.51</v>
      </c>
    </row>
    <row r="7270" spans="1:2">
      <c r="A7270" s="15" t="s">
        <v>7280</v>
      </c>
      <c r="B7270" s="16">
        <v>93.35</v>
      </c>
    </row>
    <row r="7271" spans="1:2">
      <c r="A7271" s="15" t="s">
        <v>7281</v>
      </c>
      <c r="B7271" s="16">
        <v>24.2</v>
      </c>
    </row>
    <row r="7272" spans="1:2">
      <c r="A7272" s="15" t="s">
        <v>7282</v>
      </c>
      <c r="B7272" s="16">
        <v>63.42</v>
      </c>
    </row>
    <row r="7273" spans="1:2">
      <c r="A7273" s="15" t="s">
        <v>7283</v>
      </c>
      <c r="B7273" s="16">
        <v>15.62</v>
      </c>
    </row>
    <row r="7274" spans="1:2">
      <c r="A7274" s="15" t="s">
        <v>7284</v>
      </c>
      <c r="B7274" s="16">
        <v>78.540000000000006</v>
      </c>
    </row>
    <row r="7275" spans="1:2">
      <c r="A7275" s="15" t="s">
        <v>7285</v>
      </c>
      <c r="B7275" s="16">
        <v>54.55</v>
      </c>
    </row>
    <row r="7276" spans="1:2">
      <c r="A7276" s="15" t="s">
        <v>7286</v>
      </c>
      <c r="B7276" s="16">
        <v>27.4</v>
      </c>
    </row>
    <row r="7277" spans="1:2">
      <c r="A7277" s="15" t="s">
        <v>7287</v>
      </c>
      <c r="B7277" s="16">
        <v>70.92</v>
      </c>
    </row>
    <row r="7278" spans="1:2">
      <c r="A7278" s="15" t="s">
        <v>7288</v>
      </c>
      <c r="B7278" s="16">
        <v>44.86</v>
      </c>
    </row>
    <row r="7279" spans="1:2">
      <c r="A7279" s="15" t="s">
        <v>7289</v>
      </c>
      <c r="B7279" s="16">
        <v>84.49</v>
      </c>
    </row>
    <row r="7280" spans="1:2">
      <c r="A7280" s="15" t="s">
        <v>7290</v>
      </c>
      <c r="B7280" s="16">
        <v>70.87</v>
      </c>
    </row>
    <row r="7281" spans="1:2">
      <c r="A7281" s="15" t="s">
        <v>7291</v>
      </c>
      <c r="B7281" s="16">
        <v>13.3</v>
      </c>
    </row>
    <row r="7282" spans="1:2">
      <c r="A7282" s="15" t="s">
        <v>7292</v>
      </c>
      <c r="B7282" s="16">
        <v>35.28</v>
      </c>
    </row>
    <row r="7283" spans="1:2">
      <c r="A7283" s="15" t="s">
        <v>7293</v>
      </c>
      <c r="B7283" s="16">
        <v>43.64</v>
      </c>
    </row>
    <row r="7284" spans="1:2">
      <c r="A7284" s="15" t="s">
        <v>7294</v>
      </c>
      <c r="B7284" s="16">
        <v>37.83</v>
      </c>
    </row>
    <row r="7285" spans="1:2">
      <c r="A7285" s="15" t="s">
        <v>7295</v>
      </c>
      <c r="B7285" s="16">
        <v>68.569999999999993</v>
      </c>
    </row>
    <row r="7286" spans="1:2">
      <c r="A7286" s="15" t="s">
        <v>7296</v>
      </c>
      <c r="B7286" s="16">
        <v>31.55</v>
      </c>
    </row>
    <row r="7287" spans="1:2">
      <c r="A7287" s="15" t="s">
        <v>7297</v>
      </c>
      <c r="B7287" s="16">
        <v>63.96</v>
      </c>
    </row>
    <row r="7288" spans="1:2">
      <c r="A7288" s="15" t="s">
        <v>7298</v>
      </c>
      <c r="B7288" s="16">
        <v>23.39</v>
      </c>
    </row>
    <row r="7289" spans="1:2">
      <c r="A7289" s="15" t="s">
        <v>7299</v>
      </c>
      <c r="B7289" s="16">
        <v>24.9</v>
      </c>
    </row>
    <row r="7290" spans="1:2">
      <c r="A7290" s="15" t="s">
        <v>7300</v>
      </c>
      <c r="B7290" s="16">
        <v>42.72</v>
      </c>
    </row>
    <row r="7291" spans="1:2">
      <c r="A7291" s="15" t="s">
        <v>7301</v>
      </c>
      <c r="B7291" s="16">
        <v>68.36</v>
      </c>
    </row>
    <row r="7292" spans="1:2">
      <c r="A7292" s="15" t="s">
        <v>7302</v>
      </c>
      <c r="B7292" s="16">
        <v>24.9</v>
      </c>
    </row>
    <row r="7293" spans="1:2">
      <c r="A7293" s="15" t="s">
        <v>7303</v>
      </c>
      <c r="B7293" s="16">
        <v>175.34</v>
      </c>
    </row>
    <row r="7294" spans="1:2">
      <c r="A7294" s="15" t="s">
        <v>7304</v>
      </c>
      <c r="B7294" s="16">
        <v>75.77</v>
      </c>
    </row>
    <row r="7295" spans="1:2">
      <c r="A7295" s="15" t="s">
        <v>7305</v>
      </c>
      <c r="B7295" s="16">
        <v>139.97999999999999</v>
      </c>
    </row>
    <row r="7296" spans="1:2">
      <c r="A7296" s="15" t="s">
        <v>7306</v>
      </c>
      <c r="B7296" s="16">
        <v>28.8</v>
      </c>
    </row>
    <row r="7297" spans="1:2">
      <c r="A7297" s="15" t="s">
        <v>7307</v>
      </c>
      <c r="B7297" s="16">
        <v>50.18</v>
      </c>
    </row>
    <row r="7298" spans="1:2">
      <c r="A7298" s="15" t="s">
        <v>7308</v>
      </c>
      <c r="B7298" s="16">
        <v>39.090000000000003</v>
      </c>
    </row>
    <row r="7299" spans="1:2">
      <c r="A7299" s="15" t="s">
        <v>7309</v>
      </c>
      <c r="B7299" s="16">
        <v>56.15</v>
      </c>
    </row>
    <row r="7300" spans="1:2">
      <c r="A7300" s="15" t="s">
        <v>7310</v>
      </c>
      <c r="B7300" s="16">
        <v>73.040000000000006</v>
      </c>
    </row>
    <row r="7301" spans="1:2">
      <c r="A7301" s="15" t="s">
        <v>7311</v>
      </c>
      <c r="B7301" s="16">
        <v>224</v>
      </c>
    </row>
    <row r="7302" spans="1:2">
      <c r="A7302" s="15" t="s">
        <v>7312</v>
      </c>
      <c r="B7302" s="16">
        <v>77.36</v>
      </c>
    </row>
    <row r="7303" spans="1:2">
      <c r="A7303" s="15" t="s">
        <v>7313</v>
      </c>
      <c r="B7303" s="16">
        <v>16.25</v>
      </c>
    </row>
    <row r="7304" spans="1:2">
      <c r="A7304" s="15" t="s">
        <v>7314</v>
      </c>
      <c r="B7304" s="16">
        <v>54.1</v>
      </c>
    </row>
    <row r="7305" spans="1:2">
      <c r="A7305" s="15" t="s">
        <v>7315</v>
      </c>
      <c r="B7305" s="16">
        <v>59.68</v>
      </c>
    </row>
    <row r="7306" spans="1:2">
      <c r="A7306" s="15" t="s">
        <v>7316</v>
      </c>
      <c r="B7306" s="16">
        <v>50.89</v>
      </c>
    </row>
    <row r="7307" spans="1:2">
      <c r="A7307" s="15" t="s">
        <v>7317</v>
      </c>
      <c r="B7307" s="16">
        <v>264.48</v>
      </c>
    </row>
    <row r="7308" spans="1:2">
      <c r="A7308" s="15" t="s">
        <v>7318</v>
      </c>
      <c r="B7308" s="16">
        <v>68.03</v>
      </c>
    </row>
    <row r="7309" spans="1:2">
      <c r="A7309" s="15" t="s">
        <v>7319</v>
      </c>
      <c r="B7309" s="16">
        <v>64.27</v>
      </c>
    </row>
    <row r="7310" spans="1:2">
      <c r="A7310" s="15" t="s">
        <v>7320</v>
      </c>
      <c r="B7310" s="16">
        <v>32.270000000000003</v>
      </c>
    </row>
    <row r="7311" spans="1:2">
      <c r="A7311" s="15" t="s">
        <v>7321</v>
      </c>
      <c r="B7311" s="16">
        <v>54.05</v>
      </c>
    </row>
    <row r="7312" spans="1:2">
      <c r="A7312" s="15" t="s">
        <v>7322</v>
      </c>
      <c r="B7312" s="16">
        <v>42.5</v>
      </c>
    </row>
    <row r="7313" spans="1:2">
      <c r="A7313" s="15" t="s">
        <v>7323</v>
      </c>
      <c r="B7313" s="16">
        <v>39.28</v>
      </c>
    </row>
    <row r="7314" spans="1:2">
      <c r="A7314" s="15" t="s">
        <v>7324</v>
      </c>
      <c r="B7314" s="16">
        <v>75.22</v>
      </c>
    </row>
    <row r="7315" spans="1:2">
      <c r="A7315" s="15" t="s">
        <v>7325</v>
      </c>
      <c r="B7315" s="16">
        <v>34.799999999999997</v>
      </c>
    </row>
    <row r="7316" spans="1:2">
      <c r="A7316" s="15" t="s">
        <v>7326</v>
      </c>
      <c r="B7316" s="16">
        <v>67.3</v>
      </c>
    </row>
    <row r="7317" spans="1:2">
      <c r="A7317" s="15" t="s">
        <v>7327</v>
      </c>
      <c r="B7317" s="16">
        <v>56.02</v>
      </c>
    </row>
    <row r="7318" spans="1:2">
      <c r="A7318" s="15" t="s">
        <v>7328</v>
      </c>
      <c r="B7318" s="16">
        <v>42.49</v>
      </c>
    </row>
    <row r="7319" spans="1:2">
      <c r="A7319" s="15" t="s">
        <v>7329</v>
      </c>
      <c r="B7319" s="16">
        <v>221.96</v>
      </c>
    </row>
    <row r="7320" spans="1:2">
      <c r="A7320" s="15" t="s">
        <v>7330</v>
      </c>
      <c r="B7320" s="16">
        <v>167.63</v>
      </c>
    </row>
    <row r="7321" spans="1:2">
      <c r="A7321" s="15" t="s">
        <v>7331</v>
      </c>
      <c r="B7321" s="16">
        <v>39.99</v>
      </c>
    </row>
    <row r="7322" spans="1:2">
      <c r="A7322" s="15" t="s">
        <v>7332</v>
      </c>
      <c r="B7322" s="16">
        <v>52.73</v>
      </c>
    </row>
    <row r="7323" spans="1:2">
      <c r="A7323" s="15" t="s">
        <v>7333</v>
      </c>
      <c r="B7323" s="16">
        <v>224</v>
      </c>
    </row>
    <row r="7324" spans="1:2">
      <c r="A7324" s="15" t="s">
        <v>7334</v>
      </c>
      <c r="B7324" s="16">
        <v>126.72</v>
      </c>
    </row>
    <row r="7325" spans="1:2">
      <c r="A7325" s="15" t="s">
        <v>7335</v>
      </c>
      <c r="B7325" s="16">
        <v>276.27999999999997</v>
      </c>
    </row>
    <row r="7326" spans="1:2">
      <c r="A7326" s="15" t="s">
        <v>7336</v>
      </c>
      <c r="B7326" s="16">
        <v>42.08</v>
      </c>
    </row>
    <row r="7327" spans="1:2">
      <c r="A7327" s="15" t="s">
        <v>7337</v>
      </c>
      <c r="B7327" s="16">
        <v>40.090000000000003</v>
      </c>
    </row>
    <row r="7328" spans="1:2">
      <c r="A7328" s="15" t="s">
        <v>7338</v>
      </c>
      <c r="B7328" s="16">
        <v>107.93</v>
      </c>
    </row>
    <row r="7329" spans="1:2">
      <c r="A7329" s="15" t="s">
        <v>7339</v>
      </c>
      <c r="B7329" s="16">
        <v>25.02</v>
      </c>
    </row>
    <row r="7330" spans="1:2">
      <c r="A7330" s="15" t="s">
        <v>7340</v>
      </c>
      <c r="B7330" s="16">
        <v>51.99</v>
      </c>
    </row>
    <row r="7331" spans="1:2">
      <c r="A7331" s="15" t="s">
        <v>7341</v>
      </c>
      <c r="B7331" s="16">
        <v>164.79</v>
      </c>
    </row>
    <row r="7332" spans="1:2">
      <c r="A7332" s="15" t="s">
        <v>7342</v>
      </c>
      <c r="B7332" s="16">
        <v>15.35</v>
      </c>
    </row>
    <row r="7333" spans="1:2">
      <c r="A7333" s="15" t="s">
        <v>7343</v>
      </c>
      <c r="B7333" s="16">
        <v>100.96</v>
      </c>
    </row>
    <row r="7334" spans="1:2">
      <c r="A7334" s="15" t="s">
        <v>7344</v>
      </c>
      <c r="B7334" s="16">
        <v>34.92</v>
      </c>
    </row>
    <row r="7335" spans="1:2">
      <c r="A7335" s="15" t="s">
        <v>7345</v>
      </c>
      <c r="B7335" s="16">
        <v>31.7</v>
      </c>
    </row>
    <row r="7336" spans="1:2">
      <c r="A7336" s="15" t="s">
        <v>7346</v>
      </c>
      <c r="B7336" s="16">
        <v>85.92</v>
      </c>
    </row>
    <row r="7337" spans="1:2">
      <c r="A7337" s="15" t="s">
        <v>7347</v>
      </c>
      <c r="B7337" s="16">
        <v>64.27</v>
      </c>
    </row>
    <row r="7338" spans="1:2">
      <c r="A7338" s="15" t="s">
        <v>7348</v>
      </c>
      <c r="B7338" s="16">
        <v>389.84</v>
      </c>
    </row>
    <row r="7339" spans="1:2">
      <c r="A7339" s="15" t="s">
        <v>7349</v>
      </c>
      <c r="B7339" s="16">
        <v>39.99</v>
      </c>
    </row>
    <row r="7340" spans="1:2">
      <c r="A7340" s="15" t="s">
        <v>7350</v>
      </c>
      <c r="B7340" s="16">
        <v>103.31</v>
      </c>
    </row>
    <row r="7341" spans="1:2">
      <c r="A7341" s="15" t="s">
        <v>7351</v>
      </c>
      <c r="B7341" s="16">
        <v>54.55</v>
      </c>
    </row>
    <row r="7342" spans="1:2">
      <c r="A7342" s="15" t="s">
        <v>7352</v>
      </c>
      <c r="B7342" s="16">
        <v>73.64</v>
      </c>
    </row>
    <row r="7343" spans="1:2">
      <c r="A7343" s="15" t="s">
        <v>7353</v>
      </c>
      <c r="B7343" s="16">
        <v>81.16</v>
      </c>
    </row>
    <row r="7344" spans="1:2">
      <c r="A7344" s="15" t="s">
        <v>7354</v>
      </c>
      <c r="B7344" s="16">
        <v>44.08</v>
      </c>
    </row>
    <row r="7345" spans="1:2">
      <c r="A7345" s="15" t="s">
        <v>7355</v>
      </c>
      <c r="B7345" s="16">
        <v>32.47</v>
      </c>
    </row>
    <row r="7346" spans="1:2">
      <c r="A7346" s="15" t="s">
        <v>7356</v>
      </c>
      <c r="B7346" s="16">
        <v>39.090000000000003</v>
      </c>
    </row>
    <row r="7347" spans="1:2">
      <c r="A7347" s="15" t="s">
        <v>7357</v>
      </c>
      <c r="B7347" s="16">
        <v>26.89</v>
      </c>
    </row>
    <row r="7348" spans="1:2">
      <c r="A7348" s="15" t="s">
        <v>7358</v>
      </c>
      <c r="B7348" s="16">
        <v>126.7</v>
      </c>
    </row>
    <row r="7349" spans="1:2">
      <c r="A7349" s="15" t="s">
        <v>7359</v>
      </c>
      <c r="B7349" s="16">
        <v>73.64</v>
      </c>
    </row>
    <row r="7350" spans="1:2">
      <c r="A7350" s="15" t="s">
        <v>7360</v>
      </c>
      <c r="B7350" s="16">
        <v>58.9</v>
      </c>
    </row>
    <row r="7351" spans="1:2">
      <c r="A7351" s="15" t="s">
        <v>7361</v>
      </c>
      <c r="B7351" s="16">
        <v>32.71</v>
      </c>
    </row>
    <row r="7352" spans="1:2">
      <c r="A7352" s="15" t="s">
        <v>7362</v>
      </c>
      <c r="B7352" s="16">
        <v>66.14</v>
      </c>
    </row>
    <row r="7353" spans="1:2">
      <c r="A7353" s="15" t="s">
        <v>7363</v>
      </c>
      <c r="B7353" s="16">
        <v>47.24</v>
      </c>
    </row>
    <row r="7354" spans="1:2">
      <c r="A7354" s="15" t="s">
        <v>7364</v>
      </c>
      <c r="B7354" s="16">
        <v>43.64</v>
      </c>
    </row>
    <row r="7355" spans="1:2">
      <c r="A7355" s="15" t="s">
        <v>7365</v>
      </c>
      <c r="B7355" s="16">
        <v>81.010000000000005</v>
      </c>
    </row>
    <row r="7356" spans="1:2">
      <c r="A7356" s="15" t="s">
        <v>7366</v>
      </c>
      <c r="B7356" s="16">
        <v>36.51</v>
      </c>
    </row>
    <row r="7357" spans="1:2">
      <c r="A7357" s="15" t="s">
        <v>7367</v>
      </c>
      <c r="B7357" s="16">
        <v>16.11</v>
      </c>
    </row>
    <row r="7358" spans="1:2">
      <c r="A7358" s="15" t="s">
        <v>7368</v>
      </c>
      <c r="B7358" s="16">
        <v>9.8000000000000007</v>
      </c>
    </row>
    <row r="7359" spans="1:2">
      <c r="A7359" s="15" t="s">
        <v>7369</v>
      </c>
      <c r="B7359" s="16">
        <v>37.83</v>
      </c>
    </row>
    <row r="7360" spans="1:2">
      <c r="A7360" s="15" t="s">
        <v>7370</v>
      </c>
      <c r="B7360" s="16">
        <v>23.86</v>
      </c>
    </row>
    <row r="7361" spans="1:2">
      <c r="A7361" s="15" t="s">
        <v>7371</v>
      </c>
      <c r="B7361" s="16">
        <v>30.2</v>
      </c>
    </row>
    <row r="7362" spans="1:2">
      <c r="A7362" s="15" t="s">
        <v>7372</v>
      </c>
      <c r="B7362" s="16">
        <v>119.29</v>
      </c>
    </row>
    <row r="7363" spans="1:2">
      <c r="A7363" s="15" t="s">
        <v>7373</v>
      </c>
      <c r="B7363" s="16">
        <v>61.53</v>
      </c>
    </row>
    <row r="7364" spans="1:2">
      <c r="A7364" s="15" t="s">
        <v>7374</v>
      </c>
      <c r="B7364" s="16">
        <v>68.72</v>
      </c>
    </row>
    <row r="7365" spans="1:2">
      <c r="A7365" s="15" t="s">
        <v>7375</v>
      </c>
      <c r="B7365" s="16">
        <v>75.16</v>
      </c>
    </row>
    <row r="7366" spans="1:2">
      <c r="A7366" s="15" t="s">
        <v>7376</v>
      </c>
      <c r="B7366" s="16">
        <v>15.04</v>
      </c>
    </row>
    <row r="7367" spans="1:2">
      <c r="A7367" s="15" t="s">
        <v>7377</v>
      </c>
      <c r="B7367" s="16">
        <v>39.090000000000003</v>
      </c>
    </row>
    <row r="7368" spans="1:2">
      <c r="A7368" s="15" t="s">
        <v>7378</v>
      </c>
      <c r="B7368" s="16">
        <v>31.75</v>
      </c>
    </row>
    <row r="7369" spans="1:2">
      <c r="A7369" s="15" t="s">
        <v>7379</v>
      </c>
      <c r="B7369" s="16">
        <v>49.1</v>
      </c>
    </row>
    <row r="7370" spans="1:2">
      <c r="A7370" s="15" t="s">
        <v>7380</v>
      </c>
      <c r="B7370" s="16">
        <v>15.9</v>
      </c>
    </row>
    <row r="7371" spans="1:2">
      <c r="A7371" s="15" t="s">
        <v>7381</v>
      </c>
      <c r="B7371" s="16">
        <v>81.819999999999993</v>
      </c>
    </row>
    <row r="7372" spans="1:2">
      <c r="A7372" s="15" t="s">
        <v>7382</v>
      </c>
      <c r="B7372" s="16">
        <v>90.63</v>
      </c>
    </row>
    <row r="7373" spans="1:2">
      <c r="A7373" s="15" t="s">
        <v>7383</v>
      </c>
      <c r="B7373" s="16">
        <v>77.459999999999994</v>
      </c>
    </row>
    <row r="7374" spans="1:2">
      <c r="A7374" s="15" t="s">
        <v>7384</v>
      </c>
      <c r="B7374" s="16">
        <v>17.09</v>
      </c>
    </row>
    <row r="7375" spans="1:2">
      <c r="A7375" s="15" t="s">
        <v>7385</v>
      </c>
      <c r="B7375" s="16">
        <v>35</v>
      </c>
    </row>
    <row r="7376" spans="1:2">
      <c r="A7376" s="15" t="s">
        <v>7386</v>
      </c>
      <c r="B7376" s="16">
        <v>131.51</v>
      </c>
    </row>
    <row r="7377" spans="1:2">
      <c r="A7377" s="15" t="s">
        <v>7387</v>
      </c>
      <c r="B7377" s="16">
        <v>76.37</v>
      </c>
    </row>
    <row r="7378" spans="1:2">
      <c r="A7378" s="15" t="s">
        <v>7388</v>
      </c>
      <c r="B7378" s="16">
        <v>166.44</v>
      </c>
    </row>
    <row r="7379" spans="1:2">
      <c r="A7379" s="15" t="s">
        <v>7389</v>
      </c>
      <c r="B7379" s="16">
        <v>21.48</v>
      </c>
    </row>
    <row r="7380" spans="1:2">
      <c r="A7380" s="15" t="s">
        <v>7390</v>
      </c>
      <c r="B7380" s="16">
        <v>58.45</v>
      </c>
    </row>
    <row r="7381" spans="1:2">
      <c r="A7381" s="15" t="s">
        <v>7391</v>
      </c>
      <c r="B7381" s="16">
        <v>39.68</v>
      </c>
    </row>
    <row r="7382" spans="1:2">
      <c r="A7382" s="15" t="s">
        <v>7392</v>
      </c>
      <c r="B7382" s="16">
        <v>63.37</v>
      </c>
    </row>
    <row r="7383" spans="1:2">
      <c r="A7383" s="15" t="s">
        <v>7393</v>
      </c>
      <c r="B7383" s="16">
        <v>196.36</v>
      </c>
    </row>
    <row r="7384" spans="1:2">
      <c r="A7384" s="15" t="s">
        <v>7394</v>
      </c>
      <c r="B7384" s="16">
        <v>24.19</v>
      </c>
    </row>
    <row r="7385" spans="1:2">
      <c r="A7385" s="15" t="s">
        <v>7395</v>
      </c>
      <c r="B7385" s="16">
        <v>37.58</v>
      </c>
    </row>
    <row r="7386" spans="1:2">
      <c r="A7386" s="15" t="s">
        <v>7396</v>
      </c>
      <c r="B7386" s="16">
        <v>60</v>
      </c>
    </row>
    <row r="7387" spans="1:2">
      <c r="A7387" s="15" t="s">
        <v>7397</v>
      </c>
      <c r="B7387" s="16">
        <v>19.52</v>
      </c>
    </row>
    <row r="7388" spans="1:2">
      <c r="A7388" s="15" t="s">
        <v>7398</v>
      </c>
      <c r="B7388" s="16">
        <v>20.47</v>
      </c>
    </row>
    <row r="7389" spans="1:2">
      <c r="A7389" s="15" t="s">
        <v>7399</v>
      </c>
      <c r="B7389" s="16">
        <v>27.4</v>
      </c>
    </row>
    <row r="7390" spans="1:2">
      <c r="A7390" s="15" t="s">
        <v>7400</v>
      </c>
      <c r="B7390" s="16">
        <v>34.909999999999997</v>
      </c>
    </row>
    <row r="7391" spans="1:2">
      <c r="A7391" s="15" t="s">
        <v>7401</v>
      </c>
      <c r="B7391" s="16">
        <v>48.29</v>
      </c>
    </row>
    <row r="7392" spans="1:2">
      <c r="A7392" s="15" t="s">
        <v>7402</v>
      </c>
      <c r="B7392" s="16">
        <v>64.27</v>
      </c>
    </row>
    <row r="7393" spans="1:2">
      <c r="A7393" s="15" t="s">
        <v>7403</v>
      </c>
      <c r="B7393" s="16">
        <v>112.18</v>
      </c>
    </row>
    <row r="7394" spans="1:2">
      <c r="A7394" s="15" t="s">
        <v>7404</v>
      </c>
      <c r="B7394" s="16">
        <v>56.11</v>
      </c>
    </row>
    <row r="7395" spans="1:2">
      <c r="A7395" s="15" t="s">
        <v>7405</v>
      </c>
      <c r="B7395" s="16">
        <v>78.540000000000006</v>
      </c>
    </row>
    <row r="7396" spans="1:2">
      <c r="A7396" s="15" t="s">
        <v>7406</v>
      </c>
      <c r="B7396" s="16">
        <v>44.99</v>
      </c>
    </row>
    <row r="7397" spans="1:2">
      <c r="A7397" s="15" t="s">
        <v>7407</v>
      </c>
      <c r="B7397" s="16">
        <v>15.39</v>
      </c>
    </row>
    <row r="7398" spans="1:2">
      <c r="A7398" s="15" t="s">
        <v>7408</v>
      </c>
      <c r="B7398" s="16">
        <v>14.93</v>
      </c>
    </row>
    <row r="7399" spans="1:2">
      <c r="A7399" s="15" t="s">
        <v>7409</v>
      </c>
      <c r="B7399" s="16">
        <v>55.07</v>
      </c>
    </row>
    <row r="7400" spans="1:2">
      <c r="A7400" s="15" t="s">
        <v>7410</v>
      </c>
      <c r="B7400" s="16">
        <v>43.75</v>
      </c>
    </row>
    <row r="7401" spans="1:2">
      <c r="A7401" s="15" t="s">
        <v>7411</v>
      </c>
      <c r="B7401" s="16">
        <v>47.84</v>
      </c>
    </row>
    <row r="7402" spans="1:2">
      <c r="A7402" s="15" t="s">
        <v>7412</v>
      </c>
      <c r="B7402" s="16">
        <v>163.63999999999999</v>
      </c>
    </row>
    <row r="7403" spans="1:2">
      <c r="A7403" s="15" t="s">
        <v>7413</v>
      </c>
      <c r="B7403" s="16">
        <v>82.65</v>
      </c>
    </row>
    <row r="7404" spans="1:2">
      <c r="A7404" s="15" t="s">
        <v>7414</v>
      </c>
      <c r="B7404" s="16">
        <v>35.17</v>
      </c>
    </row>
    <row r="7405" spans="1:2">
      <c r="A7405" s="15" t="s">
        <v>7415</v>
      </c>
      <c r="B7405" s="16">
        <v>37.69</v>
      </c>
    </row>
    <row r="7406" spans="1:2">
      <c r="A7406" s="15" t="s">
        <v>7416</v>
      </c>
      <c r="B7406" s="16">
        <v>125.43</v>
      </c>
    </row>
    <row r="7407" spans="1:2">
      <c r="A7407" s="15" t="s">
        <v>7417</v>
      </c>
      <c r="B7407" s="16">
        <v>11.52</v>
      </c>
    </row>
    <row r="7408" spans="1:2">
      <c r="A7408" s="15" t="s">
        <v>7418</v>
      </c>
      <c r="B7408" s="16">
        <v>61.37</v>
      </c>
    </row>
    <row r="7409" spans="1:2">
      <c r="A7409" s="15" t="s">
        <v>7419</v>
      </c>
      <c r="B7409" s="16">
        <v>81.16</v>
      </c>
    </row>
    <row r="7410" spans="1:2">
      <c r="A7410" s="15" t="s">
        <v>7420</v>
      </c>
      <c r="B7410" s="16">
        <v>47.84</v>
      </c>
    </row>
    <row r="7411" spans="1:2">
      <c r="A7411" s="15" t="s">
        <v>7421</v>
      </c>
      <c r="B7411" s="16">
        <v>72.099999999999994</v>
      </c>
    </row>
    <row r="7412" spans="1:2">
      <c r="A7412" s="15" t="s">
        <v>7422</v>
      </c>
      <c r="B7412" s="16">
        <v>22.32</v>
      </c>
    </row>
    <row r="7413" spans="1:2">
      <c r="A7413" s="15" t="s">
        <v>7423</v>
      </c>
      <c r="B7413" s="16">
        <v>112.6</v>
      </c>
    </row>
    <row r="7414" spans="1:2">
      <c r="A7414" s="15" t="s">
        <v>7424</v>
      </c>
      <c r="B7414" s="16">
        <v>33.14</v>
      </c>
    </row>
    <row r="7415" spans="1:2">
      <c r="A7415" s="15" t="s">
        <v>7425</v>
      </c>
      <c r="B7415" s="16">
        <v>23.81</v>
      </c>
    </row>
    <row r="7416" spans="1:2">
      <c r="A7416" s="15" t="s">
        <v>7426</v>
      </c>
      <c r="B7416" s="16">
        <v>23.24</v>
      </c>
    </row>
    <row r="7417" spans="1:2">
      <c r="A7417" s="15" t="s">
        <v>7427</v>
      </c>
      <c r="B7417" s="16">
        <v>24.9</v>
      </c>
    </row>
    <row r="7418" spans="1:2">
      <c r="A7418" s="15" t="s">
        <v>7428</v>
      </c>
      <c r="B7418" s="16">
        <v>64.56</v>
      </c>
    </row>
    <row r="7419" spans="1:2">
      <c r="A7419" s="15" t="s">
        <v>7429</v>
      </c>
      <c r="B7419" s="16">
        <v>56.82</v>
      </c>
    </row>
    <row r="7420" spans="1:2">
      <c r="A7420" s="15" t="s">
        <v>7430</v>
      </c>
      <c r="B7420" s="16">
        <v>80</v>
      </c>
    </row>
    <row r="7421" spans="1:2">
      <c r="A7421" s="15" t="s">
        <v>7431</v>
      </c>
      <c r="B7421" s="16">
        <v>29.84</v>
      </c>
    </row>
    <row r="7422" spans="1:2">
      <c r="A7422" s="15" t="s">
        <v>7432</v>
      </c>
      <c r="B7422" s="16">
        <v>26.01</v>
      </c>
    </row>
    <row r="7423" spans="1:2">
      <c r="A7423" s="15" t="s">
        <v>7433</v>
      </c>
      <c r="B7423" s="16">
        <v>39.99</v>
      </c>
    </row>
    <row r="7424" spans="1:2">
      <c r="A7424" s="15" t="s">
        <v>7434</v>
      </c>
      <c r="B7424" s="16">
        <v>37.83</v>
      </c>
    </row>
    <row r="7425" spans="1:2">
      <c r="A7425" s="15" t="s">
        <v>7435</v>
      </c>
      <c r="B7425" s="16">
        <v>68.03</v>
      </c>
    </row>
    <row r="7426" spans="1:2">
      <c r="A7426" s="15" t="s">
        <v>7436</v>
      </c>
      <c r="B7426" s="16">
        <v>34.909999999999997</v>
      </c>
    </row>
    <row r="7427" spans="1:2">
      <c r="A7427" s="15" t="s">
        <v>7437</v>
      </c>
      <c r="B7427" s="16">
        <v>83.74</v>
      </c>
    </row>
    <row r="7428" spans="1:2">
      <c r="A7428" s="15" t="s">
        <v>7438</v>
      </c>
      <c r="B7428" s="16">
        <v>56.11</v>
      </c>
    </row>
    <row r="7429" spans="1:2">
      <c r="A7429" s="15" t="s">
        <v>7439</v>
      </c>
      <c r="B7429" s="16">
        <v>67.3</v>
      </c>
    </row>
    <row r="7430" spans="1:2">
      <c r="A7430" s="15" t="s">
        <v>7440</v>
      </c>
      <c r="B7430" s="16">
        <v>224</v>
      </c>
    </row>
    <row r="7431" spans="1:2">
      <c r="A7431" s="15" t="s">
        <v>7441</v>
      </c>
      <c r="B7431" s="16">
        <v>73.64</v>
      </c>
    </row>
    <row r="7432" spans="1:2">
      <c r="A7432" s="15" t="s">
        <v>7442</v>
      </c>
      <c r="B7432" s="16">
        <v>18.3</v>
      </c>
    </row>
    <row r="7433" spans="1:2">
      <c r="A7433" s="15" t="s">
        <v>7443</v>
      </c>
      <c r="B7433" s="16">
        <v>224</v>
      </c>
    </row>
    <row r="7434" spans="1:2">
      <c r="A7434" s="15" t="s">
        <v>7444</v>
      </c>
      <c r="B7434" s="16">
        <v>24.66</v>
      </c>
    </row>
    <row r="7435" spans="1:2">
      <c r="A7435" s="15" t="s">
        <v>7445</v>
      </c>
      <c r="B7435" s="16">
        <v>75.22</v>
      </c>
    </row>
    <row r="7436" spans="1:2">
      <c r="A7436" s="15" t="s">
        <v>7446</v>
      </c>
      <c r="B7436" s="16">
        <v>209.31</v>
      </c>
    </row>
    <row r="7437" spans="1:2">
      <c r="A7437" s="15" t="s">
        <v>7447</v>
      </c>
      <c r="B7437" s="16">
        <v>47.38</v>
      </c>
    </row>
    <row r="7438" spans="1:2">
      <c r="A7438" s="15" t="s">
        <v>7448</v>
      </c>
      <c r="B7438" s="16">
        <v>58.45</v>
      </c>
    </row>
    <row r="7439" spans="1:2">
      <c r="A7439" s="15" t="s">
        <v>7449</v>
      </c>
      <c r="B7439" s="16">
        <v>68.03</v>
      </c>
    </row>
    <row r="7440" spans="1:2">
      <c r="A7440" s="15" t="s">
        <v>7450</v>
      </c>
      <c r="B7440" s="16">
        <v>8.26</v>
      </c>
    </row>
    <row r="7441" spans="1:2">
      <c r="A7441" s="15" t="s">
        <v>7451</v>
      </c>
      <c r="B7441" s="16">
        <v>76.94</v>
      </c>
    </row>
    <row r="7442" spans="1:2">
      <c r="A7442" s="15" t="s">
        <v>7452</v>
      </c>
      <c r="B7442" s="16">
        <v>72.099999999999994</v>
      </c>
    </row>
    <row r="7443" spans="1:2">
      <c r="A7443" s="15" t="s">
        <v>7453</v>
      </c>
      <c r="B7443" s="16">
        <v>60</v>
      </c>
    </row>
    <row r="7444" spans="1:2">
      <c r="A7444" s="15" t="s">
        <v>7454</v>
      </c>
      <c r="B7444" s="16">
        <v>55.07</v>
      </c>
    </row>
    <row r="7445" spans="1:2">
      <c r="A7445" s="15" t="s">
        <v>7455</v>
      </c>
      <c r="B7445" s="16">
        <v>75.77</v>
      </c>
    </row>
    <row r="7446" spans="1:2">
      <c r="A7446" s="15" t="s">
        <v>7456</v>
      </c>
      <c r="B7446" s="16">
        <v>57.26</v>
      </c>
    </row>
    <row r="7447" spans="1:2">
      <c r="A7447" s="15" t="s">
        <v>7457</v>
      </c>
      <c r="B7447" s="16">
        <v>44.99</v>
      </c>
    </row>
    <row r="7448" spans="1:2">
      <c r="A7448" s="15" t="s">
        <v>7458</v>
      </c>
      <c r="B7448" s="16">
        <v>20.47</v>
      </c>
    </row>
    <row r="7449" spans="1:2">
      <c r="A7449" s="15" t="s">
        <v>7459</v>
      </c>
      <c r="B7449" s="16">
        <v>43.31</v>
      </c>
    </row>
    <row r="7450" spans="1:2">
      <c r="A7450" s="15" t="s">
        <v>7460</v>
      </c>
      <c r="B7450" s="16">
        <v>21.34</v>
      </c>
    </row>
    <row r="7451" spans="1:2">
      <c r="A7451" s="15" t="s">
        <v>7461</v>
      </c>
      <c r="B7451" s="16">
        <v>25.1</v>
      </c>
    </row>
    <row r="7452" spans="1:2">
      <c r="A7452" s="15" t="s">
        <v>7462</v>
      </c>
      <c r="B7452" s="16">
        <v>22.95</v>
      </c>
    </row>
    <row r="7453" spans="1:2">
      <c r="A7453" s="15" t="s">
        <v>7463</v>
      </c>
      <c r="B7453" s="16">
        <v>40.49</v>
      </c>
    </row>
    <row r="7454" spans="1:2">
      <c r="A7454" s="15" t="s">
        <v>7464</v>
      </c>
      <c r="B7454" s="16">
        <v>389.8</v>
      </c>
    </row>
    <row r="7455" spans="1:2">
      <c r="A7455" s="15" t="s">
        <v>7465</v>
      </c>
      <c r="B7455" s="16">
        <v>68.19</v>
      </c>
    </row>
    <row r="7456" spans="1:2">
      <c r="A7456" s="15" t="s">
        <v>7466</v>
      </c>
      <c r="B7456" s="16">
        <v>68.180000000000007</v>
      </c>
    </row>
    <row r="7457" spans="1:2">
      <c r="A7457" s="15" t="s">
        <v>7467</v>
      </c>
      <c r="B7457" s="16">
        <v>170.46</v>
      </c>
    </row>
    <row r="7458" spans="1:2">
      <c r="A7458" s="15" t="s">
        <v>7468</v>
      </c>
      <c r="B7458" s="16">
        <v>85.88</v>
      </c>
    </row>
    <row r="7459" spans="1:2">
      <c r="A7459" s="15" t="s">
        <v>7469</v>
      </c>
      <c r="B7459" s="16">
        <v>99.99</v>
      </c>
    </row>
    <row r="7460" spans="1:2">
      <c r="A7460" s="15" t="s">
        <v>7470</v>
      </c>
      <c r="B7460" s="16">
        <v>64.56</v>
      </c>
    </row>
    <row r="7461" spans="1:2">
      <c r="A7461" s="15" t="s">
        <v>7471</v>
      </c>
      <c r="B7461" s="16">
        <v>51.9</v>
      </c>
    </row>
    <row r="7462" spans="1:2">
      <c r="A7462" s="15" t="s">
        <v>7472</v>
      </c>
      <c r="B7462" s="16">
        <v>48.75</v>
      </c>
    </row>
    <row r="7463" spans="1:2">
      <c r="A7463" s="15" t="s">
        <v>7473</v>
      </c>
      <c r="B7463" s="16">
        <v>265.60000000000002</v>
      </c>
    </row>
    <row r="7464" spans="1:2">
      <c r="A7464" s="15" t="s">
        <v>7474</v>
      </c>
      <c r="B7464" s="16">
        <v>5.3</v>
      </c>
    </row>
    <row r="7465" spans="1:2">
      <c r="A7465" s="15" t="s">
        <v>7475</v>
      </c>
      <c r="B7465" s="16">
        <v>52.57</v>
      </c>
    </row>
    <row r="7466" spans="1:2">
      <c r="A7466" s="15" t="s">
        <v>7476</v>
      </c>
      <c r="B7466" s="16">
        <v>59.53</v>
      </c>
    </row>
    <row r="7467" spans="1:2">
      <c r="A7467" s="15" t="s">
        <v>7477</v>
      </c>
      <c r="B7467" s="16">
        <v>45.02</v>
      </c>
    </row>
    <row r="7468" spans="1:2">
      <c r="A7468" s="15" t="s">
        <v>7478</v>
      </c>
      <c r="B7468" s="16">
        <v>83.68</v>
      </c>
    </row>
    <row r="7469" spans="1:2">
      <c r="A7469" s="15" t="s">
        <v>7479</v>
      </c>
      <c r="B7469" s="16">
        <v>51.15</v>
      </c>
    </row>
    <row r="7470" spans="1:2">
      <c r="A7470" s="15" t="s">
        <v>7480</v>
      </c>
      <c r="B7470" s="16">
        <v>58.52</v>
      </c>
    </row>
    <row r="7471" spans="1:2">
      <c r="A7471" s="15" t="s">
        <v>7481</v>
      </c>
      <c r="B7471" s="16">
        <v>41.47</v>
      </c>
    </row>
    <row r="7472" spans="1:2">
      <c r="A7472" s="15" t="s">
        <v>7482</v>
      </c>
      <c r="B7472" s="16">
        <v>24.8</v>
      </c>
    </row>
    <row r="7473" spans="1:2">
      <c r="A7473" s="15" t="s">
        <v>7483</v>
      </c>
      <c r="B7473" s="16">
        <v>39.28</v>
      </c>
    </row>
    <row r="7474" spans="1:2">
      <c r="A7474" s="15" t="s">
        <v>7484</v>
      </c>
      <c r="B7474" s="16">
        <v>21.66</v>
      </c>
    </row>
    <row r="7475" spans="1:2">
      <c r="A7475" s="15" t="s">
        <v>7485</v>
      </c>
      <c r="B7475" s="16">
        <v>75.59</v>
      </c>
    </row>
    <row r="7476" spans="1:2">
      <c r="A7476" s="15" t="s">
        <v>7486</v>
      </c>
      <c r="B7476" s="16">
        <v>171.78</v>
      </c>
    </row>
    <row r="7477" spans="1:2">
      <c r="A7477" s="15" t="s">
        <v>7487</v>
      </c>
      <c r="B7477" s="16">
        <v>9.3800000000000008</v>
      </c>
    </row>
    <row r="7478" spans="1:2">
      <c r="A7478" s="15" t="s">
        <v>7488</v>
      </c>
      <c r="B7478" s="16">
        <v>28.29</v>
      </c>
    </row>
    <row r="7479" spans="1:2">
      <c r="A7479" s="15" t="s">
        <v>7489</v>
      </c>
      <c r="B7479" s="16">
        <v>106.43</v>
      </c>
    </row>
    <row r="7480" spans="1:2">
      <c r="A7480" s="15" t="s">
        <v>7490</v>
      </c>
      <c r="B7480" s="16">
        <v>37.01</v>
      </c>
    </row>
    <row r="7481" spans="1:2">
      <c r="A7481" s="15" t="s">
        <v>7491</v>
      </c>
      <c r="B7481" s="16">
        <v>26.18</v>
      </c>
    </row>
    <row r="7482" spans="1:2">
      <c r="A7482" s="15" t="s">
        <v>7492</v>
      </c>
      <c r="B7482" s="16">
        <v>29.28</v>
      </c>
    </row>
    <row r="7483" spans="1:2">
      <c r="A7483" s="15" t="s">
        <v>7493</v>
      </c>
      <c r="B7483" s="16">
        <v>32.729999999999997</v>
      </c>
    </row>
    <row r="7484" spans="1:2">
      <c r="A7484" s="15" t="s">
        <v>7494</v>
      </c>
      <c r="B7484" s="16">
        <v>47.31</v>
      </c>
    </row>
    <row r="7485" spans="1:2">
      <c r="A7485" s="15" t="s">
        <v>7495</v>
      </c>
      <c r="B7485" s="16">
        <v>38.17</v>
      </c>
    </row>
    <row r="7486" spans="1:2">
      <c r="A7486" s="15" t="s">
        <v>7496</v>
      </c>
      <c r="B7486" s="16">
        <v>19.52</v>
      </c>
    </row>
    <row r="7487" spans="1:2">
      <c r="A7487" s="15" t="s">
        <v>7497</v>
      </c>
      <c r="B7487" s="16">
        <v>44.89</v>
      </c>
    </row>
    <row r="7488" spans="1:2">
      <c r="A7488" s="15" t="s">
        <v>7498</v>
      </c>
      <c r="B7488" s="16">
        <v>10.220000000000001</v>
      </c>
    </row>
    <row r="7489" spans="1:2">
      <c r="A7489" s="15" t="s">
        <v>7499</v>
      </c>
      <c r="B7489" s="16">
        <v>31.7</v>
      </c>
    </row>
    <row r="7490" spans="1:2">
      <c r="A7490" s="15" t="s">
        <v>7500</v>
      </c>
      <c r="B7490" s="16">
        <v>11.25</v>
      </c>
    </row>
    <row r="7491" spans="1:2">
      <c r="A7491" s="15" t="s">
        <v>7501</v>
      </c>
      <c r="B7491" s="16">
        <v>47.23</v>
      </c>
    </row>
    <row r="7492" spans="1:2">
      <c r="A7492" s="15" t="s">
        <v>7502</v>
      </c>
      <c r="B7492" s="16">
        <v>23.45</v>
      </c>
    </row>
    <row r="7493" spans="1:2">
      <c r="A7493" s="15" t="s">
        <v>7503</v>
      </c>
      <c r="B7493" s="16">
        <v>243.25</v>
      </c>
    </row>
    <row r="7494" spans="1:2">
      <c r="A7494" s="15" t="s">
        <v>7504</v>
      </c>
      <c r="B7494" s="16">
        <v>82.01</v>
      </c>
    </row>
    <row r="7495" spans="1:2">
      <c r="A7495" s="15" t="s">
        <v>7505</v>
      </c>
      <c r="B7495" s="16">
        <v>91.52</v>
      </c>
    </row>
    <row r="7496" spans="1:2">
      <c r="A7496" s="15" t="s">
        <v>7506</v>
      </c>
      <c r="B7496" s="16">
        <v>75.94</v>
      </c>
    </row>
    <row r="7497" spans="1:2">
      <c r="A7497" s="15" t="s">
        <v>7507</v>
      </c>
      <c r="B7497" s="16">
        <v>68.03</v>
      </c>
    </row>
    <row r="7498" spans="1:2">
      <c r="A7498" s="15" t="s">
        <v>7508</v>
      </c>
      <c r="B7498" s="16">
        <v>37.4</v>
      </c>
    </row>
    <row r="7499" spans="1:2">
      <c r="A7499" s="15" t="s">
        <v>7509</v>
      </c>
      <c r="B7499" s="16">
        <v>84.49</v>
      </c>
    </row>
    <row r="7500" spans="1:2">
      <c r="A7500" s="15" t="s">
        <v>7510</v>
      </c>
      <c r="B7500" s="16">
        <v>40.119999999999997</v>
      </c>
    </row>
    <row r="7501" spans="1:2">
      <c r="A7501" s="15" t="s">
        <v>7511</v>
      </c>
      <c r="B7501" s="16">
        <v>105.87</v>
      </c>
    </row>
    <row r="7502" spans="1:2">
      <c r="A7502" s="15" t="s">
        <v>7512</v>
      </c>
      <c r="B7502" s="16">
        <v>35</v>
      </c>
    </row>
    <row r="7503" spans="1:2">
      <c r="A7503" s="15" t="s">
        <v>7513</v>
      </c>
      <c r="B7503" s="16">
        <v>19.14</v>
      </c>
    </row>
    <row r="7504" spans="1:2">
      <c r="A7504" s="15" t="s">
        <v>7514</v>
      </c>
      <c r="B7504" s="16">
        <v>39.78</v>
      </c>
    </row>
    <row r="7505" spans="1:2">
      <c r="A7505" s="15" t="s">
        <v>7515</v>
      </c>
      <c r="B7505" s="16">
        <v>25.7</v>
      </c>
    </row>
    <row r="7506" spans="1:2">
      <c r="A7506" s="15" t="s">
        <v>7516</v>
      </c>
      <c r="B7506" s="16">
        <v>39.46</v>
      </c>
    </row>
    <row r="7507" spans="1:2">
      <c r="A7507" s="15" t="s">
        <v>7517</v>
      </c>
      <c r="B7507" s="16">
        <v>36.83</v>
      </c>
    </row>
    <row r="7508" spans="1:2">
      <c r="A7508" s="15" t="s">
        <v>7518</v>
      </c>
      <c r="B7508" s="16">
        <v>21.25</v>
      </c>
    </row>
    <row r="7509" spans="1:2">
      <c r="A7509" s="15" t="s">
        <v>7519</v>
      </c>
      <c r="B7509" s="16">
        <v>50.5</v>
      </c>
    </row>
    <row r="7510" spans="1:2">
      <c r="A7510" s="15" t="s">
        <v>7520</v>
      </c>
      <c r="B7510" s="16">
        <v>228.23</v>
      </c>
    </row>
    <row r="7511" spans="1:2">
      <c r="A7511" s="15" t="s">
        <v>7521</v>
      </c>
      <c r="B7511" s="16">
        <v>20.29</v>
      </c>
    </row>
    <row r="7512" spans="1:2">
      <c r="A7512" s="15" t="s">
        <v>7522</v>
      </c>
      <c r="B7512" s="16">
        <v>20.92</v>
      </c>
    </row>
    <row r="7513" spans="1:2">
      <c r="A7513" s="15" t="s">
        <v>7523</v>
      </c>
      <c r="B7513" s="16">
        <v>146.26</v>
      </c>
    </row>
    <row r="7514" spans="1:2">
      <c r="A7514" s="15" t="s">
        <v>7524</v>
      </c>
      <c r="B7514" s="16">
        <v>137.41999999999999</v>
      </c>
    </row>
    <row r="7515" spans="1:2">
      <c r="A7515" s="15" t="s">
        <v>7525</v>
      </c>
      <c r="B7515" s="16">
        <v>37.83</v>
      </c>
    </row>
    <row r="7516" spans="1:2">
      <c r="A7516" s="15" t="s">
        <v>7526</v>
      </c>
      <c r="B7516" s="16">
        <v>525</v>
      </c>
    </row>
    <row r="7517" spans="1:2">
      <c r="A7517" s="15" t="s">
        <v>7527</v>
      </c>
      <c r="B7517" s="16">
        <v>40.92</v>
      </c>
    </row>
    <row r="7518" spans="1:2">
      <c r="A7518" s="15" t="s">
        <v>7528</v>
      </c>
      <c r="B7518" s="16">
        <v>21</v>
      </c>
    </row>
    <row r="7519" spans="1:2">
      <c r="A7519" s="15" t="s">
        <v>7529</v>
      </c>
      <c r="B7519" s="16">
        <v>21.54</v>
      </c>
    </row>
    <row r="7520" spans="1:2">
      <c r="A7520" s="15" t="s">
        <v>7530</v>
      </c>
      <c r="B7520" s="16">
        <v>25.88</v>
      </c>
    </row>
    <row r="7521" spans="1:2">
      <c r="A7521" s="15" t="s">
        <v>7531</v>
      </c>
      <c r="B7521" s="16">
        <v>52.24</v>
      </c>
    </row>
    <row r="7522" spans="1:2">
      <c r="A7522" s="15" t="s">
        <v>7532</v>
      </c>
      <c r="B7522" s="16">
        <v>42.88</v>
      </c>
    </row>
    <row r="7523" spans="1:2">
      <c r="A7523" s="15" t="s">
        <v>7533</v>
      </c>
      <c r="B7523" s="16">
        <v>31.71</v>
      </c>
    </row>
    <row r="7524" spans="1:2">
      <c r="A7524" s="15" t="s">
        <v>7534</v>
      </c>
      <c r="B7524" s="16">
        <v>67.09</v>
      </c>
    </row>
    <row r="7525" spans="1:2">
      <c r="A7525" s="15" t="s">
        <v>7535</v>
      </c>
      <c r="B7525" s="16">
        <v>82.65</v>
      </c>
    </row>
    <row r="7526" spans="1:2">
      <c r="A7526" s="15" t="s">
        <v>7536</v>
      </c>
      <c r="B7526" s="16">
        <v>64.069999999999993</v>
      </c>
    </row>
    <row r="7527" spans="1:2">
      <c r="A7527" s="15" t="s">
        <v>7537</v>
      </c>
      <c r="B7527" s="16">
        <v>23.62</v>
      </c>
    </row>
    <row r="7528" spans="1:2">
      <c r="A7528" s="15" t="s">
        <v>7538</v>
      </c>
      <c r="B7528" s="16">
        <v>274.56</v>
      </c>
    </row>
    <row r="7529" spans="1:2">
      <c r="A7529" s="15" t="s">
        <v>7539</v>
      </c>
      <c r="B7529" s="16">
        <v>29.76</v>
      </c>
    </row>
    <row r="7530" spans="1:2">
      <c r="A7530" s="15" t="s">
        <v>7540</v>
      </c>
      <c r="B7530" s="16">
        <v>39.28</v>
      </c>
    </row>
    <row r="7531" spans="1:2">
      <c r="A7531" s="15" t="s">
        <v>7541</v>
      </c>
      <c r="B7531" s="16">
        <v>51.14</v>
      </c>
    </row>
    <row r="7532" spans="1:2">
      <c r="A7532" s="15" t="s">
        <v>7542</v>
      </c>
      <c r="B7532" s="16">
        <v>38.64</v>
      </c>
    </row>
    <row r="7533" spans="1:2">
      <c r="A7533" s="15" t="s">
        <v>7543</v>
      </c>
      <c r="B7533" s="16">
        <v>32.92</v>
      </c>
    </row>
    <row r="7534" spans="1:2">
      <c r="A7534" s="15" t="s">
        <v>7544</v>
      </c>
      <c r="B7534" s="16">
        <v>22.32</v>
      </c>
    </row>
    <row r="7535" spans="1:2">
      <c r="A7535" s="15" t="s">
        <v>7545</v>
      </c>
      <c r="B7535" s="16">
        <v>59.81</v>
      </c>
    </row>
    <row r="7536" spans="1:2">
      <c r="A7536" s="15" t="s">
        <v>7546</v>
      </c>
      <c r="B7536" s="16">
        <v>33.119999999999997</v>
      </c>
    </row>
    <row r="7537" spans="1:2">
      <c r="A7537" s="15" t="s">
        <v>7547</v>
      </c>
      <c r="B7537" s="16">
        <v>5.76</v>
      </c>
    </row>
    <row r="7538" spans="1:2">
      <c r="A7538" s="15" t="s">
        <v>7548</v>
      </c>
      <c r="B7538" s="16">
        <v>43.29</v>
      </c>
    </row>
    <row r="7539" spans="1:2">
      <c r="A7539" s="15" t="s">
        <v>7549</v>
      </c>
      <c r="B7539" s="16">
        <v>72.680000000000007</v>
      </c>
    </row>
    <row r="7540" spans="1:2">
      <c r="A7540" s="15" t="s">
        <v>7550</v>
      </c>
      <c r="B7540" s="16">
        <v>54.55</v>
      </c>
    </row>
    <row r="7541" spans="1:2">
      <c r="A7541" s="15" t="s">
        <v>7551</v>
      </c>
      <c r="B7541" s="16">
        <v>209.31</v>
      </c>
    </row>
    <row r="7542" spans="1:2">
      <c r="A7542" s="15" t="s">
        <v>7552</v>
      </c>
      <c r="B7542" s="16">
        <v>83.12</v>
      </c>
    </row>
    <row r="7543" spans="1:2">
      <c r="A7543" s="15" t="s">
        <v>7553</v>
      </c>
      <c r="B7543" s="16">
        <v>137.41999999999999</v>
      </c>
    </row>
    <row r="7544" spans="1:2">
      <c r="A7544" s="15" t="s">
        <v>7554</v>
      </c>
      <c r="B7544" s="16">
        <v>82.79</v>
      </c>
    </row>
    <row r="7545" spans="1:2">
      <c r="A7545" s="15" t="s">
        <v>7555</v>
      </c>
      <c r="B7545" s="16">
        <v>21.82</v>
      </c>
    </row>
    <row r="7546" spans="1:2">
      <c r="A7546" s="15" t="s">
        <v>7556</v>
      </c>
      <c r="B7546" s="16">
        <v>74.400000000000006</v>
      </c>
    </row>
    <row r="7547" spans="1:2">
      <c r="A7547" s="15" t="s">
        <v>7557</v>
      </c>
      <c r="B7547" s="16">
        <v>39.99</v>
      </c>
    </row>
    <row r="7548" spans="1:2">
      <c r="A7548" s="15" t="s">
        <v>7558</v>
      </c>
      <c r="B7548" s="16">
        <v>55</v>
      </c>
    </row>
    <row r="7549" spans="1:2">
      <c r="A7549" s="15" t="s">
        <v>7559</v>
      </c>
      <c r="B7549" s="16">
        <v>20.92</v>
      </c>
    </row>
    <row r="7550" spans="1:2">
      <c r="A7550" s="15" t="s">
        <v>7560</v>
      </c>
      <c r="B7550" s="16">
        <v>16.57</v>
      </c>
    </row>
    <row r="7551" spans="1:2">
      <c r="A7551" s="15" t="s">
        <v>7561</v>
      </c>
      <c r="B7551" s="16">
        <v>50.89</v>
      </c>
    </row>
    <row r="7552" spans="1:2">
      <c r="A7552" s="15" t="s">
        <v>7562</v>
      </c>
      <c r="B7552" s="16">
        <v>17.57</v>
      </c>
    </row>
    <row r="7553" spans="1:2">
      <c r="A7553" s="15" t="s">
        <v>7563</v>
      </c>
      <c r="B7553" s="16">
        <v>16.63</v>
      </c>
    </row>
    <row r="7554" spans="1:2">
      <c r="A7554" s="15" t="s">
        <v>7564</v>
      </c>
      <c r="B7554" s="16">
        <v>168.05</v>
      </c>
    </row>
    <row r="7555" spans="1:2">
      <c r="A7555" s="15" t="s">
        <v>7565</v>
      </c>
      <c r="B7555" s="16">
        <v>72.099999999999994</v>
      </c>
    </row>
    <row r="7556" spans="1:2">
      <c r="A7556" s="15" t="s">
        <v>7566</v>
      </c>
      <c r="B7556" s="16">
        <v>111.04</v>
      </c>
    </row>
    <row r="7557" spans="1:2">
      <c r="A7557" s="15" t="s">
        <v>7567</v>
      </c>
      <c r="B7557" s="16">
        <v>37.01</v>
      </c>
    </row>
    <row r="7558" spans="1:2">
      <c r="A7558" s="15" t="s">
        <v>7568</v>
      </c>
      <c r="B7558" s="16">
        <v>43.84</v>
      </c>
    </row>
    <row r="7559" spans="1:2">
      <c r="A7559" s="15" t="s">
        <v>7569</v>
      </c>
      <c r="B7559" s="16">
        <v>49.72</v>
      </c>
    </row>
    <row r="7560" spans="1:2">
      <c r="A7560" s="15" t="s">
        <v>7570</v>
      </c>
      <c r="B7560" s="16">
        <v>32.729999999999997</v>
      </c>
    </row>
    <row r="7561" spans="1:2">
      <c r="A7561" s="15" t="s">
        <v>7571</v>
      </c>
      <c r="B7561" s="16">
        <v>47.41</v>
      </c>
    </row>
    <row r="7562" spans="1:2">
      <c r="A7562" s="15" t="s">
        <v>7572</v>
      </c>
      <c r="B7562" s="16">
        <v>49.1</v>
      </c>
    </row>
    <row r="7563" spans="1:2">
      <c r="A7563" s="15" t="s">
        <v>7573</v>
      </c>
      <c r="B7563" s="16">
        <v>43.69</v>
      </c>
    </row>
    <row r="7564" spans="1:2">
      <c r="A7564" s="15" t="s">
        <v>7574</v>
      </c>
      <c r="B7564" s="16">
        <v>29.99</v>
      </c>
    </row>
    <row r="7565" spans="1:2">
      <c r="A7565" s="15" t="s">
        <v>7575</v>
      </c>
      <c r="B7565" s="16">
        <v>36.6</v>
      </c>
    </row>
    <row r="7566" spans="1:2">
      <c r="A7566" s="15" t="s">
        <v>7576</v>
      </c>
      <c r="B7566" s="16">
        <v>192.51</v>
      </c>
    </row>
    <row r="7567" spans="1:2">
      <c r="A7567" s="15" t="s">
        <v>7577</v>
      </c>
      <c r="B7567" s="16">
        <v>35.69</v>
      </c>
    </row>
    <row r="7568" spans="1:2">
      <c r="A7568" s="15" t="s">
        <v>7578</v>
      </c>
      <c r="B7568" s="16">
        <v>31.14</v>
      </c>
    </row>
    <row r="7569" spans="1:2">
      <c r="A7569" s="15" t="s">
        <v>7579</v>
      </c>
      <c r="B7569" s="16">
        <v>14.49</v>
      </c>
    </row>
    <row r="7570" spans="1:2">
      <c r="A7570" s="15" t="s">
        <v>7580</v>
      </c>
      <c r="B7570" s="16">
        <v>63.5</v>
      </c>
    </row>
    <row r="7571" spans="1:2">
      <c r="A7571" s="15" t="s">
        <v>7581</v>
      </c>
      <c r="B7571" s="16">
        <v>47.38</v>
      </c>
    </row>
    <row r="7572" spans="1:2">
      <c r="A7572" s="15" t="s">
        <v>7582</v>
      </c>
      <c r="B7572" s="16">
        <v>35.799999999999997</v>
      </c>
    </row>
    <row r="7573" spans="1:2">
      <c r="A7573" s="15" t="s">
        <v>7583</v>
      </c>
      <c r="B7573" s="16">
        <v>31.98</v>
      </c>
    </row>
    <row r="7574" spans="1:2">
      <c r="A7574" s="15" t="s">
        <v>7584</v>
      </c>
      <c r="B7574" s="16">
        <v>15.48</v>
      </c>
    </row>
    <row r="7575" spans="1:2">
      <c r="A7575" s="15" t="s">
        <v>7585</v>
      </c>
      <c r="B7575" s="16">
        <v>26.89</v>
      </c>
    </row>
    <row r="7576" spans="1:2">
      <c r="A7576" s="15" t="s">
        <v>7586</v>
      </c>
      <c r="B7576" s="16">
        <v>39.67</v>
      </c>
    </row>
    <row r="7577" spans="1:2">
      <c r="A7577" s="15" t="s">
        <v>7587</v>
      </c>
      <c r="B7577" s="16">
        <v>34.17</v>
      </c>
    </row>
    <row r="7578" spans="1:2">
      <c r="A7578" s="15" t="s">
        <v>7588</v>
      </c>
      <c r="B7578" s="16">
        <v>20.21</v>
      </c>
    </row>
    <row r="7579" spans="1:2">
      <c r="A7579" s="15" t="s">
        <v>7589</v>
      </c>
      <c r="B7579" s="16">
        <v>69.31</v>
      </c>
    </row>
    <row r="7580" spans="1:2">
      <c r="A7580" s="15" t="s">
        <v>7590</v>
      </c>
      <c r="B7580" s="16">
        <v>133.94</v>
      </c>
    </row>
    <row r="7581" spans="1:2">
      <c r="A7581" s="15" t="s">
        <v>7591</v>
      </c>
      <c r="B7581" s="16">
        <v>29.89</v>
      </c>
    </row>
    <row r="7582" spans="1:2">
      <c r="A7582" s="15" t="s">
        <v>7592</v>
      </c>
      <c r="B7582" s="16">
        <v>53.19</v>
      </c>
    </row>
    <row r="7583" spans="1:2">
      <c r="A7583" s="15" t="s">
        <v>7593</v>
      </c>
      <c r="B7583" s="16">
        <v>70.34</v>
      </c>
    </row>
    <row r="7584" spans="1:2">
      <c r="A7584" s="15" t="s">
        <v>7594</v>
      </c>
      <c r="B7584" s="16">
        <v>55.07</v>
      </c>
    </row>
    <row r="7585" spans="1:2">
      <c r="A7585" s="15" t="s">
        <v>7595</v>
      </c>
      <c r="B7585" s="16">
        <v>26.95</v>
      </c>
    </row>
    <row r="7586" spans="1:2">
      <c r="A7586" s="15" t="s">
        <v>7596</v>
      </c>
      <c r="B7586" s="16">
        <v>28</v>
      </c>
    </row>
    <row r="7587" spans="1:2">
      <c r="A7587" s="15" t="s">
        <v>7597</v>
      </c>
      <c r="B7587" s="16">
        <v>78.540000000000006</v>
      </c>
    </row>
    <row r="7588" spans="1:2">
      <c r="A7588" s="15" t="s">
        <v>7598</v>
      </c>
      <c r="B7588" s="16">
        <v>19.52</v>
      </c>
    </row>
    <row r="7589" spans="1:2">
      <c r="A7589" s="15" t="s">
        <v>7599</v>
      </c>
      <c r="B7589" s="16">
        <v>48.22</v>
      </c>
    </row>
    <row r="7590" spans="1:2">
      <c r="A7590" s="15" t="s">
        <v>7600</v>
      </c>
      <c r="B7590" s="16">
        <v>32.270000000000003</v>
      </c>
    </row>
    <row r="7591" spans="1:2">
      <c r="A7591" s="15" t="s">
        <v>7601</v>
      </c>
      <c r="B7591" s="16">
        <v>51.54</v>
      </c>
    </row>
    <row r="7592" spans="1:2">
      <c r="A7592" s="15" t="s">
        <v>7602</v>
      </c>
      <c r="B7592" s="16">
        <v>44.99</v>
      </c>
    </row>
    <row r="7593" spans="1:2">
      <c r="A7593" s="15" t="s">
        <v>7603</v>
      </c>
      <c r="B7593" s="16">
        <v>15.35</v>
      </c>
    </row>
    <row r="7594" spans="1:2">
      <c r="A7594" s="15" t="s">
        <v>7604</v>
      </c>
      <c r="B7594" s="16">
        <v>49.87</v>
      </c>
    </row>
    <row r="7595" spans="1:2">
      <c r="A7595" s="15" t="s">
        <v>7605</v>
      </c>
      <c r="B7595" s="16">
        <v>206.06</v>
      </c>
    </row>
    <row r="7596" spans="1:2">
      <c r="A7596" s="15" t="s">
        <v>7606</v>
      </c>
      <c r="B7596" s="16">
        <v>53.41</v>
      </c>
    </row>
    <row r="7597" spans="1:2">
      <c r="A7597" s="15" t="s">
        <v>7607</v>
      </c>
      <c r="B7597" s="16">
        <v>17.899999999999999</v>
      </c>
    </row>
    <row r="7598" spans="1:2">
      <c r="A7598" s="15" t="s">
        <v>7608</v>
      </c>
      <c r="B7598" s="16">
        <v>29.84</v>
      </c>
    </row>
    <row r="7599" spans="1:2">
      <c r="A7599" s="15" t="s">
        <v>7609</v>
      </c>
      <c r="B7599" s="16">
        <v>59.43</v>
      </c>
    </row>
    <row r="7600" spans="1:2">
      <c r="A7600" s="15" t="s">
        <v>7610</v>
      </c>
      <c r="B7600" s="16">
        <v>82.65</v>
      </c>
    </row>
    <row r="7601" spans="1:2">
      <c r="A7601" s="15" t="s">
        <v>7611</v>
      </c>
      <c r="B7601" s="16">
        <v>34.71</v>
      </c>
    </row>
    <row r="7602" spans="1:2">
      <c r="A7602" s="15" t="s">
        <v>7612</v>
      </c>
      <c r="B7602" s="16">
        <v>14.63</v>
      </c>
    </row>
    <row r="7603" spans="1:2">
      <c r="A7603" s="15" t="s">
        <v>7613</v>
      </c>
      <c r="B7603" s="16">
        <v>68.36</v>
      </c>
    </row>
    <row r="7604" spans="1:2">
      <c r="A7604" s="15" t="s">
        <v>7614</v>
      </c>
      <c r="B7604" s="16">
        <v>35.69</v>
      </c>
    </row>
    <row r="7605" spans="1:2">
      <c r="A7605" s="15" t="s">
        <v>7615</v>
      </c>
      <c r="B7605" s="16">
        <v>26.89</v>
      </c>
    </row>
    <row r="7606" spans="1:2">
      <c r="A7606" s="15" t="s">
        <v>7616</v>
      </c>
      <c r="B7606" s="16">
        <v>73.64</v>
      </c>
    </row>
    <row r="7607" spans="1:2">
      <c r="A7607" s="15" t="s">
        <v>7617</v>
      </c>
      <c r="B7607" s="16">
        <v>14.63</v>
      </c>
    </row>
    <row r="7608" spans="1:2">
      <c r="A7608" s="15" t="s">
        <v>7618</v>
      </c>
      <c r="B7608" s="16">
        <v>17.899999999999999</v>
      </c>
    </row>
    <row r="7609" spans="1:2">
      <c r="A7609" s="15" t="s">
        <v>7619</v>
      </c>
      <c r="B7609" s="16">
        <v>32.71</v>
      </c>
    </row>
    <row r="7610" spans="1:2">
      <c r="A7610" s="15" t="s">
        <v>7620</v>
      </c>
      <c r="B7610" s="16">
        <v>285.60000000000002</v>
      </c>
    </row>
    <row r="7611" spans="1:2">
      <c r="A7611" s="15" t="s">
        <v>7621</v>
      </c>
      <c r="B7611" s="16">
        <v>23.29</v>
      </c>
    </row>
    <row r="7612" spans="1:2">
      <c r="A7612" s="15" t="s">
        <v>7622</v>
      </c>
      <c r="B7612" s="16">
        <v>27.28</v>
      </c>
    </row>
    <row r="7613" spans="1:2">
      <c r="A7613" s="15" t="s">
        <v>7623</v>
      </c>
      <c r="B7613" s="16">
        <v>29.76</v>
      </c>
    </row>
    <row r="7614" spans="1:2">
      <c r="A7614" s="15" t="s">
        <v>7624</v>
      </c>
      <c r="B7614" s="16">
        <v>24.54</v>
      </c>
    </row>
    <row r="7615" spans="1:2">
      <c r="A7615" s="15" t="s">
        <v>7625</v>
      </c>
      <c r="B7615" s="16">
        <v>49.99</v>
      </c>
    </row>
    <row r="7616" spans="1:2">
      <c r="A7616" s="15" t="s">
        <v>7626</v>
      </c>
      <c r="B7616" s="16">
        <v>75.77</v>
      </c>
    </row>
    <row r="7617" spans="1:2">
      <c r="A7617" s="15" t="s">
        <v>7627</v>
      </c>
      <c r="B7617" s="16">
        <v>529.63</v>
      </c>
    </row>
    <row r="7618" spans="1:2">
      <c r="A7618" s="15" t="s">
        <v>7628</v>
      </c>
      <c r="B7618" s="16">
        <v>33.119999999999997</v>
      </c>
    </row>
    <row r="7619" spans="1:2">
      <c r="A7619" s="15" t="s">
        <v>7629</v>
      </c>
      <c r="B7619" s="16">
        <v>24.8</v>
      </c>
    </row>
    <row r="7620" spans="1:2">
      <c r="A7620" s="15" t="s">
        <v>7630</v>
      </c>
      <c r="B7620" s="16">
        <v>77.22</v>
      </c>
    </row>
    <row r="7621" spans="1:2">
      <c r="A7621" s="15" t="s">
        <v>7631</v>
      </c>
      <c r="B7621" s="16">
        <v>29.76</v>
      </c>
    </row>
    <row r="7622" spans="1:2">
      <c r="A7622" s="15" t="s">
        <v>7632</v>
      </c>
      <c r="B7622" s="16">
        <v>82.65</v>
      </c>
    </row>
    <row r="7623" spans="1:2">
      <c r="A7623" s="15" t="s">
        <v>7633</v>
      </c>
      <c r="B7623" s="16">
        <v>20.45</v>
      </c>
    </row>
    <row r="7624" spans="1:2">
      <c r="A7624" s="15" t="s">
        <v>7634</v>
      </c>
      <c r="B7624" s="16">
        <v>105.84</v>
      </c>
    </row>
    <row r="7625" spans="1:2">
      <c r="A7625" s="15" t="s">
        <v>7635</v>
      </c>
      <c r="B7625" s="16">
        <v>40.94</v>
      </c>
    </row>
    <row r="7626" spans="1:2">
      <c r="A7626" s="15" t="s">
        <v>7636</v>
      </c>
      <c r="B7626" s="16">
        <v>24.46</v>
      </c>
    </row>
    <row r="7627" spans="1:2">
      <c r="A7627" s="15" t="s">
        <v>7637</v>
      </c>
      <c r="B7627" s="16">
        <v>44.99</v>
      </c>
    </row>
    <row r="7628" spans="1:2">
      <c r="A7628" s="15" t="s">
        <v>7638</v>
      </c>
      <c r="B7628" s="16">
        <v>186.53</v>
      </c>
    </row>
    <row r="7629" spans="1:2">
      <c r="A7629" s="15" t="s">
        <v>7639</v>
      </c>
      <c r="B7629" s="16">
        <v>57.26</v>
      </c>
    </row>
    <row r="7630" spans="1:2">
      <c r="A7630" s="15" t="s">
        <v>7640</v>
      </c>
      <c r="B7630" s="16">
        <v>47.25</v>
      </c>
    </row>
    <row r="7631" spans="1:2">
      <c r="A7631" s="15" t="s">
        <v>7641</v>
      </c>
      <c r="B7631" s="16">
        <v>29.96</v>
      </c>
    </row>
    <row r="7632" spans="1:2">
      <c r="A7632" s="15" t="s">
        <v>7642</v>
      </c>
      <c r="B7632" s="16">
        <v>15.62</v>
      </c>
    </row>
    <row r="7633" spans="1:2">
      <c r="A7633" s="15" t="s">
        <v>7643</v>
      </c>
      <c r="B7633" s="16">
        <v>47.81</v>
      </c>
    </row>
    <row r="7634" spans="1:2">
      <c r="A7634" s="15" t="s">
        <v>7644</v>
      </c>
      <c r="B7634" s="16">
        <v>40.49</v>
      </c>
    </row>
    <row r="7635" spans="1:2">
      <c r="A7635" s="15" t="s">
        <v>7645</v>
      </c>
      <c r="B7635" s="16">
        <v>132.81</v>
      </c>
    </row>
    <row r="7636" spans="1:2">
      <c r="A7636" s="15" t="s">
        <v>7646</v>
      </c>
      <c r="B7636" s="16">
        <v>46.76</v>
      </c>
    </row>
    <row r="7637" spans="1:2">
      <c r="A7637" s="15" t="s">
        <v>7647</v>
      </c>
      <c r="B7637" s="16">
        <v>11.6</v>
      </c>
    </row>
    <row r="7638" spans="1:2">
      <c r="A7638" s="15" t="s">
        <v>7648</v>
      </c>
      <c r="B7638" s="16">
        <v>108.79</v>
      </c>
    </row>
    <row r="7639" spans="1:2">
      <c r="A7639" s="15" t="s">
        <v>7649</v>
      </c>
      <c r="B7639" s="16">
        <v>39.090000000000003</v>
      </c>
    </row>
    <row r="7640" spans="1:2">
      <c r="A7640" s="15" t="s">
        <v>7650</v>
      </c>
      <c r="B7640" s="16">
        <v>118.92</v>
      </c>
    </row>
    <row r="7641" spans="1:2">
      <c r="A7641" s="15" t="s">
        <v>7651</v>
      </c>
      <c r="B7641" s="16">
        <v>51.33</v>
      </c>
    </row>
    <row r="7642" spans="1:2">
      <c r="A7642" s="15" t="s">
        <v>7652</v>
      </c>
      <c r="B7642" s="16">
        <v>52.18</v>
      </c>
    </row>
    <row r="7643" spans="1:2">
      <c r="A7643" s="15" t="s">
        <v>7653</v>
      </c>
      <c r="B7643" s="16">
        <v>403.1</v>
      </c>
    </row>
    <row r="7644" spans="1:2">
      <c r="A7644" s="15" t="s">
        <v>7654</v>
      </c>
      <c r="B7644" s="16">
        <v>78.489999999999995</v>
      </c>
    </row>
    <row r="7645" spans="1:2">
      <c r="A7645" s="15" t="s">
        <v>7655</v>
      </c>
      <c r="B7645" s="16">
        <v>57.28</v>
      </c>
    </row>
    <row r="7646" spans="1:2">
      <c r="A7646" s="15" t="s">
        <v>7656</v>
      </c>
      <c r="B7646" s="16">
        <v>81.16</v>
      </c>
    </row>
    <row r="7647" spans="1:2">
      <c r="A7647" s="15" t="s">
        <v>7657</v>
      </c>
      <c r="B7647" s="16">
        <v>24.19</v>
      </c>
    </row>
    <row r="7648" spans="1:2">
      <c r="A7648" s="15" t="s">
        <v>7658</v>
      </c>
      <c r="B7648" s="16">
        <v>257.69</v>
      </c>
    </row>
    <row r="7649" spans="1:2">
      <c r="A7649" s="15" t="s">
        <v>7659</v>
      </c>
      <c r="B7649" s="16">
        <v>258.3</v>
      </c>
    </row>
    <row r="7650" spans="1:2">
      <c r="A7650" s="15" t="s">
        <v>7660</v>
      </c>
      <c r="B7650" s="16">
        <v>17.21</v>
      </c>
    </row>
    <row r="7651" spans="1:2">
      <c r="A7651" s="15" t="s">
        <v>7661</v>
      </c>
      <c r="B7651" s="16">
        <v>137.41999999999999</v>
      </c>
    </row>
    <row r="7652" spans="1:2">
      <c r="A7652" s="15" t="s">
        <v>7662</v>
      </c>
      <c r="B7652" s="16">
        <v>15.9</v>
      </c>
    </row>
    <row r="7653" spans="1:2">
      <c r="A7653" s="15" t="s">
        <v>7663</v>
      </c>
      <c r="B7653" s="16">
        <v>43.64</v>
      </c>
    </row>
    <row r="7654" spans="1:2">
      <c r="A7654" s="15" t="s">
        <v>7664</v>
      </c>
      <c r="B7654" s="16">
        <v>25.7</v>
      </c>
    </row>
    <row r="7655" spans="1:2">
      <c r="A7655" s="15" t="s">
        <v>7665</v>
      </c>
      <c r="B7655" s="16">
        <v>67.3</v>
      </c>
    </row>
    <row r="7656" spans="1:2">
      <c r="A7656" s="15" t="s">
        <v>7666</v>
      </c>
      <c r="B7656" s="16">
        <v>45.72</v>
      </c>
    </row>
    <row r="7657" spans="1:2">
      <c r="A7657" s="15" t="s">
        <v>7667</v>
      </c>
      <c r="B7657" s="16">
        <v>35.28</v>
      </c>
    </row>
    <row r="7658" spans="1:2">
      <c r="A7658" s="15" t="s">
        <v>7668</v>
      </c>
      <c r="B7658" s="16">
        <v>93.45</v>
      </c>
    </row>
    <row r="7659" spans="1:2">
      <c r="A7659" s="15" t="s">
        <v>7669</v>
      </c>
      <c r="B7659" s="16">
        <v>22.95</v>
      </c>
    </row>
    <row r="7660" spans="1:2">
      <c r="A7660" s="15" t="s">
        <v>7670</v>
      </c>
      <c r="B7660" s="16">
        <v>92.04</v>
      </c>
    </row>
    <row r="7661" spans="1:2">
      <c r="A7661" s="15" t="s">
        <v>7671</v>
      </c>
      <c r="B7661" s="16">
        <v>22.32</v>
      </c>
    </row>
    <row r="7662" spans="1:2">
      <c r="A7662" s="15" t="s">
        <v>7672</v>
      </c>
      <c r="B7662" s="16">
        <v>40.53</v>
      </c>
    </row>
    <row r="7663" spans="1:2">
      <c r="A7663" s="15" t="s">
        <v>7673</v>
      </c>
      <c r="B7663" s="16">
        <v>123.63</v>
      </c>
    </row>
    <row r="7664" spans="1:2">
      <c r="A7664" s="15" t="s">
        <v>7674</v>
      </c>
      <c r="B7664" s="16">
        <v>82.65</v>
      </c>
    </row>
    <row r="7665" spans="1:2">
      <c r="A7665" s="15" t="s">
        <v>7675</v>
      </c>
      <c r="B7665" s="16">
        <v>81.16</v>
      </c>
    </row>
    <row r="7666" spans="1:2">
      <c r="A7666" s="15" t="s">
        <v>7676</v>
      </c>
      <c r="B7666" s="16">
        <v>69.08</v>
      </c>
    </row>
    <row r="7667" spans="1:2">
      <c r="A7667" s="15" t="s">
        <v>7677</v>
      </c>
      <c r="B7667" s="16">
        <v>11.84</v>
      </c>
    </row>
    <row r="7668" spans="1:2">
      <c r="A7668" s="15" t="s">
        <v>7678</v>
      </c>
      <c r="B7668" s="16">
        <v>22.1</v>
      </c>
    </row>
    <row r="7669" spans="1:2">
      <c r="A7669" s="15" t="s">
        <v>7679</v>
      </c>
      <c r="B7669" s="16">
        <v>40.94</v>
      </c>
    </row>
    <row r="7670" spans="1:2">
      <c r="A7670" s="15" t="s">
        <v>7680</v>
      </c>
      <c r="B7670" s="16">
        <v>38.18</v>
      </c>
    </row>
    <row r="7671" spans="1:2">
      <c r="A7671" s="15" t="s">
        <v>7681</v>
      </c>
      <c r="B7671" s="16">
        <v>38.24</v>
      </c>
    </row>
    <row r="7672" spans="1:2">
      <c r="A7672" s="15" t="s">
        <v>7682</v>
      </c>
      <c r="B7672" s="16">
        <v>47.02</v>
      </c>
    </row>
    <row r="7673" spans="1:2">
      <c r="A7673" s="15" t="s">
        <v>7683</v>
      </c>
      <c r="B7673" s="16">
        <v>67.3</v>
      </c>
    </row>
    <row r="7674" spans="1:2">
      <c r="A7674" s="15" t="s">
        <v>7684</v>
      </c>
      <c r="B7674" s="16">
        <v>153.41999999999999</v>
      </c>
    </row>
    <row r="7675" spans="1:2">
      <c r="A7675" s="15" t="s">
        <v>7685</v>
      </c>
      <c r="B7675" s="16">
        <v>528.96</v>
      </c>
    </row>
    <row r="7676" spans="1:2">
      <c r="A7676" s="15" t="s">
        <v>7686</v>
      </c>
      <c r="B7676" s="16">
        <v>34.909999999999997</v>
      </c>
    </row>
    <row r="7677" spans="1:2">
      <c r="A7677" s="15" t="s">
        <v>7687</v>
      </c>
      <c r="B7677" s="16">
        <v>146.41999999999999</v>
      </c>
    </row>
    <row r="7678" spans="1:2">
      <c r="A7678" s="15" t="s">
        <v>7688</v>
      </c>
      <c r="B7678" s="16">
        <v>243.08</v>
      </c>
    </row>
    <row r="7679" spans="1:2">
      <c r="A7679" s="15" t="s">
        <v>7689</v>
      </c>
      <c r="B7679" s="16">
        <v>19.52</v>
      </c>
    </row>
    <row r="7680" spans="1:2">
      <c r="A7680" s="15" t="s">
        <v>7690</v>
      </c>
      <c r="B7680" s="16">
        <v>24.19</v>
      </c>
    </row>
    <row r="7681" spans="1:2">
      <c r="A7681" s="15" t="s">
        <v>7691</v>
      </c>
      <c r="B7681" s="16">
        <v>52.17</v>
      </c>
    </row>
    <row r="7682" spans="1:2">
      <c r="A7682" s="15" t="s">
        <v>7692</v>
      </c>
      <c r="B7682" s="16">
        <v>38.479999999999997</v>
      </c>
    </row>
    <row r="7683" spans="1:2">
      <c r="A7683" s="15" t="s">
        <v>7693</v>
      </c>
      <c r="B7683" s="16">
        <v>23.08</v>
      </c>
    </row>
    <row r="7684" spans="1:2">
      <c r="A7684" s="15" t="s">
        <v>7694</v>
      </c>
      <c r="B7684" s="16">
        <v>84.58</v>
      </c>
    </row>
    <row r="7685" spans="1:2">
      <c r="A7685" s="15" t="s">
        <v>7695</v>
      </c>
      <c r="B7685" s="16">
        <v>46.76</v>
      </c>
    </row>
    <row r="7686" spans="1:2">
      <c r="A7686" s="15" t="s">
        <v>7696</v>
      </c>
      <c r="B7686" s="16">
        <v>24.54</v>
      </c>
    </row>
    <row r="7687" spans="1:2">
      <c r="A7687" s="15" t="s">
        <v>7697</v>
      </c>
      <c r="B7687" s="16">
        <v>89.77</v>
      </c>
    </row>
    <row r="7688" spans="1:2">
      <c r="A7688" s="15" t="s">
        <v>7698</v>
      </c>
      <c r="B7688" s="16">
        <v>34.630000000000003</v>
      </c>
    </row>
    <row r="7689" spans="1:2">
      <c r="A7689" s="15" t="s">
        <v>7699</v>
      </c>
      <c r="B7689" s="16">
        <v>32.72</v>
      </c>
    </row>
    <row r="7690" spans="1:2">
      <c r="A7690" s="15" t="s">
        <v>7700</v>
      </c>
      <c r="B7690" s="16">
        <v>18.899999999999999</v>
      </c>
    </row>
    <row r="7691" spans="1:2">
      <c r="A7691" s="15" t="s">
        <v>7701</v>
      </c>
      <c r="B7691" s="16">
        <v>44.1</v>
      </c>
    </row>
    <row r="7692" spans="1:2">
      <c r="A7692" s="15" t="s">
        <v>7702</v>
      </c>
      <c r="B7692" s="16">
        <v>58.52</v>
      </c>
    </row>
    <row r="7693" spans="1:2">
      <c r="A7693" s="15" t="s">
        <v>7703</v>
      </c>
      <c r="B7693" s="16">
        <v>34.909999999999997</v>
      </c>
    </row>
    <row r="7694" spans="1:2">
      <c r="A7694" s="15" t="s">
        <v>7704</v>
      </c>
      <c r="B7694" s="16">
        <v>82.65</v>
      </c>
    </row>
    <row r="7695" spans="1:2">
      <c r="A7695" s="15" t="s">
        <v>7705</v>
      </c>
      <c r="B7695" s="16">
        <v>54.59</v>
      </c>
    </row>
    <row r="7696" spans="1:2">
      <c r="A7696" s="15" t="s">
        <v>7706</v>
      </c>
      <c r="B7696" s="16">
        <v>94.76</v>
      </c>
    </row>
    <row r="7697" spans="1:2">
      <c r="A7697" s="15" t="s">
        <v>7707</v>
      </c>
      <c r="B7697" s="16">
        <v>21</v>
      </c>
    </row>
    <row r="7698" spans="1:2">
      <c r="A7698" s="15" t="s">
        <v>7708</v>
      </c>
      <c r="B7698" s="16">
        <v>29.99</v>
      </c>
    </row>
    <row r="7699" spans="1:2">
      <c r="A7699" s="15" t="s">
        <v>7709</v>
      </c>
      <c r="B7699" s="16">
        <v>24.35</v>
      </c>
    </row>
    <row r="7700" spans="1:2">
      <c r="A7700" s="15" t="s">
        <v>7710</v>
      </c>
      <c r="B7700" s="16">
        <v>196.92</v>
      </c>
    </row>
    <row r="7701" spans="1:2">
      <c r="A7701" s="15" t="s">
        <v>7711</v>
      </c>
      <c r="B7701" s="16">
        <v>65</v>
      </c>
    </row>
    <row r="7702" spans="1:2">
      <c r="A7702" s="15" t="s">
        <v>7712</v>
      </c>
      <c r="B7702" s="16">
        <v>92.04</v>
      </c>
    </row>
    <row r="7703" spans="1:2">
      <c r="A7703" s="15" t="s">
        <v>7713</v>
      </c>
      <c r="B7703" s="16">
        <v>49.87</v>
      </c>
    </row>
    <row r="7704" spans="1:2">
      <c r="A7704" s="15" t="s">
        <v>7714</v>
      </c>
      <c r="B7704" s="16">
        <v>22.72</v>
      </c>
    </row>
    <row r="7705" spans="1:2">
      <c r="A7705" s="15" t="s">
        <v>7715</v>
      </c>
      <c r="B7705" s="16">
        <v>107.1</v>
      </c>
    </row>
    <row r="7706" spans="1:2">
      <c r="A7706" s="15" t="s">
        <v>7716</v>
      </c>
      <c r="B7706" s="16">
        <v>34.909999999999997</v>
      </c>
    </row>
    <row r="7707" spans="1:2">
      <c r="A7707" s="15" t="s">
        <v>7717</v>
      </c>
      <c r="B7707" s="16">
        <v>24.19</v>
      </c>
    </row>
    <row r="7708" spans="1:2">
      <c r="A7708" s="15" t="s">
        <v>7718</v>
      </c>
      <c r="B7708" s="16">
        <v>32.24</v>
      </c>
    </row>
    <row r="7709" spans="1:2">
      <c r="A7709" s="15" t="s">
        <v>7719</v>
      </c>
      <c r="B7709" s="16">
        <v>22.32</v>
      </c>
    </row>
    <row r="7710" spans="1:2">
      <c r="A7710" s="15" t="s">
        <v>7720</v>
      </c>
      <c r="B7710" s="16">
        <v>54.8</v>
      </c>
    </row>
    <row r="7711" spans="1:2">
      <c r="A7711" s="15" t="s">
        <v>7721</v>
      </c>
      <c r="B7711" s="16">
        <v>81.819999999999993</v>
      </c>
    </row>
    <row r="7712" spans="1:2">
      <c r="A7712" s="15" t="s">
        <v>7722</v>
      </c>
      <c r="B7712" s="16">
        <v>9.01</v>
      </c>
    </row>
    <row r="7713" spans="1:2">
      <c r="A7713" s="15" t="s">
        <v>7723</v>
      </c>
      <c r="B7713" s="16">
        <v>52.57</v>
      </c>
    </row>
    <row r="7714" spans="1:2">
      <c r="A7714" s="15" t="s">
        <v>7724</v>
      </c>
      <c r="B7714" s="16">
        <v>35.69</v>
      </c>
    </row>
    <row r="7715" spans="1:2">
      <c r="A7715" s="15" t="s">
        <v>7725</v>
      </c>
      <c r="B7715" s="16">
        <v>33.08</v>
      </c>
    </row>
    <row r="7716" spans="1:2">
      <c r="A7716" s="15" t="s">
        <v>7726</v>
      </c>
      <c r="B7716" s="16">
        <v>31.14</v>
      </c>
    </row>
    <row r="7717" spans="1:2">
      <c r="A7717" s="15" t="s">
        <v>7727</v>
      </c>
      <c r="B7717" s="16">
        <v>37.83</v>
      </c>
    </row>
    <row r="7718" spans="1:2">
      <c r="A7718" s="15" t="s">
        <v>7728</v>
      </c>
      <c r="B7718" s="16">
        <v>35.99</v>
      </c>
    </row>
    <row r="7719" spans="1:2">
      <c r="A7719" s="15" t="s">
        <v>7729</v>
      </c>
      <c r="B7719" s="16">
        <v>15.62</v>
      </c>
    </row>
    <row r="7720" spans="1:2">
      <c r="A7720" s="15" t="s">
        <v>7730</v>
      </c>
      <c r="B7720" s="16">
        <v>40.92</v>
      </c>
    </row>
    <row r="7721" spans="1:2">
      <c r="A7721" s="15" t="s">
        <v>7731</v>
      </c>
      <c r="B7721" s="16">
        <v>11.46</v>
      </c>
    </row>
    <row r="7722" spans="1:2">
      <c r="A7722" s="15" t="s">
        <v>7732</v>
      </c>
      <c r="B7722" s="16">
        <v>18.05</v>
      </c>
    </row>
    <row r="7723" spans="1:2">
      <c r="A7723" s="15" t="s">
        <v>7733</v>
      </c>
      <c r="B7723" s="16">
        <v>89.29</v>
      </c>
    </row>
    <row r="7724" spans="1:2">
      <c r="A7724" s="15" t="s">
        <v>7734</v>
      </c>
      <c r="B7724" s="16">
        <v>35.69</v>
      </c>
    </row>
    <row r="7725" spans="1:2">
      <c r="A7725" s="15" t="s">
        <v>7735</v>
      </c>
      <c r="B7725" s="16">
        <v>47.84</v>
      </c>
    </row>
    <row r="7726" spans="1:2">
      <c r="A7726" s="15" t="s">
        <v>7736</v>
      </c>
      <c r="B7726" s="16">
        <v>126.21</v>
      </c>
    </row>
    <row r="7727" spans="1:2">
      <c r="A7727" s="15" t="s">
        <v>7737</v>
      </c>
      <c r="B7727" s="16">
        <v>42.12</v>
      </c>
    </row>
    <row r="7728" spans="1:2">
      <c r="A7728" s="15" t="s">
        <v>7738</v>
      </c>
      <c r="B7728" s="16">
        <v>14.63</v>
      </c>
    </row>
    <row r="7729" spans="1:2">
      <c r="A7729" s="15" t="s">
        <v>7739</v>
      </c>
      <c r="B7729" s="16">
        <v>57.26</v>
      </c>
    </row>
    <row r="7730" spans="1:2">
      <c r="A7730" s="15" t="s">
        <v>7740</v>
      </c>
      <c r="B7730" s="16">
        <v>62.45</v>
      </c>
    </row>
    <row r="7731" spans="1:2">
      <c r="A7731" s="15" t="s">
        <v>7741</v>
      </c>
      <c r="B7731" s="16">
        <v>36.14</v>
      </c>
    </row>
    <row r="7732" spans="1:2">
      <c r="A7732" s="15" t="s">
        <v>7742</v>
      </c>
      <c r="B7732" s="16">
        <v>28</v>
      </c>
    </row>
    <row r="7733" spans="1:2">
      <c r="A7733" s="15" t="s">
        <v>7743</v>
      </c>
      <c r="B7733" s="16">
        <v>28.76</v>
      </c>
    </row>
    <row r="7734" spans="1:2">
      <c r="A7734" s="15" t="s">
        <v>7744</v>
      </c>
      <c r="B7734" s="16">
        <v>34.72</v>
      </c>
    </row>
    <row r="7735" spans="1:2">
      <c r="A7735" s="15" t="s">
        <v>7745</v>
      </c>
      <c r="B7735" s="16">
        <v>19.46</v>
      </c>
    </row>
    <row r="7736" spans="1:2">
      <c r="A7736" s="15" t="s">
        <v>7746</v>
      </c>
      <c r="B7736" s="16">
        <v>40.32</v>
      </c>
    </row>
    <row r="7737" spans="1:2">
      <c r="A7737" s="15" t="s">
        <v>7747</v>
      </c>
      <c r="B7737" s="16">
        <v>43.64</v>
      </c>
    </row>
    <row r="7738" spans="1:2">
      <c r="A7738" s="15" t="s">
        <v>7748</v>
      </c>
      <c r="B7738" s="16">
        <v>15.59</v>
      </c>
    </row>
    <row r="7739" spans="1:2">
      <c r="A7739" s="15" t="s">
        <v>7749</v>
      </c>
      <c r="B7739" s="16">
        <v>19.52</v>
      </c>
    </row>
    <row r="7740" spans="1:2">
      <c r="A7740" s="15" t="s">
        <v>7750</v>
      </c>
      <c r="B7740" s="16">
        <v>26.69</v>
      </c>
    </row>
    <row r="7741" spans="1:2">
      <c r="A7741" s="15" t="s">
        <v>7751</v>
      </c>
      <c r="B7741" s="16">
        <v>77.819999999999993</v>
      </c>
    </row>
    <row r="7742" spans="1:2">
      <c r="A7742" s="15" t="s">
        <v>7752</v>
      </c>
      <c r="B7742" s="16">
        <v>22.33</v>
      </c>
    </row>
    <row r="7743" spans="1:2">
      <c r="A7743" s="15" t="s">
        <v>7753</v>
      </c>
      <c r="B7743" s="16">
        <v>70.069999999999993</v>
      </c>
    </row>
    <row r="7744" spans="1:2">
      <c r="A7744" s="15" t="s">
        <v>7754</v>
      </c>
      <c r="B7744" s="16">
        <v>90.13</v>
      </c>
    </row>
    <row r="7745" spans="1:2">
      <c r="A7745" s="15" t="s">
        <v>7755</v>
      </c>
      <c r="B7745" s="16">
        <v>24.9</v>
      </c>
    </row>
    <row r="7746" spans="1:2">
      <c r="A7746" s="15" t="s">
        <v>7756</v>
      </c>
      <c r="B7746" s="16">
        <v>39.99</v>
      </c>
    </row>
    <row r="7747" spans="1:2">
      <c r="A7747" s="15" t="s">
        <v>7757</v>
      </c>
      <c r="B7747" s="16">
        <v>22.32</v>
      </c>
    </row>
    <row r="7748" spans="1:2">
      <c r="A7748" s="15" t="s">
        <v>7758</v>
      </c>
      <c r="B7748" s="16">
        <v>16.41</v>
      </c>
    </row>
    <row r="7749" spans="1:2">
      <c r="A7749" s="15" t="s">
        <v>7759</v>
      </c>
      <c r="B7749" s="16">
        <v>52.5</v>
      </c>
    </row>
    <row r="7750" spans="1:2">
      <c r="A7750" s="15" t="s">
        <v>7760</v>
      </c>
      <c r="B7750" s="16">
        <v>16.36</v>
      </c>
    </row>
    <row r="7751" spans="1:2">
      <c r="A7751" s="15" t="s">
        <v>7761</v>
      </c>
      <c r="B7751" s="16">
        <v>62.83</v>
      </c>
    </row>
    <row r="7752" spans="1:2">
      <c r="A7752" s="15" t="s">
        <v>7762</v>
      </c>
      <c r="B7752" s="16">
        <v>46.3</v>
      </c>
    </row>
    <row r="7753" spans="1:2">
      <c r="A7753" s="15" t="s">
        <v>7763</v>
      </c>
      <c r="B7753" s="16">
        <v>134.06</v>
      </c>
    </row>
    <row r="7754" spans="1:2">
      <c r="A7754" s="15" t="s">
        <v>7764</v>
      </c>
      <c r="B7754" s="16">
        <v>20.12</v>
      </c>
    </row>
    <row r="7755" spans="1:2">
      <c r="A7755" s="15" t="s">
        <v>7765</v>
      </c>
      <c r="B7755" s="16">
        <v>135.99</v>
      </c>
    </row>
    <row r="7756" spans="1:2">
      <c r="A7756" s="15" t="s">
        <v>7766</v>
      </c>
      <c r="B7756" s="16">
        <v>63.6</v>
      </c>
    </row>
    <row r="7757" spans="1:2">
      <c r="A7757" s="15" t="s">
        <v>7767</v>
      </c>
      <c r="B7757" s="16">
        <v>38.96</v>
      </c>
    </row>
    <row r="7758" spans="1:2">
      <c r="A7758" s="15" t="s">
        <v>7768</v>
      </c>
      <c r="B7758" s="16">
        <v>15.39</v>
      </c>
    </row>
    <row r="7759" spans="1:2">
      <c r="A7759" s="15" t="s">
        <v>7769</v>
      </c>
      <c r="B7759" s="16">
        <v>18.62</v>
      </c>
    </row>
    <row r="7760" spans="1:2">
      <c r="A7760" s="15" t="s">
        <v>7770</v>
      </c>
      <c r="B7760" s="16">
        <v>26.25</v>
      </c>
    </row>
    <row r="7761" spans="1:2">
      <c r="A7761" s="15" t="s">
        <v>7771</v>
      </c>
      <c r="B7761" s="16">
        <v>37.83</v>
      </c>
    </row>
    <row r="7762" spans="1:2">
      <c r="A7762" s="15" t="s">
        <v>7772</v>
      </c>
      <c r="B7762" s="16">
        <v>12.3</v>
      </c>
    </row>
    <row r="7763" spans="1:2">
      <c r="A7763" s="15" t="s">
        <v>7773</v>
      </c>
      <c r="B7763" s="16">
        <v>19.84</v>
      </c>
    </row>
    <row r="7764" spans="1:2">
      <c r="A7764" s="15" t="s">
        <v>7774</v>
      </c>
      <c r="B7764" s="16">
        <v>93.35</v>
      </c>
    </row>
    <row r="7765" spans="1:2">
      <c r="A7765" s="15" t="s">
        <v>7775</v>
      </c>
      <c r="B7765" s="16">
        <v>31.8</v>
      </c>
    </row>
    <row r="7766" spans="1:2">
      <c r="A7766" s="15" t="s">
        <v>7776</v>
      </c>
      <c r="B7766" s="16">
        <v>54.55</v>
      </c>
    </row>
    <row r="7767" spans="1:2">
      <c r="A7767" s="15" t="s">
        <v>7777</v>
      </c>
      <c r="B7767" s="16">
        <v>33.72</v>
      </c>
    </row>
    <row r="7768" spans="1:2">
      <c r="A7768" s="15" t="s">
        <v>7778</v>
      </c>
      <c r="B7768" s="16">
        <v>47.41</v>
      </c>
    </row>
    <row r="7769" spans="1:2">
      <c r="A7769" s="15" t="s">
        <v>7779</v>
      </c>
      <c r="B7769" s="16">
        <v>20.09</v>
      </c>
    </row>
    <row r="7770" spans="1:2">
      <c r="A7770" s="15" t="s">
        <v>7780</v>
      </c>
      <c r="B7770" s="16">
        <v>57.47</v>
      </c>
    </row>
    <row r="7771" spans="1:2">
      <c r="A7771" s="15" t="s">
        <v>7781</v>
      </c>
      <c r="B7771" s="16">
        <v>23.39</v>
      </c>
    </row>
    <row r="7772" spans="1:2">
      <c r="A7772" s="15" t="s">
        <v>7782</v>
      </c>
      <c r="B7772" s="16">
        <v>32.729999999999997</v>
      </c>
    </row>
    <row r="7773" spans="1:2">
      <c r="A7773" s="15" t="s">
        <v>7783</v>
      </c>
      <c r="B7773" s="16">
        <v>19.52</v>
      </c>
    </row>
    <row r="7774" spans="1:2">
      <c r="A7774" s="15" t="s">
        <v>7784</v>
      </c>
      <c r="B7774" s="16">
        <v>71.819999999999993</v>
      </c>
    </row>
    <row r="7775" spans="1:2">
      <c r="A7775" s="15" t="s">
        <v>7785</v>
      </c>
      <c r="B7775" s="16">
        <v>20.16</v>
      </c>
    </row>
    <row r="7776" spans="1:2">
      <c r="A7776" s="15" t="s">
        <v>7786</v>
      </c>
      <c r="B7776" s="16">
        <v>75.75</v>
      </c>
    </row>
    <row r="7777" spans="1:2">
      <c r="A7777" s="15" t="s">
        <v>7787</v>
      </c>
      <c r="B7777" s="16">
        <v>70.34</v>
      </c>
    </row>
    <row r="7778" spans="1:2">
      <c r="A7778" s="15" t="s">
        <v>7788</v>
      </c>
      <c r="B7778" s="16">
        <v>24.8</v>
      </c>
    </row>
    <row r="7779" spans="1:2">
      <c r="A7779" s="15" t="s">
        <v>7789</v>
      </c>
      <c r="B7779" s="16">
        <v>27.28</v>
      </c>
    </row>
    <row r="7780" spans="1:2">
      <c r="A7780" s="15" t="s">
        <v>7790</v>
      </c>
      <c r="B7780" s="16">
        <v>39.96</v>
      </c>
    </row>
    <row r="7781" spans="1:2">
      <c r="A7781" s="15" t="s">
        <v>7791</v>
      </c>
      <c r="B7781" s="16">
        <v>43.04</v>
      </c>
    </row>
    <row r="7782" spans="1:2">
      <c r="A7782" s="15" t="s">
        <v>7792</v>
      </c>
      <c r="B7782" s="16">
        <v>23.62</v>
      </c>
    </row>
    <row r="7783" spans="1:2">
      <c r="A7783" s="15" t="s">
        <v>7793</v>
      </c>
      <c r="B7783" s="16">
        <v>77.650000000000006</v>
      </c>
    </row>
    <row r="7784" spans="1:2">
      <c r="A7784" s="15" t="s">
        <v>7794</v>
      </c>
      <c r="B7784" s="16">
        <v>50.5</v>
      </c>
    </row>
    <row r="7785" spans="1:2">
      <c r="A7785" s="15" t="s">
        <v>7795</v>
      </c>
      <c r="B7785" s="16">
        <v>73.2</v>
      </c>
    </row>
    <row r="7786" spans="1:2">
      <c r="A7786" s="15" t="s">
        <v>7796</v>
      </c>
      <c r="B7786" s="16">
        <v>26.28</v>
      </c>
    </row>
    <row r="7787" spans="1:2">
      <c r="A7787" s="15" t="s">
        <v>7797</v>
      </c>
      <c r="B7787" s="16">
        <v>19.52</v>
      </c>
    </row>
    <row r="7788" spans="1:2">
      <c r="A7788" s="15" t="s">
        <v>7798</v>
      </c>
      <c r="B7788" s="16">
        <v>19.5</v>
      </c>
    </row>
    <row r="7789" spans="1:2">
      <c r="A7789" s="15" t="s">
        <v>7799</v>
      </c>
      <c r="B7789" s="16">
        <v>34.909999999999997</v>
      </c>
    </row>
    <row r="7790" spans="1:2">
      <c r="A7790" s="15" t="s">
        <v>7800</v>
      </c>
      <c r="B7790" s="16">
        <v>81.16</v>
      </c>
    </row>
    <row r="7791" spans="1:2">
      <c r="A7791" s="15" t="s">
        <v>7801</v>
      </c>
      <c r="B7791" s="16">
        <v>77.459999999999994</v>
      </c>
    </row>
    <row r="7792" spans="1:2">
      <c r="A7792" s="15" t="s">
        <v>7802</v>
      </c>
      <c r="B7792" s="16">
        <v>50.09</v>
      </c>
    </row>
    <row r="7793" spans="1:2">
      <c r="A7793" s="15" t="s">
        <v>7803</v>
      </c>
      <c r="B7793" s="16">
        <v>39</v>
      </c>
    </row>
    <row r="7794" spans="1:2">
      <c r="A7794" s="15" t="s">
        <v>7804</v>
      </c>
      <c r="B7794" s="16">
        <v>26.89</v>
      </c>
    </row>
    <row r="7795" spans="1:2">
      <c r="A7795" s="15" t="s">
        <v>7805</v>
      </c>
      <c r="B7795" s="16">
        <v>111.74000000000001</v>
      </c>
    </row>
    <row r="7796" spans="1:2">
      <c r="A7796" s="15" t="s">
        <v>7806</v>
      </c>
      <c r="B7796" s="16">
        <v>29.76</v>
      </c>
    </row>
    <row r="7797" spans="1:2">
      <c r="A7797" s="15" t="s">
        <v>7807</v>
      </c>
      <c r="B7797" s="16">
        <v>29.84</v>
      </c>
    </row>
    <row r="7798" spans="1:2">
      <c r="A7798" s="15" t="s">
        <v>7808</v>
      </c>
      <c r="B7798" s="16">
        <v>25.3</v>
      </c>
    </row>
    <row r="7799" spans="1:2">
      <c r="A7799" s="15" t="s">
        <v>7809</v>
      </c>
      <c r="B7799" s="16">
        <v>47.24</v>
      </c>
    </row>
    <row r="7800" spans="1:2">
      <c r="A7800" s="15" t="s">
        <v>7810</v>
      </c>
      <c r="B7800" s="16">
        <v>17.899999999999999</v>
      </c>
    </row>
    <row r="7801" spans="1:2">
      <c r="A7801" s="15" t="s">
        <v>7811</v>
      </c>
      <c r="B7801" s="16">
        <v>37.69</v>
      </c>
    </row>
    <row r="7802" spans="1:2">
      <c r="A7802" s="15" t="s">
        <v>7812</v>
      </c>
      <c r="B7802" s="16">
        <v>46.61</v>
      </c>
    </row>
    <row r="7803" spans="1:2">
      <c r="A7803" s="15" t="s">
        <v>7813</v>
      </c>
      <c r="B7803" s="16">
        <v>21.25</v>
      </c>
    </row>
    <row r="7804" spans="1:2">
      <c r="A7804" s="15" t="s">
        <v>7814</v>
      </c>
      <c r="B7804" s="16">
        <v>34.909999999999997</v>
      </c>
    </row>
    <row r="7805" spans="1:2">
      <c r="A7805" s="15" t="s">
        <v>7815</v>
      </c>
      <c r="B7805" s="16">
        <v>70.53</v>
      </c>
    </row>
    <row r="7806" spans="1:2">
      <c r="A7806" s="15" t="s">
        <v>7816</v>
      </c>
      <c r="B7806" s="16">
        <v>24.86</v>
      </c>
    </row>
    <row r="7807" spans="1:2">
      <c r="A7807" s="15" t="s">
        <v>7817</v>
      </c>
      <c r="B7807" s="16">
        <v>27.4</v>
      </c>
    </row>
    <row r="7808" spans="1:2">
      <c r="A7808" s="15" t="s">
        <v>7818</v>
      </c>
      <c r="B7808" s="16">
        <v>12.94</v>
      </c>
    </row>
    <row r="7809" spans="1:2">
      <c r="A7809" s="15" t="s">
        <v>7819</v>
      </c>
      <c r="B7809" s="16">
        <v>17.899999999999999</v>
      </c>
    </row>
    <row r="7810" spans="1:2">
      <c r="A7810" s="15" t="s">
        <v>7820</v>
      </c>
      <c r="B7810" s="16">
        <v>18.559999999999999</v>
      </c>
    </row>
    <row r="7811" spans="1:2">
      <c r="A7811" s="15" t="s">
        <v>7821</v>
      </c>
      <c r="B7811" s="16">
        <v>17.899999999999999</v>
      </c>
    </row>
    <row r="7812" spans="1:2">
      <c r="A7812" s="15" t="s">
        <v>7822</v>
      </c>
      <c r="B7812" s="16">
        <v>67.819999999999993</v>
      </c>
    </row>
    <row r="7813" spans="1:2">
      <c r="A7813" s="15" t="s">
        <v>7823</v>
      </c>
      <c r="B7813" s="16">
        <v>44.99</v>
      </c>
    </row>
    <row r="7814" spans="1:2">
      <c r="A7814" s="15" t="s">
        <v>7824</v>
      </c>
      <c r="B7814" s="16">
        <v>33.74</v>
      </c>
    </row>
    <row r="7815" spans="1:2">
      <c r="A7815" s="15" t="s">
        <v>7825</v>
      </c>
      <c r="B7815" s="16">
        <v>34.909999999999997</v>
      </c>
    </row>
    <row r="7816" spans="1:2">
      <c r="A7816" s="15" t="s">
        <v>7826</v>
      </c>
      <c r="B7816" s="16">
        <v>113.28</v>
      </c>
    </row>
    <row r="7817" spans="1:2">
      <c r="A7817" s="15" t="s">
        <v>7827</v>
      </c>
      <c r="B7817" s="16">
        <v>209.8</v>
      </c>
    </row>
    <row r="7818" spans="1:2">
      <c r="A7818" s="15" t="s">
        <v>7828</v>
      </c>
      <c r="B7818" s="16">
        <v>43.75</v>
      </c>
    </row>
    <row r="7819" spans="1:2">
      <c r="A7819" s="15" t="s">
        <v>7829</v>
      </c>
      <c r="B7819" s="16">
        <v>40.619999999999997</v>
      </c>
    </row>
    <row r="7820" spans="1:2">
      <c r="A7820" s="15" t="s">
        <v>7830</v>
      </c>
      <c r="B7820" s="16">
        <v>37.32</v>
      </c>
    </row>
    <row r="7821" spans="1:2">
      <c r="A7821" s="15" t="s">
        <v>7831</v>
      </c>
      <c r="B7821" s="16">
        <v>104.33</v>
      </c>
    </row>
    <row r="7822" spans="1:2">
      <c r="A7822" s="15" t="s">
        <v>7832</v>
      </c>
      <c r="B7822" s="16">
        <v>68.569999999999993</v>
      </c>
    </row>
    <row r="7823" spans="1:2">
      <c r="A7823" s="15" t="s">
        <v>7833</v>
      </c>
      <c r="B7823" s="16">
        <v>56.99</v>
      </c>
    </row>
    <row r="7824" spans="1:2">
      <c r="A7824" s="15" t="s">
        <v>7834</v>
      </c>
      <c r="B7824" s="16">
        <v>21.8</v>
      </c>
    </row>
    <row r="7825" spans="1:2">
      <c r="A7825" s="15" t="s">
        <v>7835</v>
      </c>
      <c r="B7825" s="16">
        <v>34.72</v>
      </c>
    </row>
    <row r="7826" spans="1:2">
      <c r="A7826" s="15" t="s">
        <v>7836</v>
      </c>
      <c r="B7826" s="16">
        <v>44.63</v>
      </c>
    </row>
    <row r="7827" spans="1:2">
      <c r="A7827" s="15" t="s">
        <v>7837</v>
      </c>
      <c r="B7827" s="16">
        <v>29.61</v>
      </c>
    </row>
    <row r="7828" spans="1:2">
      <c r="A7828" s="15" t="s">
        <v>7838</v>
      </c>
      <c r="B7828" s="16">
        <v>19.690000000000001</v>
      </c>
    </row>
    <row r="7829" spans="1:2">
      <c r="A7829" s="15" t="s">
        <v>7839</v>
      </c>
      <c r="B7829" s="16">
        <v>39.090000000000003</v>
      </c>
    </row>
    <row r="7830" spans="1:2">
      <c r="A7830" s="15" t="s">
        <v>7840</v>
      </c>
      <c r="B7830" s="16">
        <v>47.38</v>
      </c>
    </row>
    <row r="7831" spans="1:2">
      <c r="A7831" s="15" t="s">
        <v>7841</v>
      </c>
      <c r="B7831" s="16">
        <v>71.400000000000006</v>
      </c>
    </row>
    <row r="7832" spans="1:2">
      <c r="A7832" s="15" t="s">
        <v>7842</v>
      </c>
      <c r="B7832" s="16">
        <v>13.39</v>
      </c>
    </row>
    <row r="7833" spans="1:2">
      <c r="A7833" s="15" t="s">
        <v>7843</v>
      </c>
      <c r="B7833" s="16">
        <v>43.47</v>
      </c>
    </row>
    <row r="7834" spans="1:2">
      <c r="A7834" s="15" t="s">
        <v>7844</v>
      </c>
      <c r="B7834" s="16">
        <v>19.690000000000001</v>
      </c>
    </row>
    <row r="7835" spans="1:2">
      <c r="A7835" s="15" t="s">
        <v>7845</v>
      </c>
      <c r="B7835" s="16">
        <v>43.78</v>
      </c>
    </row>
    <row r="7836" spans="1:2">
      <c r="A7836" s="15" t="s">
        <v>7846</v>
      </c>
      <c r="B7836" s="16">
        <v>56.84</v>
      </c>
    </row>
    <row r="7837" spans="1:2">
      <c r="A7837" s="15" t="s">
        <v>7847</v>
      </c>
      <c r="B7837" s="16">
        <v>41.25</v>
      </c>
    </row>
    <row r="7838" spans="1:2">
      <c r="A7838" s="15" t="s">
        <v>7848</v>
      </c>
      <c r="B7838" s="16">
        <v>21.34</v>
      </c>
    </row>
    <row r="7839" spans="1:2">
      <c r="A7839" s="15" t="s">
        <v>7849</v>
      </c>
      <c r="B7839" s="16">
        <v>29.76</v>
      </c>
    </row>
    <row r="7840" spans="1:2">
      <c r="A7840" s="15" t="s">
        <v>7850</v>
      </c>
      <c r="B7840" s="16">
        <v>26.89</v>
      </c>
    </row>
    <row r="7841" spans="1:2">
      <c r="A7841" s="15" t="s">
        <v>7851</v>
      </c>
      <c r="B7841" s="16">
        <v>45.45</v>
      </c>
    </row>
    <row r="7842" spans="1:2">
      <c r="A7842" s="15" t="s">
        <v>7852</v>
      </c>
      <c r="B7842" s="16">
        <v>20.059999999999999</v>
      </c>
    </row>
    <row r="7843" spans="1:2">
      <c r="A7843" s="15" t="s">
        <v>7853</v>
      </c>
      <c r="B7843" s="16">
        <v>39.9</v>
      </c>
    </row>
    <row r="7844" spans="1:2">
      <c r="A7844" s="15" t="s">
        <v>7854</v>
      </c>
      <c r="B7844" s="16">
        <v>35.69</v>
      </c>
    </row>
    <row r="7845" spans="1:2">
      <c r="A7845" s="15" t="s">
        <v>7855</v>
      </c>
      <c r="B7845" s="16">
        <v>14.21</v>
      </c>
    </row>
    <row r="7846" spans="1:2">
      <c r="A7846" s="15" t="s">
        <v>7856</v>
      </c>
      <c r="B7846" s="16">
        <v>58.7</v>
      </c>
    </row>
    <row r="7847" spans="1:2">
      <c r="A7847" s="15" t="s">
        <v>7857</v>
      </c>
      <c r="B7847" s="16">
        <v>43.64</v>
      </c>
    </row>
    <row r="7848" spans="1:2">
      <c r="A7848" s="15" t="s">
        <v>7858</v>
      </c>
      <c r="B7848" s="16">
        <v>40.94</v>
      </c>
    </row>
    <row r="7849" spans="1:2">
      <c r="A7849" s="15" t="s">
        <v>7859</v>
      </c>
      <c r="B7849" s="16">
        <v>53.78</v>
      </c>
    </row>
    <row r="7850" spans="1:2">
      <c r="A7850" s="15" t="s">
        <v>7860</v>
      </c>
      <c r="B7850" s="16">
        <v>38.22</v>
      </c>
    </row>
    <row r="7851" spans="1:2">
      <c r="A7851" s="15" t="s">
        <v>7861</v>
      </c>
      <c r="B7851" s="16">
        <v>58.9</v>
      </c>
    </row>
    <row r="7852" spans="1:2">
      <c r="A7852" s="15" t="s">
        <v>7862</v>
      </c>
      <c r="B7852" s="16">
        <v>17.899999999999999</v>
      </c>
    </row>
    <row r="7853" spans="1:2">
      <c r="A7853" s="15" t="s">
        <v>7863</v>
      </c>
      <c r="B7853" s="16">
        <v>43.2</v>
      </c>
    </row>
    <row r="7854" spans="1:2">
      <c r="A7854" s="15" t="s">
        <v>7864</v>
      </c>
      <c r="B7854" s="16">
        <v>12.56</v>
      </c>
    </row>
    <row r="7855" spans="1:2">
      <c r="A7855" s="15" t="s">
        <v>7865</v>
      </c>
      <c r="B7855" s="16">
        <v>22.1</v>
      </c>
    </row>
    <row r="7856" spans="1:2">
      <c r="A7856" s="15" t="s">
        <v>7866</v>
      </c>
      <c r="B7856" s="16">
        <v>44.99</v>
      </c>
    </row>
    <row r="7857" spans="1:2">
      <c r="A7857" s="15" t="s">
        <v>7867</v>
      </c>
      <c r="B7857" s="16">
        <v>64.56</v>
      </c>
    </row>
    <row r="7858" spans="1:2">
      <c r="A7858" s="15" t="s">
        <v>7868</v>
      </c>
      <c r="B7858" s="16">
        <v>32.270000000000003</v>
      </c>
    </row>
    <row r="7859" spans="1:2">
      <c r="A7859" s="15" t="s">
        <v>7869</v>
      </c>
      <c r="B7859" s="16">
        <v>38.22</v>
      </c>
    </row>
    <row r="7860" spans="1:2">
      <c r="A7860" s="15" t="s">
        <v>7870</v>
      </c>
      <c r="B7860" s="16">
        <v>86.990000000000009</v>
      </c>
    </row>
    <row r="7861" spans="1:2">
      <c r="A7861" s="15" t="s">
        <v>7871</v>
      </c>
      <c r="B7861" s="16">
        <v>61.37</v>
      </c>
    </row>
    <row r="7862" spans="1:2">
      <c r="A7862" s="15" t="s">
        <v>7872</v>
      </c>
      <c r="B7862" s="16">
        <v>17.37</v>
      </c>
    </row>
    <row r="7863" spans="1:2">
      <c r="A7863" s="15" t="s">
        <v>7873</v>
      </c>
      <c r="B7863" s="16">
        <v>27.24</v>
      </c>
    </row>
    <row r="7864" spans="1:2">
      <c r="A7864" s="15" t="s">
        <v>7874</v>
      </c>
      <c r="B7864" s="16">
        <v>25.7</v>
      </c>
    </row>
    <row r="7865" spans="1:2">
      <c r="A7865" s="15" t="s">
        <v>7875</v>
      </c>
      <c r="B7865" s="16">
        <v>34.909999999999997</v>
      </c>
    </row>
    <row r="7866" spans="1:2">
      <c r="A7866" s="15" t="s">
        <v>7876</v>
      </c>
      <c r="B7866" s="16">
        <v>100.99000000000001</v>
      </c>
    </row>
    <row r="7867" spans="1:2">
      <c r="A7867" s="15" t="s">
        <v>7877</v>
      </c>
      <c r="B7867" s="16">
        <v>52.57</v>
      </c>
    </row>
    <row r="7868" spans="1:2">
      <c r="A7868" s="15" t="s">
        <v>7878</v>
      </c>
      <c r="B7868" s="16">
        <v>27.67</v>
      </c>
    </row>
    <row r="7869" spans="1:2">
      <c r="A7869" s="15" t="s">
        <v>7879</v>
      </c>
      <c r="B7869" s="16">
        <v>27.24</v>
      </c>
    </row>
    <row r="7870" spans="1:2">
      <c r="A7870" s="15" t="s">
        <v>7880</v>
      </c>
      <c r="B7870" s="16">
        <v>64.27</v>
      </c>
    </row>
    <row r="7871" spans="1:2">
      <c r="A7871" s="15" t="s">
        <v>7881</v>
      </c>
      <c r="B7871" s="16">
        <v>26.89</v>
      </c>
    </row>
    <row r="7872" spans="1:2">
      <c r="A7872" s="15" t="s">
        <v>7882</v>
      </c>
      <c r="B7872" s="16">
        <v>41.3</v>
      </c>
    </row>
    <row r="7873" spans="1:2">
      <c r="A7873" s="15" t="s">
        <v>7883</v>
      </c>
      <c r="B7873" s="16">
        <v>57.26</v>
      </c>
    </row>
    <row r="7874" spans="1:2">
      <c r="A7874" s="15" t="s">
        <v>7884</v>
      </c>
      <c r="B7874" s="16">
        <v>76.37</v>
      </c>
    </row>
    <row r="7875" spans="1:2">
      <c r="A7875" s="15" t="s">
        <v>7885</v>
      </c>
      <c r="B7875" s="16">
        <v>32.729999999999997</v>
      </c>
    </row>
    <row r="7876" spans="1:2">
      <c r="A7876" s="15" t="s">
        <v>7886</v>
      </c>
      <c r="B7876" s="16">
        <v>44.86</v>
      </c>
    </row>
    <row r="7877" spans="1:2">
      <c r="A7877" s="15" t="s">
        <v>7887</v>
      </c>
      <c r="B7877" s="16">
        <v>73.78</v>
      </c>
    </row>
    <row r="7878" spans="1:2">
      <c r="A7878" s="15" t="s">
        <v>7888</v>
      </c>
      <c r="B7878" s="16">
        <v>20.46</v>
      </c>
    </row>
    <row r="7879" spans="1:2">
      <c r="A7879" s="15" t="s">
        <v>7889</v>
      </c>
      <c r="B7879" s="16">
        <v>68.569999999999993</v>
      </c>
    </row>
    <row r="7880" spans="1:2">
      <c r="A7880" s="15" t="s">
        <v>7890</v>
      </c>
      <c r="B7880" s="16">
        <v>74.989999999999995</v>
      </c>
    </row>
    <row r="7881" spans="1:2">
      <c r="A7881" s="15" t="s">
        <v>7891</v>
      </c>
      <c r="B7881" s="16">
        <v>26.89</v>
      </c>
    </row>
    <row r="7882" spans="1:2">
      <c r="A7882" s="15" t="s">
        <v>7892</v>
      </c>
      <c r="B7882" s="16">
        <v>37.97</v>
      </c>
    </row>
    <row r="7883" spans="1:2">
      <c r="A7883" s="15" t="s">
        <v>7893</v>
      </c>
      <c r="B7883" s="16">
        <v>41.84</v>
      </c>
    </row>
    <row r="7884" spans="1:2">
      <c r="A7884" s="15" t="s">
        <v>7894</v>
      </c>
      <c r="B7884" s="16">
        <v>19.36</v>
      </c>
    </row>
    <row r="7885" spans="1:2">
      <c r="A7885" s="15" t="s">
        <v>7895</v>
      </c>
      <c r="B7885" s="16">
        <v>58.89</v>
      </c>
    </row>
    <row r="7886" spans="1:2">
      <c r="A7886" s="15" t="s">
        <v>7896</v>
      </c>
      <c r="B7886" s="16">
        <v>33.57</v>
      </c>
    </row>
    <row r="7887" spans="1:2">
      <c r="A7887" s="15" t="s">
        <v>7897</v>
      </c>
      <c r="B7887" s="16">
        <v>82.79</v>
      </c>
    </row>
    <row r="7888" spans="1:2">
      <c r="A7888" s="15" t="s">
        <v>7898</v>
      </c>
      <c r="B7888" s="16">
        <v>77.650000000000006</v>
      </c>
    </row>
    <row r="7889" spans="1:2">
      <c r="A7889" s="15" t="s">
        <v>7899</v>
      </c>
      <c r="B7889" s="16">
        <v>15.23</v>
      </c>
    </row>
    <row r="7890" spans="1:2">
      <c r="A7890" s="15" t="s">
        <v>7900</v>
      </c>
      <c r="B7890" s="16">
        <v>61.41</v>
      </c>
    </row>
    <row r="7891" spans="1:2">
      <c r="A7891" s="15" t="s">
        <v>7901</v>
      </c>
      <c r="B7891" s="16">
        <v>43.29</v>
      </c>
    </row>
    <row r="7892" spans="1:2">
      <c r="A7892" s="15" t="s">
        <v>7902</v>
      </c>
      <c r="B7892" s="16">
        <v>10.23</v>
      </c>
    </row>
    <row r="7893" spans="1:2">
      <c r="A7893" s="15" t="s">
        <v>7903</v>
      </c>
      <c r="B7893" s="16">
        <v>57.29</v>
      </c>
    </row>
    <row r="7894" spans="1:2">
      <c r="A7894" s="15" t="s">
        <v>7904</v>
      </c>
      <c r="B7894" s="16">
        <v>167.62</v>
      </c>
    </row>
    <row r="7895" spans="1:2">
      <c r="A7895" s="15" t="s">
        <v>7905</v>
      </c>
      <c r="B7895" s="16">
        <v>27.03</v>
      </c>
    </row>
    <row r="7896" spans="1:2">
      <c r="A7896" s="15" t="s">
        <v>7906</v>
      </c>
      <c r="B7896" s="16">
        <v>56.82</v>
      </c>
    </row>
    <row r="7897" spans="1:2">
      <c r="A7897" s="15" t="s">
        <v>7907</v>
      </c>
      <c r="B7897" s="16">
        <v>84.49</v>
      </c>
    </row>
    <row r="7898" spans="1:2">
      <c r="A7898" s="15" t="s">
        <v>7908</v>
      </c>
      <c r="B7898" s="16">
        <v>52.2</v>
      </c>
    </row>
    <row r="7899" spans="1:2">
      <c r="A7899" s="15" t="s">
        <v>7909</v>
      </c>
      <c r="B7899" s="16">
        <v>29.76</v>
      </c>
    </row>
    <row r="7900" spans="1:2">
      <c r="A7900" s="15" t="s">
        <v>7910</v>
      </c>
      <c r="B7900" s="16">
        <v>59.6</v>
      </c>
    </row>
    <row r="7901" spans="1:2">
      <c r="A7901" s="15" t="s">
        <v>7911</v>
      </c>
      <c r="B7901" s="16">
        <v>32.71</v>
      </c>
    </row>
    <row r="7902" spans="1:2">
      <c r="A7902" s="15" t="s">
        <v>7912</v>
      </c>
      <c r="B7902" s="16">
        <v>54.1</v>
      </c>
    </row>
    <row r="7903" spans="1:2">
      <c r="A7903" s="15" t="s">
        <v>7913</v>
      </c>
      <c r="B7903" s="16">
        <v>40.869999999999997</v>
      </c>
    </row>
    <row r="7904" spans="1:2">
      <c r="A7904" s="15" t="s">
        <v>7914</v>
      </c>
      <c r="B7904" s="16">
        <v>32.270000000000003</v>
      </c>
    </row>
    <row r="7905" spans="1:2">
      <c r="A7905" s="15" t="s">
        <v>7915</v>
      </c>
      <c r="B7905" s="16">
        <v>56.11</v>
      </c>
    </row>
    <row r="7906" spans="1:2">
      <c r="A7906" s="15" t="s">
        <v>7916</v>
      </c>
      <c r="B7906" s="16">
        <v>71.44</v>
      </c>
    </row>
    <row r="7907" spans="1:2">
      <c r="A7907" s="15" t="s">
        <v>7917</v>
      </c>
      <c r="B7907" s="16">
        <v>42.19</v>
      </c>
    </row>
    <row r="7908" spans="1:2">
      <c r="A7908" s="15" t="s">
        <v>7918</v>
      </c>
      <c r="B7908" s="16">
        <v>58.52</v>
      </c>
    </row>
    <row r="7909" spans="1:2">
      <c r="A7909" s="15" t="s">
        <v>7919</v>
      </c>
      <c r="B7909" s="16">
        <v>24.2</v>
      </c>
    </row>
    <row r="7910" spans="1:2">
      <c r="A7910" s="15" t="s">
        <v>7920</v>
      </c>
      <c r="B7910" s="16">
        <v>56.239999999999995</v>
      </c>
    </row>
    <row r="7911" spans="1:2">
      <c r="A7911" s="15" t="s">
        <v>7921</v>
      </c>
      <c r="B7911" s="16">
        <v>69.989999999999995</v>
      </c>
    </row>
    <row r="7912" spans="1:2">
      <c r="A7912" s="15" t="s">
        <v>7922</v>
      </c>
      <c r="B7912" s="16">
        <v>49.1</v>
      </c>
    </row>
    <row r="7913" spans="1:2">
      <c r="A7913" s="15" t="s">
        <v>7923</v>
      </c>
      <c r="B7913" s="16">
        <v>66.680000000000007</v>
      </c>
    </row>
    <row r="7914" spans="1:2">
      <c r="A7914" s="15" t="s">
        <v>7924</v>
      </c>
      <c r="B7914" s="16">
        <v>77.92</v>
      </c>
    </row>
    <row r="7915" spans="1:2">
      <c r="A7915" s="15" t="s">
        <v>7925</v>
      </c>
      <c r="B7915" s="16">
        <v>81.819999999999993</v>
      </c>
    </row>
    <row r="7916" spans="1:2">
      <c r="A7916" s="15" t="s">
        <v>7926</v>
      </c>
      <c r="B7916" s="16">
        <v>29.76</v>
      </c>
    </row>
    <row r="7917" spans="1:2">
      <c r="A7917" s="15" t="s">
        <v>7927</v>
      </c>
      <c r="B7917" s="16">
        <v>35.700000000000003</v>
      </c>
    </row>
    <row r="7918" spans="1:2">
      <c r="A7918" s="15" t="s">
        <v>7928</v>
      </c>
      <c r="B7918" s="16">
        <v>67.819999999999993</v>
      </c>
    </row>
    <row r="7919" spans="1:2">
      <c r="A7919" s="15" t="s">
        <v>7929</v>
      </c>
      <c r="B7919" s="16">
        <v>27.28</v>
      </c>
    </row>
    <row r="7920" spans="1:2">
      <c r="A7920" s="15" t="s">
        <v>7930</v>
      </c>
      <c r="B7920" s="16">
        <v>23.39</v>
      </c>
    </row>
    <row r="7921" spans="1:2">
      <c r="A7921" s="15" t="s">
        <v>7931</v>
      </c>
      <c r="B7921" s="16">
        <v>29.76</v>
      </c>
    </row>
    <row r="7922" spans="1:2">
      <c r="A7922" s="15" t="s">
        <v>7932</v>
      </c>
      <c r="B7922" s="16">
        <v>23.39</v>
      </c>
    </row>
    <row r="7923" spans="1:2">
      <c r="A7923" s="15" t="s">
        <v>7933</v>
      </c>
      <c r="B7923" s="16">
        <v>23.39</v>
      </c>
    </row>
    <row r="7924" spans="1:2">
      <c r="A7924" s="15" t="s">
        <v>7934</v>
      </c>
      <c r="B7924" s="16">
        <v>40.94</v>
      </c>
    </row>
    <row r="7925" spans="1:2">
      <c r="A7925" s="15" t="s">
        <v>7935</v>
      </c>
      <c r="B7925" s="16">
        <v>28.64</v>
      </c>
    </row>
    <row r="7926" spans="1:2">
      <c r="A7926" s="15" t="s">
        <v>7936</v>
      </c>
      <c r="B7926" s="16">
        <v>18.97</v>
      </c>
    </row>
    <row r="7927" spans="1:2">
      <c r="A7927" s="15" t="s">
        <v>7937</v>
      </c>
      <c r="B7927" s="16">
        <v>59.85</v>
      </c>
    </row>
    <row r="7928" spans="1:2">
      <c r="A7928" s="15" t="s">
        <v>7938</v>
      </c>
      <c r="B7928" s="16">
        <v>40.01</v>
      </c>
    </row>
    <row r="7929" spans="1:2">
      <c r="A7929" s="15" t="s">
        <v>7939</v>
      </c>
      <c r="B7929" s="16">
        <v>75.22</v>
      </c>
    </row>
    <row r="7930" spans="1:2">
      <c r="A7930" s="15" t="s">
        <v>7940</v>
      </c>
      <c r="B7930" s="16">
        <v>64.12</v>
      </c>
    </row>
    <row r="7931" spans="1:2">
      <c r="A7931" s="15" t="s">
        <v>7941</v>
      </c>
      <c r="B7931" s="16">
        <v>5.76</v>
      </c>
    </row>
    <row r="7932" spans="1:2">
      <c r="A7932" s="15" t="s">
        <v>7942</v>
      </c>
      <c r="B7932" s="16">
        <v>56.95</v>
      </c>
    </row>
    <row r="7933" spans="1:2">
      <c r="A7933" s="15" t="s">
        <v>7943</v>
      </c>
      <c r="B7933" s="16">
        <v>21.32</v>
      </c>
    </row>
    <row r="7934" spans="1:2">
      <c r="A7934" s="15" t="s">
        <v>7944</v>
      </c>
      <c r="B7934" s="16">
        <v>12.88</v>
      </c>
    </row>
    <row r="7935" spans="1:2">
      <c r="A7935" s="15" t="s">
        <v>7945</v>
      </c>
      <c r="B7935" s="16">
        <v>42.08</v>
      </c>
    </row>
    <row r="7936" spans="1:2">
      <c r="A7936" s="15" t="s">
        <v>7946</v>
      </c>
      <c r="B7936" s="16">
        <v>30.93</v>
      </c>
    </row>
    <row r="7937" spans="1:2">
      <c r="A7937" s="15" t="s">
        <v>7947</v>
      </c>
      <c r="B7937" s="16">
        <v>44.99</v>
      </c>
    </row>
    <row r="7938" spans="1:2">
      <c r="A7938" s="15" t="s">
        <v>7948</v>
      </c>
      <c r="B7938" s="16">
        <v>57.28</v>
      </c>
    </row>
    <row r="7939" spans="1:2">
      <c r="A7939" s="15" t="s">
        <v>7949</v>
      </c>
      <c r="B7939" s="16">
        <v>23.39</v>
      </c>
    </row>
    <row r="7940" spans="1:2">
      <c r="A7940" s="15" t="s">
        <v>7950</v>
      </c>
      <c r="B7940" s="16">
        <v>44.99</v>
      </c>
    </row>
    <row r="7941" spans="1:2">
      <c r="A7941" s="15" t="s">
        <v>7951</v>
      </c>
      <c r="B7941" s="16">
        <v>44.08</v>
      </c>
    </row>
    <row r="7942" spans="1:2">
      <c r="A7942" s="15" t="s">
        <v>7952</v>
      </c>
      <c r="B7942" s="16">
        <v>35.69</v>
      </c>
    </row>
    <row r="7943" spans="1:2">
      <c r="A7943" s="15" t="s">
        <v>7953</v>
      </c>
      <c r="B7943" s="16">
        <v>12.3</v>
      </c>
    </row>
    <row r="7944" spans="1:2">
      <c r="A7944" s="15" t="s">
        <v>7954</v>
      </c>
      <c r="B7944" s="16">
        <v>67.319999999999993</v>
      </c>
    </row>
    <row r="7945" spans="1:2">
      <c r="A7945" s="15" t="s">
        <v>7955</v>
      </c>
      <c r="B7945" s="16">
        <v>118.23</v>
      </c>
    </row>
    <row r="7946" spans="1:2">
      <c r="A7946" s="15" t="s">
        <v>7956</v>
      </c>
      <c r="B7946" s="16">
        <v>39.28</v>
      </c>
    </row>
    <row r="7947" spans="1:2">
      <c r="A7947" s="15" t="s">
        <v>7957</v>
      </c>
      <c r="B7947" s="16">
        <v>64.56</v>
      </c>
    </row>
    <row r="7948" spans="1:2">
      <c r="A7948" s="15" t="s">
        <v>7958</v>
      </c>
      <c r="B7948" s="16">
        <v>75.66</v>
      </c>
    </row>
    <row r="7949" spans="1:2">
      <c r="A7949" s="15" t="s">
        <v>7959</v>
      </c>
      <c r="B7949" s="16">
        <v>54.55</v>
      </c>
    </row>
    <row r="7950" spans="1:2">
      <c r="A7950" s="15" t="s">
        <v>7960</v>
      </c>
      <c r="B7950" s="16">
        <v>19.52</v>
      </c>
    </row>
    <row r="7951" spans="1:2">
      <c r="A7951" s="15" t="s">
        <v>7961</v>
      </c>
      <c r="B7951" s="16">
        <v>33.81</v>
      </c>
    </row>
    <row r="7952" spans="1:2">
      <c r="A7952" s="15" t="s">
        <v>7962</v>
      </c>
      <c r="B7952" s="16">
        <v>30</v>
      </c>
    </row>
    <row r="7953" spans="1:2">
      <c r="A7953" s="15" t="s">
        <v>7963</v>
      </c>
      <c r="B7953" s="16">
        <v>50.49</v>
      </c>
    </row>
    <row r="7954" spans="1:2">
      <c r="A7954" s="15" t="s">
        <v>7964</v>
      </c>
      <c r="B7954" s="16">
        <v>67.09</v>
      </c>
    </row>
    <row r="7955" spans="1:2">
      <c r="A7955" s="15" t="s">
        <v>7965</v>
      </c>
      <c r="B7955" s="16">
        <v>26.89</v>
      </c>
    </row>
    <row r="7956" spans="1:2">
      <c r="A7956" s="15" t="s">
        <v>7966</v>
      </c>
      <c r="B7956" s="16">
        <v>18.579999999999998</v>
      </c>
    </row>
    <row r="7957" spans="1:2">
      <c r="A7957" s="15" t="s">
        <v>7967</v>
      </c>
      <c r="B7957" s="16">
        <v>14.49</v>
      </c>
    </row>
    <row r="7958" spans="1:2">
      <c r="A7958" s="15" t="s">
        <v>7968</v>
      </c>
      <c r="B7958" s="16">
        <v>24.9</v>
      </c>
    </row>
    <row r="7959" spans="1:2">
      <c r="A7959" s="15" t="s">
        <v>7969</v>
      </c>
      <c r="B7959" s="16">
        <v>26.25</v>
      </c>
    </row>
    <row r="7960" spans="1:2">
      <c r="A7960" s="15" t="s">
        <v>7970</v>
      </c>
      <c r="B7960" s="16">
        <v>34.909999999999997</v>
      </c>
    </row>
    <row r="7961" spans="1:2">
      <c r="A7961" s="15" t="s">
        <v>7971</v>
      </c>
      <c r="B7961" s="16">
        <v>54.55</v>
      </c>
    </row>
    <row r="7962" spans="1:2">
      <c r="A7962" s="15" t="s">
        <v>7972</v>
      </c>
      <c r="B7962" s="16">
        <v>36.6</v>
      </c>
    </row>
    <row r="7963" spans="1:2">
      <c r="A7963" s="15" t="s">
        <v>7973</v>
      </c>
      <c r="B7963" s="16">
        <v>20.14</v>
      </c>
    </row>
    <row r="7964" spans="1:2">
      <c r="A7964" s="15" t="s">
        <v>7974</v>
      </c>
      <c r="B7964" s="16">
        <v>73.64</v>
      </c>
    </row>
    <row r="7965" spans="1:2">
      <c r="A7965" s="15" t="s">
        <v>7975</v>
      </c>
      <c r="B7965" s="16">
        <v>37.5</v>
      </c>
    </row>
    <row r="7966" spans="1:2">
      <c r="A7966" s="15" t="s">
        <v>7976</v>
      </c>
      <c r="B7966" s="16">
        <v>16.11</v>
      </c>
    </row>
    <row r="7967" spans="1:2">
      <c r="A7967" s="15" t="s">
        <v>7977</v>
      </c>
      <c r="B7967" s="16">
        <v>61.91</v>
      </c>
    </row>
    <row r="7968" spans="1:2">
      <c r="A7968" s="15" t="s">
        <v>7978</v>
      </c>
      <c r="B7968" s="16">
        <v>37.83</v>
      </c>
    </row>
    <row r="7969" spans="1:2">
      <c r="A7969" s="15" t="s">
        <v>7979</v>
      </c>
      <c r="B7969" s="16">
        <v>58.27</v>
      </c>
    </row>
    <row r="7970" spans="1:2">
      <c r="A7970" s="15" t="s">
        <v>7980</v>
      </c>
      <c r="B7970" s="16">
        <v>39.28</v>
      </c>
    </row>
    <row r="7971" spans="1:2">
      <c r="A7971" s="15" t="s">
        <v>7981</v>
      </c>
      <c r="B7971" s="16">
        <v>21.32</v>
      </c>
    </row>
    <row r="7972" spans="1:2">
      <c r="A7972" s="15" t="s">
        <v>7982</v>
      </c>
      <c r="B7972" s="16">
        <v>60.34</v>
      </c>
    </row>
    <row r="7973" spans="1:2">
      <c r="A7973" s="15" t="s">
        <v>7983</v>
      </c>
      <c r="B7973" s="16">
        <v>37.880000000000003</v>
      </c>
    </row>
    <row r="7974" spans="1:2">
      <c r="A7974" s="15" t="s">
        <v>7984</v>
      </c>
      <c r="B7974" s="16">
        <v>70.349999999999994</v>
      </c>
    </row>
    <row r="7975" spans="1:2">
      <c r="A7975" s="15" t="s">
        <v>7985</v>
      </c>
      <c r="B7975" s="16">
        <v>52.57</v>
      </c>
    </row>
    <row r="7976" spans="1:2">
      <c r="A7976" s="15" t="s">
        <v>7986</v>
      </c>
      <c r="B7976" s="16">
        <v>72.680000000000007</v>
      </c>
    </row>
    <row r="7977" spans="1:2">
      <c r="A7977" s="15" t="s">
        <v>7987</v>
      </c>
      <c r="B7977" s="16">
        <v>15.9</v>
      </c>
    </row>
    <row r="7978" spans="1:2">
      <c r="A7978" s="15" t="s">
        <v>7988</v>
      </c>
      <c r="B7978" s="16">
        <v>51.54</v>
      </c>
    </row>
    <row r="7979" spans="1:2">
      <c r="A7979" s="15" t="s">
        <v>7989</v>
      </c>
      <c r="B7979" s="16">
        <v>56.82</v>
      </c>
    </row>
    <row r="7980" spans="1:2">
      <c r="A7980" s="15" t="s">
        <v>7990</v>
      </c>
      <c r="B7980" s="16">
        <v>113.4</v>
      </c>
    </row>
    <row r="7981" spans="1:2">
      <c r="A7981" s="15" t="s">
        <v>7991</v>
      </c>
      <c r="B7981" s="16">
        <v>37.29</v>
      </c>
    </row>
    <row r="7982" spans="1:2">
      <c r="A7982" s="15" t="s">
        <v>7992</v>
      </c>
      <c r="B7982" s="16">
        <v>68.569999999999993</v>
      </c>
    </row>
    <row r="7983" spans="1:2">
      <c r="A7983" s="15" t="s">
        <v>7993</v>
      </c>
      <c r="B7983" s="16">
        <v>67.819999999999993</v>
      </c>
    </row>
    <row r="7984" spans="1:2">
      <c r="A7984" s="15" t="s">
        <v>7994</v>
      </c>
      <c r="B7984" s="16">
        <v>62.94</v>
      </c>
    </row>
    <row r="7985" spans="1:2">
      <c r="A7985" s="15" t="s">
        <v>7995</v>
      </c>
      <c r="B7985" s="16">
        <v>39.99</v>
      </c>
    </row>
    <row r="7986" spans="1:2">
      <c r="A7986" s="15" t="s">
        <v>7996</v>
      </c>
      <c r="B7986" s="16">
        <v>17.899999999999999</v>
      </c>
    </row>
    <row r="7987" spans="1:2">
      <c r="A7987" s="15" t="s">
        <v>7997</v>
      </c>
      <c r="B7987" s="16">
        <v>168.31</v>
      </c>
    </row>
    <row r="7988" spans="1:2">
      <c r="A7988" s="15" t="s">
        <v>7998</v>
      </c>
      <c r="B7988" s="16">
        <v>37.69</v>
      </c>
    </row>
    <row r="7989" spans="1:2">
      <c r="A7989" s="15" t="s">
        <v>7999</v>
      </c>
      <c r="B7989" s="16">
        <v>79.78</v>
      </c>
    </row>
    <row r="7990" spans="1:2">
      <c r="A7990" s="15" t="s">
        <v>8000</v>
      </c>
      <c r="B7990" s="16">
        <v>23.01</v>
      </c>
    </row>
    <row r="7991" spans="1:2">
      <c r="A7991" s="15" t="s">
        <v>8001</v>
      </c>
      <c r="B7991" s="16">
        <v>14.49</v>
      </c>
    </row>
    <row r="7992" spans="1:2">
      <c r="A7992" s="15" t="s">
        <v>8002</v>
      </c>
      <c r="B7992" s="16">
        <v>46.76</v>
      </c>
    </row>
    <row r="7993" spans="1:2">
      <c r="A7993" s="15" t="s">
        <v>8003</v>
      </c>
      <c r="B7993" s="16">
        <v>34.4</v>
      </c>
    </row>
    <row r="7994" spans="1:2">
      <c r="A7994" s="15" t="s">
        <v>8004</v>
      </c>
      <c r="B7994" s="16">
        <v>22.32</v>
      </c>
    </row>
    <row r="7995" spans="1:2">
      <c r="A7995" s="15" t="s">
        <v>8005</v>
      </c>
      <c r="B7995" s="16">
        <v>22.61</v>
      </c>
    </row>
    <row r="7996" spans="1:2">
      <c r="A7996" s="15" t="s">
        <v>8006</v>
      </c>
      <c r="B7996" s="16">
        <v>32.729999999999997</v>
      </c>
    </row>
    <row r="7997" spans="1:2">
      <c r="A7997" s="15" t="s">
        <v>8007</v>
      </c>
      <c r="B7997" s="16">
        <v>77.010000000000005</v>
      </c>
    </row>
    <row r="7998" spans="1:2">
      <c r="A7998" s="15" t="s">
        <v>8008</v>
      </c>
      <c r="B7998" s="16">
        <v>15.07</v>
      </c>
    </row>
    <row r="7999" spans="1:2">
      <c r="A7999" s="15" t="s">
        <v>8009</v>
      </c>
      <c r="B7999" s="16">
        <v>26.27</v>
      </c>
    </row>
    <row r="8000" spans="1:2">
      <c r="A8000" s="15" t="s">
        <v>8010</v>
      </c>
      <c r="B8000" s="16">
        <v>78.540000000000006</v>
      </c>
    </row>
    <row r="8001" spans="1:2">
      <c r="A8001" s="15" t="s">
        <v>8011</v>
      </c>
      <c r="B8001" s="16">
        <v>18.579999999999998</v>
      </c>
    </row>
    <row r="8002" spans="1:2">
      <c r="A8002" s="15" t="s">
        <v>8012</v>
      </c>
      <c r="B8002" s="16">
        <v>28.87</v>
      </c>
    </row>
    <row r="8003" spans="1:2">
      <c r="A8003" s="15" t="s">
        <v>8013</v>
      </c>
      <c r="B8003" s="16">
        <v>14.49</v>
      </c>
    </row>
    <row r="8004" spans="1:2">
      <c r="A8004" s="15" t="s">
        <v>8014</v>
      </c>
      <c r="B8004" s="16">
        <v>42.42</v>
      </c>
    </row>
    <row r="8005" spans="1:2">
      <c r="A8005" s="15" t="s">
        <v>8015</v>
      </c>
      <c r="B8005" s="16">
        <v>57.15</v>
      </c>
    </row>
    <row r="8006" spans="1:2">
      <c r="A8006" s="15" t="s">
        <v>8016</v>
      </c>
      <c r="B8006" s="16">
        <v>214.49</v>
      </c>
    </row>
    <row r="8007" spans="1:2">
      <c r="A8007" s="15" t="s">
        <v>8017</v>
      </c>
      <c r="B8007" s="16">
        <v>34.909999999999997</v>
      </c>
    </row>
    <row r="8008" spans="1:2">
      <c r="A8008" s="15" t="s">
        <v>8018</v>
      </c>
      <c r="B8008" s="16">
        <v>69.52</v>
      </c>
    </row>
    <row r="8009" spans="1:2">
      <c r="A8009" s="15" t="s">
        <v>8019</v>
      </c>
      <c r="B8009" s="16">
        <v>18.59</v>
      </c>
    </row>
    <row r="8010" spans="1:2">
      <c r="A8010" s="15" t="s">
        <v>8020</v>
      </c>
      <c r="B8010" s="16">
        <v>50.89</v>
      </c>
    </row>
    <row r="8011" spans="1:2">
      <c r="A8011" s="15" t="s">
        <v>8021</v>
      </c>
      <c r="B8011" s="16">
        <v>42.88</v>
      </c>
    </row>
    <row r="8012" spans="1:2">
      <c r="A8012" s="15" t="s">
        <v>8022</v>
      </c>
      <c r="B8012" s="16">
        <v>34.909999999999997</v>
      </c>
    </row>
    <row r="8013" spans="1:2">
      <c r="A8013" s="15" t="s">
        <v>8023</v>
      </c>
      <c r="B8013" s="16">
        <v>24.99</v>
      </c>
    </row>
    <row r="8014" spans="1:2">
      <c r="A8014" s="15" t="s">
        <v>8024</v>
      </c>
      <c r="B8014" s="16">
        <v>39.590000000000003</v>
      </c>
    </row>
    <row r="8015" spans="1:2">
      <c r="A8015" s="15" t="s">
        <v>8025</v>
      </c>
      <c r="B8015" s="16">
        <v>52.35</v>
      </c>
    </row>
    <row r="8016" spans="1:2">
      <c r="A8016" s="15" t="s">
        <v>8026</v>
      </c>
      <c r="B8016" s="16">
        <v>48</v>
      </c>
    </row>
    <row r="8017" spans="1:2">
      <c r="A8017" s="15" t="s">
        <v>8027</v>
      </c>
      <c r="B8017" s="16">
        <v>42.97</v>
      </c>
    </row>
    <row r="8018" spans="1:2">
      <c r="A8018" s="15" t="s">
        <v>8028</v>
      </c>
      <c r="B8018" s="16">
        <v>73.64</v>
      </c>
    </row>
    <row r="8019" spans="1:2">
      <c r="A8019" s="15" t="s">
        <v>8029</v>
      </c>
      <c r="B8019" s="16">
        <v>67.819999999999993</v>
      </c>
    </row>
    <row r="8020" spans="1:2">
      <c r="A8020" s="15" t="s">
        <v>8030</v>
      </c>
      <c r="B8020" s="16">
        <v>43.07</v>
      </c>
    </row>
    <row r="8021" spans="1:2">
      <c r="A8021" s="15" t="s">
        <v>8031</v>
      </c>
      <c r="B8021" s="16">
        <v>79.95</v>
      </c>
    </row>
    <row r="8022" spans="1:2">
      <c r="A8022" s="15" t="s">
        <v>8032</v>
      </c>
      <c r="B8022" s="16">
        <v>68.180000000000007</v>
      </c>
    </row>
    <row r="8023" spans="1:2">
      <c r="A8023" s="15" t="s">
        <v>8033</v>
      </c>
      <c r="B8023" s="16">
        <v>54.55</v>
      </c>
    </row>
    <row r="8024" spans="1:2">
      <c r="A8024" s="15" t="s">
        <v>8034</v>
      </c>
      <c r="B8024" s="16">
        <v>76.37</v>
      </c>
    </row>
    <row r="8025" spans="1:2">
      <c r="A8025" s="15" t="s">
        <v>8035</v>
      </c>
      <c r="B8025" s="16">
        <v>105.14</v>
      </c>
    </row>
    <row r="8026" spans="1:2">
      <c r="A8026" s="15" t="s">
        <v>8036</v>
      </c>
      <c r="B8026" s="16">
        <v>39.99</v>
      </c>
    </row>
    <row r="8027" spans="1:2">
      <c r="A8027" s="15" t="s">
        <v>8037</v>
      </c>
      <c r="B8027" s="16">
        <v>51.05</v>
      </c>
    </row>
    <row r="8028" spans="1:2">
      <c r="A8028" s="15" t="s">
        <v>8038</v>
      </c>
      <c r="B8028" s="16">
        <v>37.69</v>
      </c>
    </row>
    <row r="8029" spans="1:2">
      <c r="A8029" s="15" t="s">
        <v>8039</v>
      </c>
      <c r="B8029" s="16">
        <v>122.82</v>
      </c>
    </row>
    <row r="8030" spans="1:2">
      <c r="A8030" s="15" t="s">
        <v>8040</v>
      </c>
      <c r="B8030" s="16">
        <v>117.78</v>
      </c>
    </row>
    <row r="8031" spans="1:2">
      <c r="A8031" s="15" t="s">
        <v>8041</v>
      </c>
      <c r="B8031" s="16">
        <v>49.1</v>
      </c>
    </row>
    <row r="8032" spans="1:2">
      <c r="A8032" s="15" t="s">
        <v>8042</v>
      </c>
      <c r="B8032" s="16">
        <v>26.89</v>
      </c>
    </row>
    <row r="8033" spans="1:2">
      <c r="A8033" s="15" t="s">
        <v>8043</v>
      </c>
      <c r="B8033" s="16">
        <v>37.42</v>
      </c>
    </row>
    <row r="8034" spans="1:2">
      <c r="A8034" s="15" t="s">
        <v>8044</v>
      </c>
      <c r="B8034" s="16">
        <v>77.010000000000005</v>
      </c>
    </row>
    <row r="8035" spans="1:2">
      <c r="A8035" s="15" t="s">
        <v>8045</v>
      </c>
      <c r="B8035" s="16">
        <v>40.01</v>
      </c>
    </row>
    <row r="8036" spans="1:2">
      <c r="A8036" s="15" t="s">
        <v>8046</v>
      </c>
      <c r="B8036" s="16">
        <v>80</v>
      </c>
    </row>
    <row r="8037" spans="1:2">
      <c r="A8037" s="15" t="s">
        <v>8047</v>
      </c>
      <c r="B8037" s="16">
        <v>19.940000000000001</v>
      </c>
    </row>
    <row r="8038" spans="1:2">
      <c r="A8038" s="15" t="s">
        <v>8048</v>
      </c>
      <c r="B8038" s="16">
        <v>30.92</v>
      </c>
    </row>
    <row r="8039" spans="1:2">
      <c r="A8039" s="15" t="s">
        <v>8049</v>
      </c>
      <c r="B8039" s="16">
        <v>76.37</v>
      </c>
    </row>
    <row r="8040" spans="1:2">
      <c r="A8040" s="15" t="s">
        <v>8050</v>
      </c>
      <c r="B8040" s="16">
        <v>43.64</v>
      </c>
    </row>
    <row r="8041" spans="1:2">
      <c r="A8041" s="15" t="s">
        <v>8051</v>
      </c>
      <c r="B8041" s="16">
        <v>34.909999999999997</v>
      </c>
    </row>
    <row r="8042" spans="1:2">
      <c r="A8042" s="15" t="s">
        <v>8052</v>
      </c>
      <c r="B8042" s="16">
        <v>72.099999999999994</v>
      </c>
    </row>
    <row r="8043" spans="1:2">
      <c r="A8043" s="15" t="s">
        <v>8053</v>
      </c>
      <c r="B8043" s="16">
        <v>65.95</v>
      </c>
    </row>
    <row r="8044" spans="1:2">
      <c r="A8044" s="15" t="s">
        <v>8054</v>
      </c>
      <c r="B8044" s="16">
        <v>76.37</v>
      </c>
    </row>
    <row r="8045" spans="1:2">
      <c r="A8045" s="15" t="s">
        <v>8056</v>
      </c>
      <c r="B8045" s="16">
        <v>640838.78000000119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86"/>
  <sheetViews>
    <sheetView tabSelected="1" workbookViewId="0">
      <selection activeCell="D6" sqref="D6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12416387</v>
      </c>
      <c r="C3" s="2"/>
      <c r="D3" s="2"/>
      <c r="E3" s="2"/>
      <c r="F3" s="6"/>
    </row>
    <row r="4" spans="1:6">
      <c r="A4" s="3" t="s">
        <v>2</v>
      </c>
      <c r="B4" s="12">
        <v>45294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14</v>
      </c>
      <c r="D7">
        <v>28.64</v>
      </c>
      <c r="F7">
        <v>28.64</v>
      </c>
    </row>
    <row r="8" spans="1:6">
      <c r="A8" s="10"/>
      <c r="B8" t="s">
        <v>15</v>
      </c>
      <c r="D8">
        <v>83.42</v>
      </c>
      <c r="F8">
        <v>83.42</v>
      </c>
    </row>
    <row r="9" spans="1:6">
      <c r="A9" s="10"/>
      <c r="B9" t="s">
        <v>16</v>
      </c>
      <c r="D9">
        <v>157.85</v>
      </c>
      <c r="F9">
        <v>157.85</v>
      </c>
    </row>
    <row r="10" spans="1:6">
      <c r="A10" s="10"/>
      <c r="B10" t="s">
        <v>17</v>
      </c>
      <c r="D10">
        <v>192.68</v>
      </c>
      <c r="F10">
        <v>192.68</v>
      </c>
    </row>
    <row r="11" spans="1:6">
      <c r="A11" s="10"/>
      <c r="B11" t="s">
        <v>18</v>
      </c>
      <c r="D11">
        <v>200.12</v>
      </c>
      <c r="F11">
        <v>200.12</v>
      </c>
    </row>
    <row r="12" spans="1:6">
      <c r="A12" s="10"/>
      <c r="B12" t="s">
        <v>19</v>
      </c>
      <c r="D12">
        <v>52.05</v>
      </c>
      <c r="F12">
        <v>52.05</v>
      </c>
    </row>
    <row r="13" spans="1:6">
      <c r="A13" s="10"/>
      <c r="B13" t="s">
        <v>20</v>
      </c>
      <c r="D13">
        <v>54.02</v>
      </c>
      <c r="F13">
        <v>54.02</v>
      </c>
    </row>
    <row r="14" spans="1:6">
      <c r="A14" s="10"/>
      <c r="B14" t="s">
        <v>21</v>
      </c>
      <c r="D14">
        <v>29.09</v>
      </c>
      <c r="F14">
        <v>29.09</v>
      </c>
    </row>
    <row r="15" spans="1:6">
      <c r="A15" s="10"/>
      <c r="B15" t="s">
        <v>22</v>
      </c>
      <c r="D15">
        <v>27.67</v>
      </c>
      <c r="F15">
        <v>27.67</v>
      </c>
    </row>
    <row r="16" spans="1:6">
      <c r="A16" s="10"/>
      <c r="B16" t="s">
        <v>23</v>
      </c>
      <c r="D16">
        <v>27.78</v>
      </c>
      <c r="F16">
        <v>27.78</v>
      </c>
    </row>
    <row r="17" spans="1:6">
      <c r="A17" s="10"/>
      <c r="B17" t="s">
        <v>24</v>
      </c>
      <c r="D17">
        <v>90.71</v>
      </c>
      <c r="F17">
        <v>90.71</v>
      </c>
    </row>
    <row r="18" spans="1:6">
      <c r="A18" s="10"/>
      <c r="B18" t="s">
        <v>25</v>
      </c>
      <c r="D18">
        <v>30.43</v>
      </c>
      <c r="F18">
        <v>30.43</v>
      </c>
    </row>
    <row r="19" spans="1:6">
      <c r="A19" s="10"/>
      <c r="B19" t="s">
        <v>26</v>
      </c>
      <c r="D19">
        <v>37.33</v>
      </c>
      <c r="F19">
        <v>37.33</v>
      </c>
    </row>
    <row r="20" spans="1:6">
      <c r="A20" s="10"/>
      <c r="B20" t="s">
        <v>27</v>
      </c>
      <c r="D20">
        <v>49.1</v>
      </c>
      <c r="F20">
        <v>49.1</v>
      </c>
    </row>
    <row r="21" spans="1:6">
      <c r="A21" s="10"/>
      <c r="B21" t="s">
        <v>28</v>
      </c>
      <c r="D21">
        <v>19.34</v>
      </c>
      <c r="F21">
        <v>19.34</v>
      </c>
    </row>
    <row r="22" spans="1:6">
      <c r="A22" s="10"/>
      <c r="B22" t="s">
        <v>29</v>
      </c>
      <c r="D22">
        <v>47.25</v>
      </c>
      <c r="F22">
        <v>47.25</v>
      </c>
    </row>
    <row r="23" spans="1:6">
      <c r="A23" s="10"/>
      <c r="B23" t="s">
        <v>30</v>
      </c>
      <c r="D23">
        <v>50.65</v>
      </c>
      <c r="F23">
        <v>50.65</v>
      </c>
    </row>
    <row r="24" spans="1:6">
      <c r="A24" s="10"/>
      <c r="B24" t="s">
        <v>31</v>
      </c>
      <c r="D24">
        <v>36.36</v>
      </c>
      <c r="F24">
        <v>36.36</v>
      </c>
    </row>
    <row r="25" spans="1:6">
      <c r="A25" s="10"/>
      <c r="B25" t="s">
        <v>32</v>
      </c>
      <c r="D25">
        <v>18.66</v>
      </c>
      <c r="F25">
        <v>18.66</v>
      </c>
    </row>
    <row r="26" spans="1:6">
      <c r="A26" s="10"/>
      <c r="B26" t="s">
        <v>33</v>
      </c>
      <c r="D26">
        <v>74.760000000000005</v>
      </c>
      <c r="F26">
        <v>74.760000000000005</v>
      </c>
    </row>
    <row r="27" spans="1:6">
      <c r="A27" s="10"/>
      <c r="B27" t="s">
        <v>34</v>
      </c>
      <c r="D27">
        <v>27.67</v>
      </c>
      <c r="F27">
        <v>27.67</v>
      </c>
    </row>
    <row r="28" spans="1:6">
      <c r="A28" s="10"/>
      <c r="B28" t="s">
        <v>35</v>
      </c>
      <c r="D28">
        <v>30.74</v>
      </c>
      <c r="F28">
        <v>30.74</v>
      </c>
    </row>
    <row r="29" spans="1:6">
      <c r="A29" s="10"/>
      <c r="B29" t="s">
        <v>36</v>
      </c>
      <c r="D29">
        <v>52.21</v>
      </c>
      <c r="F29">
        <v>52.21</v>
      </c>
    </row>
    <row r="30" spans="1:6">
      <c r="A30" s="10"/>
      <c r="B30" t="s">
        <v>37</v>
      </c>
      <c r="D30">
        <v>24.89</v>
      </c>
      <c r="F30">
        <v>24.89</v>
      </c>
    </row>
    <row r="31" spans="1:6">
      <c r="A31" s="10"/>
      <c r="B31" t="s">
        <v>38</v>
      </c>
      <c r="D31">
        <v>30.74</v>
      </c>
      <c r="F31">
        <v>30.74</v>
      </c>
    </row>
    <row r="32" spans="1:6">
      <c r="A32" s="10"/>
      <c r="B32" t="s">
        <v>39</v>
      </c>
      <c r="D32">
        <v>25.3</v>
      </c>
      <c r="F32">
        <v>25.3</v>
      </c>
    </row>
    <row r="33" spans="1:6">
      <c r="A33" s="10"/>
      <c r="B33" t="s">
        <v>40</v>
      </c>
      <c r="D33">
        <v>39.68</v>
      </c>
      <c r="F33">
        <v>39.68</v>
      </c>
    </row>
    <row r="34" spans="1:6">
      <c r="A34" s="10"/>
      <c r="B34" t="s">
        <v>41</v>
      </c>
      <c r="D34">
        <v>33.729999999999997</v>
      </c>
      <c r="F34">
        <v>33.729999999999997</v>
      </c>
    </row>
    <row r="35" spans="1:6">
      <c r="A35" s="10"/>
      <c r="B35" t="s">
        <v>42</v>
      </c>
      <c r="D35">
        <v>31.27</v>
      </c>
      <c r="F35">
        <v>31.27</v>
      </c>
    </row>
    <row r="36" spans="1:6">
      <c r="A36" s="10"/>
      <c r="B36" t="s">
        <v>43</v>
      </c>
      <c r="D36">
        <v>33.049999999999997</v>
      </c>
      <c r="F36">
        <v>33.049999999999997</v>
      </c>
    </row>
    <row r="37" spans="1:6">
      <c r="A37" s="10"/>
      <c r="B37" t="s">
        <v>44</v>
      </c>
      <c r="D37">
        <v>40.58</v>
      </c>
      <c r="F37">
        <v>40.58</v>
      </c>
    </row>
    <row r="38" spans="1:6">
      <c r="A38" s="10"/>
      <c r="B38" t="s">
        <v>45</v>
      </c>
      <c r="D38">
        <v>15.22</v>
      </c>
      <c r="F38">
        <v>15.22</v>
      </c>
    </row>
    <row r="39" spans="1:6">
      <c r="A39" s="10"/>
      <c r="B39" t="s">
        <v>46</v>
      </c>
      <c r="D39">
        <v>54.1</v>
      </c>
      <c r="F39">
        <v>54.1</v>
      </c>
    </row>
    <row r="40" spans="1:6">
      <c r="A40" s="10"/>
      <c r="B40" t="s">
        <v>47</v>
      </c>
      <c r="D40">
        <v>64.989999999999995</v>
      </c>
      <c r="F40">
        <v>64.989999999999995</v>
      </c>
    </row>
    <row r="41" spans="1:6">
      <c r="A41" s="10"/>
      <c r="B41" t="s">
        <v>48</v>
      </c>
      <c r="D41">
        <v>29.99</v>
      </c>
      <c r="F41">
        <v>29.99</v>
      </c>
    </row>
    <row r="42" spans="1:6">
      <c r="A42" s="10"/>
      <c r="B42" t="s">
        <v>49</v>
      </c>
      <c r="D42">
        <v>32.770000000000003</v>
      </c>
      <c r="F42">
        <v>32.770000000000003</v>
      </c>
    </row>
    <row r="43" spans="1:6">
      <c r="A43" s="10"/>
      <c r="B43" t="s">
        <v>50</v>
      </c>
      <c r="D43">
        <v>93.45</v>
      </c>
      <c r="F43">
        <v>93.45</v>
      </c>
    </row>
    <row r="44" spans="1:6">
      <c r="A44" s="10"/>
      <c r="B44" t="s">
        <v>51</v>
      </c>
      <c r="D44">
        <v>31.27</v>
      </c>
      <c r="F44">
        <v>31.27</v>
      </c>
    </row>
    <row r="45" spans="1:6">
      <c r="A45" s="10"/>
      <c r="B45" t="s">
        <v>52</v>
      </c>
      <c r="D45">
        <v>30.44</v>
      </c>
      <c r="F45">
        <v>30.44</v>
      </c>
    </row>
    <row r="46" spans="1:6">
      <c r="A46" s="10"/>
      <c r="B46" t="s">
        <v>53</v>
      </c>
      <c r="D46">
        <v>54</v>
      </c>
      <c r="F46">
        <v>54</v>
      </c>
    </row>
    <row r="47" spans="1:6">
      <c r="A47" s="10"/>
      <c r="B47" t="s">
        <v>54</v>
      </c>
      <c r="D47">
        <v>40.71</v>
      </c>
      <c r="F47">
        <v>40.71</v>
      </c>
    </row>
    <row r="48" spans="1:6">
      <c r="A48" s="10"/>
      <c r="B48" t="s">
        <v>55</v>
      </c>
      <c r="D48">
        <v>46.41</v>
      </c>
      <c r="F48">
        <v>46.41</v>
      </c>
    </row>
    <row r="49" spans="1:6">
      <c r="A49" s="10"/>
      <c r="B49" t="s">
        <v>56</v>
      </c>
      <c r="D49">
        <v>118.92</v>
      </c>
      <c r="F49">
        <v>118.92</v>
      </c>
    </row>
    <row r="50" spans="1:6">
      <c r="A50" s="10"/>
      <c r="B50" t="s">
        <v>57</v>
      </c>
      <c r="D50">
        <v>52.55</v>
      </c>
      <c r="F50">
        <v>52.55</v>
      </c>
    </row>
    <row r="51" spans="1:6">
      <c r="A51" s="10"/>
      <c r="B51" t="s">
        <v>58</v>
      </c>
      <c r="D51">
        <v>66.27</v>
      </c>
      <c r="F51">
        <v>66.27</v>
      </c>
    </row>
    <row r="52" spans="1:6">
      <c r="A52" s="10"/>
      <c r="B52" t="s">
        <v>59</v>
      </c>
      <c r="D52">
        <v>146.4</v>
      </c>
      <c r="F52">
        <v>146.4</v>
      </c>
    </row>
    <row r="53" spans="1:6">
      <c r="A53" s="10"/>
      <c r="B53" t="s">
        <v>60</v>
      </c>
      <c r="D53">
        <v>33.96</v>
      </c>
      <c r="F53">
        <v>33.96</v>
      </c>
    </row>
    <row r="54" spans="1:6">
      <c r="A54" s="10"/>
      <c r="B54" t="s">
        <v>61</v>
      </c>
      <c r="D54">
        <v>13.43</v>
      </c>
      <c r="F54">
        <v>13.43</v>
      </c>
    </row>
    <row r="55" spans="1:6">
      <c r="A55" s="10"/>
      <c r="B55" t="s">
        <v>62</v>
      </c>
      <c r="D55">
        <v>13.43</v>
      </c>
      <c r="F55">
        <v>13.43</v>
      </c>
    </row>
    <row r="56" spans="1:6">
      <c r="A56" s="10"/>
      <c r="B56" t="s">
        <v>63</v>
      </c>
      <c r="D56">
        <v>27.3</v>
      </c>
      <c r="F56">
        <v>27.3</v>
      </c>
    </row>
    <row r="57" spans="1:6">
      <c r="A57" s="10"/>
      <c r="B57" t="s">
        <v>64</v>
      </c>
      <c r="D57">
        <v>144.05000000000001</v>
      </c>
      <c r="F57">
        <v>144.05000000000001</v>
      </c>
    </row>
    <row r="58" spans="1:6">
      <c r="A58" s="10"/>
      <c r="B58" t="s">
        <v>65</v>
      </c>
      <c r="D58">
        <v>42.08</v>
      </c>
      <c r="F58">
        <v>42.08</v>
      </c>
    </row>
    <row r="59" spans="1:6">
      <c r="A59" s="10"/>
      <c r="B59" t="s">
        <v>66</v>
      </c>
      <c r="D59">
        <v>49.56</v>
      </c>
      <c r="F59">
        <v>49.56</v>
      </c>
    </row>
    <row r="60" spans="1:6">
      <c r="A60" s="10"/>
      <c r="B60" t="s">
        <v>67</v>
      </c>
      <c r="D60">
        <v>38.22</v>
      </c>
      <c r="F60">
        <v>38.22</v>
      </c>
    </row>
    <row r="61" spans="1:6">
      <c r="A61" s="10"/>
      <c r="B61" t="s">
        <v>68</v>
      </c>
      <c r="D61">
        <v>41.25</v>
      </c>
      <c r="F61">
        <v>41.25</v>
      </c>
    </row>
    <row r="62" spans="1:6">
      <c r="A62" s="10"/>
      <c r="B62" t="s">
        <v>69</v>
      </c>
      <c r="D62">
        <v>19.32</v>
      </c>
      <c r="F62">
        <v>19.32</v>
      </c>
    </row>
    <row r="63" spans="1:6">
      <c r="A63" s="10"/>
      <c r="B63" t="s">
        <v>70</v>
      </c>
      <c r="D63">
        <v>30.74</v>
      </c>
      <c r="F63">
        <v>30.74</v>
      </c>
    </row>
    <row r="64" spans="1:6">
      <c r="A64" s="10"/>
      <c r="B64" t="s">
        <v>71</v>
      </c>
      <c r="D64">
        <v>41.47</v>
      </c>
      <c r="F64">
        <v>41.47</v>
      </c>
    </row>
    <row r="65" spans="1:6">
      <c r="A65" s="10"/>
      <c r="B65" t="s">
        <v>72</v>
      </c>
      <c r="D65">
        <v>56.11</v>
      </c>
      <c r="F65">
        <v>56.11</v>
      </c>
    </row>
    <row r="66" spans="1:6">
      <c r="A66" s="10"/>
      <c r="B66" t="s">
        <v>73</v>
      </c>
      <c r="D66">
        <v>43.06</v>
      </c>
      <c r="F66">
        <v>43.06</v>
      </c>
    </row>
    <row r="67" spans="1:6">
      <c r="A67" s="10"/>
      <c r="B67" t="s">
        <v>74</v>
      </c>
      <c r="D67">
        <v>15.04</v>
      </c>
      <c r="F67">
        <v>15.04</v>
      </c>
    </row>
    <row r="68" spans="1:6">
      <c r="A68" s="10"/>
      <c r="B68" t="s">
        <v>75</v>
      </c>
      <c r="D68">
        <v>31.27</v>
      </c>
      <c r="F68">
        <v>31.27</v>
      </c>
    </row>
    <row r="69" spans="1:6">
      <c r="A69" s="10"/>
      <c r="B69" t="s">
        <v>76</v>
      </c>
      <c r="D69">
        <v>62.61</v>
      </c>
      <c r="F69">
        <v>62.61</v>
      </c>
    </row>
    <row r="70" spans="1:6">
      <c r="A70" s="10"/>
      <c r="B70" t="s">
        <v>77</v>
      </c>
      <c r="D70">
        <v>33.06</v>
      </c>
      <c r="F70">
        <v>33.06</v>
      </c>
    </row>
    <row r="71" spans="1:6">
      <c r="A71" s="10"/>
      <c r="B71" t="s">
        <v>78</v>
      </c>
      <c r="D71">
        <v>270.88</v>
      </c>
      <c r="F71">
        <v>270.88</v>
      </c>
    </row>
    <row r="72" spans="1:6">
      <c r="A72" s="10"/>
      <c r="B72" t="s">
        <v>79</v>
      </c>
      <c r="D72">
        <v>246.25</v>
      </c>
      <c r="F72">
        <v>246.25</v>
      </c>
    </row>
    <row r="73" spans="1:6">
      <c r="A73" s="10"/>
      <c r="B73" t="s">
        <v>80</v>
      </c>
      <c r="D73">
        <v>37.5</v>
      </c>
      <c r="F73">
        <v>37.5</v>
      </c>
    </row>
    <row r="74" spans="1:6">
      <c r="A74" s="10"/>
      <c r="B74" t="s">
        <v>81</v>
      </c>
      <c r="D74">
        <v>78.55</v>
      </c>
      <c r="F74">
        <v>78.55</v>
      </c>
    </row>
    <row r="75" spans="1:6">
      <c r="A75" s="10"/>
      <c r="B75" t="s">
        <v>82</v>
      </c>
      <c r="D75">
        <v>41.25</v>
      </c>
      <c r="F75">
        <v>41.25</v>
      </c>
    </row>
    <row r="76" spans="1:6">
      <c r="A76" s="10"/>
      <c r="B76" t="s">
        <v>83</v>
      </c>
      <c r="D76">
        <v>38.18</v>
      </c>
      <c r="F76">
        <v>38.18</v>
      </c>
    </row>
    <row r="77" spans="1:6">
      <c r="A77" s="10"/>
      <c r="B77" t="s">
        <v>84</v>
      </c>
      <c r="D77">
        <v>28.76</v>
      </c>
      <c r="F77">
        <v>28.76</v>
      </c>
    </row>
    <row r="78" spans="1:6">
      <c r="A78" s="10"/>
      <c r="B78" t="s">
        <v>85</v>
      </c>
      <c r="D78">
        <v>15.62</v>
      </c>
      <c r="F78">
        <v>15.62</v>
      </c>
    </row>
    <row r="79" spans="1:6">
      <c r="A79" s="10"/>
      <c r="B79" t="s">
        <v>86</v>
      </c>
      <c r="D79">
        <v>44.08</v>
      </c>
      <c r="F79">
        <v>44.08</v>
      </c>
    </row>
    <row r="80" spans="1:6">
      <c r="A80" s="10"/>
      <c r="B80" t="s">
        <v>87</v>
      </c>
      <c r="D80">
        <v>42.49</v>
      </c>
      <c r="F80">
        <v>42.49</v>
      </c>
    </row>
    <row r="81" spans="1:6">
      <c r="A81" s="10"/>
      <c r="B81" t="s">
        <v>88</v>
      </c>
      <c r="D81">
        <v>32.5</v>
      </c>
      <c r="F81">
        <v>32.5</v>
      </c>
    </row>
    <row r="82" spans="1:6">
      <c r="A82" s="10"/>
      <c r="B82" t="s">
        <v>89</v>
      </c>
      <c r="D82">
        <v>49.1</v>
      </c>
      <c r="F82">
        <v>49.1</v>
      </c>
    </row>
    <row r="83" spans="1:6">
      <c r="A83" s="10"/>
      <c r="B83" t="s">
        <v>90</v>
      </c>
      <c r="D83">
        <v>74.06</v>
      </c>
      <c r="F83">
        <v>74.06</v>
      </c>
    </row>
    <row r="84" spans="1:6">
      <c r="A84" s="10"/>
      <c r="B84" t="s">
        <v>91</v>
      </c>
      <c r="D84">
        <v>195.23</v>
      </c>
      <c r="F84">
        <v>195.23</v>
      </c>
    </row>
    <row r="85" spans="1:6">
      <c r="A85" s="10"/>
      <c r="B85" t="s">
        <v>92</v>
      </c>
      <c r="D85">
        <v>46.41</v>
      </c>
      <c r="F85">
        <v>46.41</v>
      </c>
    </row>
    <row r="86" spans="1:6">
      <c r="A86" s="10"/>
      <c r="B86" t="s">
        <v>93</v>
      </c>
      <c r="D86">
        <v>148.56</v>
      </c>
      <c r="F86">
        <v>148.56</v>
      </c>
    </row>
    <row r="87" spans="1:6">
      <c r="A87" s="10"/>
      <c r="B87" t="s">
        <v>94</v>
      </c>
      <c r="D87">
        <v>43.83</v>
      </c>
      <c r="F87">
        <v>43.83</v>
      </c>
    </row>
    <row r="88" spans="1:6">
      <c r="A88" s="10"/>
      <c r="B88" t="s">
        <v>95</v>
      </c>
      <c r="D88">
        <v>24.86</v>
      </c>
      <c r="F88">
        <v>24.86</v>
      </c>
    </row>
    <row r="89" spans="1:6">
      <c r="A89" s="10"/>
      <c r="B89" t="s">
        <v>96</v>
      </c>
      <c r="D89">
        <v>91.6</v>
      </c>
      <c r="F89">
        <v>91.6</v>
      </c>
    </row>
    <row r="90" spans="1:6">
      <c r="A90" s="10"/>
      <c r="B90" t="s">
        <v>97</v>
      </c>
      <c r="D90">
        <v>51.52</v>
      </c>
      <c r="F90">
        <v>51.52</v>
      </c>
    </row>
    <row r="91" spans="1:6">
      <c r="A91" s="10"/>
      <c r="B91" t="s">
        <v>98</v>
      </c>
      <c r="D91">
        <v>17.899999999999999</v>
      </c>
      <c r="F91">
        <v>17.899999999999999</v>
      </c>
    </row>
    <row r="92" spans="1:6">
      <c r="A92" s="10"/>
      <c r="B92" t="s">
        <v>99</v>
      </c>
      <c r="D92">
        <v>78.55</v>
      </c>
      <c r="F92">
        <v>78.55</v>
      </c>
    </row>
    <row r="93" spans="1:6">
      <c r="A93" s="10"/>
      <c r="B93" t="s">
        <v>100</v>
      </c>
      <c r="D93">
        <v>41.3</v>
      </c>
      <c r="F93">
        <v>41.3</v>
      </c>
    </row>
    <row r="94" spans="1:6">
      <c r="A94" s="10"/>
      <c r="B94" t="s">
        <v>101</v>
      </c>
      <c r="D94">
        <v>35</v>
      </c>
      <c r="F94">
        <v>35</v>
      </c>
    </row>
    <row r="95" spans="1:6">
      <c r="A95" s="10"/>
      <c r="B95" t="s">
        <v>102</v>
      </c>
      <c r="D95">
        <v>42.08</v>
      </c>
      <c r="F95">
        <v>42.08</v>
      </c>
    </row>
    <row r="96" spans="1:6">
      <c r="A96" s="10"/>
      <c r="B96" t="s">
        <v>103</v>
      </c>
      <c r="D96">
        <v>28.58</v>
      </c>
      <c r="F96">
        <v>28.58</v>
      </c>
    </row>
    <row r="97" spans="1:6">
      <c r="A97" s="10"/>
      <c r="B97" t="s">
        <v>104</v>
      </c>
      <c r="D97">
        <v>49.56</v>
      </c>
      <c r="F97">
        <v>49.56</v>
      </c>
    </row>
    <row r="98" spans="1:6">
      <c r="A98" s="10"/>
      <c r="B98" t="s">
        <v>105</v>
      </c>
      <c r="D98">
        <v>82.65</v>
      </c>
      <c r="F98">
        <v>82.65</v>
      </c>
    </row>
    <row r="99" spans="1:6">
      <c r="A99" s="10"/>
      <c r="B99" t="s">
        <v>106</v>
      </c>
      <c r="D99">
        <v>35.340000000000003</v>
      </c>
      <c r="F99">
        <v>35.340000000000003</v>
      </c>
    </row>
    <row r="100" spans="1:6">
      <c r="A100" s="10"/>
      <c r="B100" t="s">
        <v>107</v>
      </c>
      <c r="D100">
        <v>20.260000000000002</v>
      </c>
      <c r="F100">
        <v>20.260000000000002</v>
      </c>
    </row>
    <row r="101" spans="1:6">
      <c r="A101" s="10"/>
      <c r="B101" t="s">
        <v>108</v>
      </c>
      <c r="D101">
        <v>12.95</v>
      </c>
      <c r="F101">
        <v>12.95</v>
      </c>
    </row>
    <row r="102" spans="1:6">
      <c r="A102" s="10"/>
      <c r="B102" t="s">
        <v>109</v>
      </c>
      <c r="D102">
        <v>10.99</v>
      </c>
      <c r="F102">
        <v>10.99</v>
      </c>
    </row>
    <row r="103" spans="1:6">
      <c r="A103" s="10"/>
      <c r="B103" t="s">
        <v>110</v>
      </c>
      <c r="D103">
        <v>33.049999999999997</v>
      </c>
      <c r="F103">
        <v>33.049999999999997</v>
      </c>
    </row>
    <row r="104" spans="1:6">
      <c r="A104" s="10"/>
      <c r="B104" t="s">
        <v>111</v>
      </c>
      <c r="D104">
        <v>67.319999999999993</v>
      </c>
      <c r="F104">
        <v>67.319999999999993</v>
      </c>
    </row>
    <row r="105" spans="1:6">
      <c r="A105" s="10"/>
      <c r="B105" t="s">
        <v>112</v>
      </c>
      <c r="D105">
        <v>31.27</v>
      </c>
      <c r="F105">
        <v>31.27</v>
      </c>
    </row>
    <row r="106" spans="1:6">
      <c r="A106" s="10"/>
      <c r="B106" t="s">
        <v>113</v>
      </c>
      <c r="D106">
        <v>15.38</v>
      </c>
      <c r="F106">
        <v>15.38</v>
      </c>
    </row>
    <row r="107" spans="1:6">
      <c r="A107" s="10"/>
      <c r="B107" t="s">
        <v>114</v>
      </c>
      <c r="D107">
        <v>91.32</v>
      </c>
      <c r="F107">
        <v>91.32</v>
      </c>
    </row>
    <row r="108" spans="1:6">
      <c r="A108" s="10"/>
      <c r="B108" t="s">
        <v>115</v>
      </c>
      <c r="D108">
        <v>18.3</v>
      </c>
      <c r="F108">
        <v>18.3</v>
      </c>
    </row>
    <row r="109" spans="1:6">
      <c r="A109" s="10"/>
      <c r="B109" t="s">
        <v>116</v>
      </c>
      <c r="D109">
        <v>41.84</v>
      </c>
      <c r="F109">
        <v>41.84</v>
      </c>
    </row>
    <row r="110" spans="1:6">
      <c r="A110" s="10"/>
      <c r="B110" t="s">
        <v>117</v>
      </c>
      <c r="D110">
        <v>76.77</v>
      </c>
      <c r="F110">
        <v>76.77</v>
      </c>
    </row>
    <row r="111" spans="1:6">
      <c r="A111" s="10"/>
      <c r="B111" t="s">
        <v>118</v>
      </c>
      <c r="D111">
        <v>102.36</v>
      </c>
      <c r="F111">
        <v>102.36</v>
      </c>
    </row>
    <row r="112" spans="1:6">
      <c r="A112" s="10"/>
      <c r="B112" t="s">
        <v>119</v>
      </c>
      <c r="D112">
        <v>30.11</v>
      </c>
      <c r="F112">
        <v>30.11</v>
      </c>
    </row>
    <row r="113" spans="1:6">
      <c r="A113" s="10"/>
      <c r="B113" t="s">
        <v>120</v>
      </c>
      <c r="D113">
        <v>35</v>
      </c>
      <c r="F113">
        <v>35</v>
      </c>
    </row>
    <row r="114" spans="1:6">
      <c r="A114" s="10"/>
      <c r="B114" t="s">
        <v>121</v>
      </c>
      <c r="D114">
        <v>84.45</v>
      </c>
      <c r="F114">
        <v>84.45</v>
      </c>
    </row>
    <row r="115" spans="1:6">
      <c r="A115" s="10"/>
      <c r="B115" t="s">
        <v>122</v>
      </c>
      <c r="D115">
        <v>66.23</v>
      </c>
      <c r="F115">
        <v>66.23</v>
      </c>
    </row>
    <row r="116" spans="1:6">
      <c r="A116" s="10"/>
      <c r="B116" t="s">
        <v>123</v>
      </c>
      <c r="D116">
        <v>75.77</v>
      </c>
      <c r="F116">
        <v>75.77</v>
      </c>
    </row>
    <row r="117" spans="1:6">
      <c r="A117" s="10"/>
      <c r="B117" t="s">
        <v>124</v>
      </c>
      <c r="D117">
        <v>19.510000000000002</v>
      </c>
      <c r="F117">
        <v>19.510000000000002</v>
      </c>
    </row>
    <row r="118" spans="1:6">
      <c r="A118" s="10"/>
      <c r="B118" t="s">
        <v>125</v>
      </c>
      <c r="D118">
        <v>139.38</v>
      </c>
      <c r="F118">
        <v>139.38</v>
      </c>
    </row>
    <row r="119" spans="1:6">
      <c r="A119" s="10"/>
      <c r="B119" t="s">
        <v>126</v>
      </c>
      <c r="D119">
        <v>440</v>
      </c>
      <c r="F119">
        <v>440</v>
      </c>
    </row>
    <row r="120" spans="1:6">
      <c r="A120" s="10"/>
      <c r="B120" t="s">
        <v>127</v>
      </c>
      <c r="D120">
        <v>17.489999999999998</v>
      </c>
      <c r="F120">
        <v>17.489999999999998</v>
      </c>
    </row>
    <row r="121" spans="1:6">
      <c r="A121" s="10"/>
      <c r="B121" t="s">
        <v>128</v>
      </c>
      <c r="D121">
        <v>114.52</v>
      </c>
      <c r="F121">
        <v>114.52</v>
      </c>
    </row>
    <row r="122" spans="1:6">
      <c r="A122" s="10"/>
      <c r="B122" t="s">
        <v>129</v>
      </c>
      <c r="D122">
        <v>33.78</v>
      </c>
      <c r="F122">
        <v>33.78</v>
      </c>
    </row>
    <row r="123" spans="1:6">
      <c r="A123" s="10"/>
      <c r="B123" t="s">
        <v>130</v>
      </c>
      <c r="D123">
        <v>39.68</v>
      </c>
      <c r="F123">
        <v>39.68</v>
      </c>
    </row>
    <row r="124" spans="1:6">
      <c r="A124" s="10"/>
      <c r="B124" t="s">
        <v>131</v>
      </c>
      <c r="D124">
        <v>28.98</v>
      </c>
      <c r="F124">
        <v>28.98</v>
      </c>
    </row>
    <row r="125" spans="1:6">
      <c r="A125" s="10"/>
      <c r="B125" t="s">
        <v>132</v>
      </c>
      <c r="D125">
        <v>32.770000000000003</v>
      </c>
      <c r="F125">
        <v>32.770000000000003</v>
      </c>
    </row>
    <row r="126" spans="1:6">
      <c r="A126" s="10"/>
      <c r="B126" t="s">
        <v>133</v>
      </c>
      <c r="D126">
        <v>259.29000000000002</v>
      </c>
      <c r="F126">
        <v>259.29000000000002</v>
      </c>
    </row>
    <row r="127" spans="1:6">
      <c r="A127" s="10"/>
      <c r="B127" t="s">
        <v>134</v>
      </c>
      <c r="D127">
        <v>30.04</v>
      </c>
      <c r="F127">
        <v>30.04</v>
      </c>
    </row>
    <row r="128" spans="1:6">
      <c r="A128" s="10"/>
      <c r="B128" t="s">
        <v>135</v>
      </c>
      <c r="D128">
        <v>108.96</v>
      </c>
      <c r="F128">
        <v>108.96</v>
      </c>
    </row>
    <row r="129" spans="1:6">
      <c r="A129" s="10"/>
      <c r="B129" t="s">
        <v>136</v>
      </c>
      <c r="D129">
        <v>42.54</v>
      </c>
      <c r="F129">
        <v>42.54</v>
      </c>
    </row>
    <row r="130" spans="1:6">
      <c r="A130" s="10"/>
      <c r="B130" t="s">
        <v>137</v>
      </c>
      <c r="D130">
        <v>64.94</v>
      </c>
      <c r="F130">
        <v>64.94</v>
      </c>
    </row>
    <row r="131" spans="1:6">
      <c r="A131" s="10"/>
      <c r="B131" t="s">
        <v>138</v>
      </c>
      <c r="D131">
        <v>60</v>
      </c>
      <c r="F131">
        <v>60</v>
      </c>
    </row>
    <row r="132" spans="1:6">
      <c r="A132" s="10"/>
      <c r="B132" t="s">
        <v>139</v>
      </c>
      <c r="D132">
        <v>28.76</v>
      </c>
      <c r="F132">
        <v>28.76</v>
      </c>
    </row>
    <row r="133" spans="1:6">
      <c r="A133" s="10"/>
      <c r="B133" t="s">
        <v>140</v>
      </c>
      <c r="D133">
        <v>72</v>
      </c>
      <c r="F133">
        <v>72</v>
      </c>
    </row>
    <row r="134" spans="1:6">
      <c r="A134" s="10"/>
      <c r="B134" t="s">
        <v>141</v>
      </c>
      <c r="D134">
        <v>42.49</v>
      </c>
      <c r="F134">
        <v>42.49</v>
      </c>
    </row>
    <row r="135" spans="1:6">
      <c r="A135" s="10"/>
      <c r="B135" t="s">
        <v>142</v>
      </c>
      <c r="D135">
        <v>48.19</v>
      </c>
      <c r="F135">
        <v>48.19</v>
      </c>
    </row>
    <row r="136" spans="1:6">
      <c r="A136" s="10"/>
      <c r="B136" t="s">
        <v>143</v>
      </c>
      <c r="D136">
        <v>46.38</v>
      </c>
      <c r="F136">
        <v>46.38</v>
      </c>
    </row>
    <row r="137" spans="1:6">
      <c r="A137" s="10"/>
      <c r="B137" t="s">
        <v>144</v>
      </c>
      <c r="D137">
        <v>49.1</v>
      </c>
      <c r="F137">
        <v>49.1</v>
      </c>
    </row>
    <row r="138" spans="1:6">
      <c r="A138" s="10"/>
      <c r="B138" t="s">
        <v>145</v>
      </c>
      <c r="D138">
        <v>43.83</v>
      </c>
      <c r="F138">
        <v>43.83</v>
      </c>
    </row>
    <row r="139" spans="1:6">
      <c r="A139" s="10"/>
      <c r="B139" t="s">
        <v>146</v>
      </c>
      <c r="D139">
        <v>26.1</v>
      </c>
      <c r="F139">
        <v>26.1</v>
      </c>
    </row>
    <row r="140" spans="1:6">
      <c r="A140" s="10"/>
      <c r="B140" t="s">
        <v>147</v>
      </c>
      <c r="D140">
        <v>84.78</v>
      </c>
      <c r="F140">
        <v>84.78</v>
      </c>
    </row>
    <row r="141" spans="1:6">
      <c r="A141" s="10"/>
      <c r="B141" t="s">
        <v>148</v>
      </c>
      <c r="D141">
        <v>32.47</v>
      </c>
      <c r="F141">
        <v>32.47</v>
      </c>
    </row>
    <row r="142" spans="1:6">
      <c r="A142" s="10"/>
      <c r="B142" t="s">
        <v>149</v>
      </c>
      <c r="D142">
        <v>14.92</v>
      </c>
      <c r="F142">
        <v>14.92</v>
      </c>
    </row>
    <row r="143" spans="1:6">
      <c r="A143" s="10"/>
      <c r="B143" t="s">
        <v>150</v>
      </c>
      <c r="D143">
        <v>96.19</v>
      </c>
      <c r="F143">
        <v>96.19</v>
      </c>
    </row>
    <row r="144" spans="1:6">
      <c r="A144" s="10"/>
      <c r="B144" t="s">
        <v>151</v>
      </c>
      <c r="D144">
        <v>35.47</v>
      </c>
      <c r="F144">
        <v>35.47</v>
      </c>
    </row>
    <row r="145" spans="1:6">
      <c r="A145" s="10"/>
      <c r="B145" t="s">
        <v>152</v>
      </c>
      <c r="D145">
        <v>178.87</v>
      </c>
      <c r="F145">
        <v>178.87</v>
      </c>
    </row>
    <row r="146" spans="1:6">
      <c r="A146" s="10"/>
      <c r="B146" t="s">
        <v>153</v>
      </c>
      <c r="D146">
        <v>49.1</v>
      </c>
      <c r="F146">
        <v>49.1</v>
      </c>
    </row>
    <row r="147" spans="1:6">
      <c r="A147" s="10"/>
      <c r="B147" t="s">
        <v>154</v>
      </c>
      <c r="D147">
        <v>69.61</v>
      </c>
      <c r="F147">
        <v>69.61</v>
      </c>
    </row>
    <row r="148" spans="1:6">
      <c r="A148" s="10"/>
      <c r="B148" t="s">
        <v>155</v>
      </c>
      <c r="D148">
        <v>46.75</v>
      </c>
      <c r="F148">
        <v>46.75</v>
      </c>
    </row>
    <row r="149" spans="1:6">
      <c r="A149" s="10"/>
      <c r="B149" t="s">
        <v>156</v>
      </c>
      <c r="D149">
        <v>26.25</v>
      </c>
      <c r="F149">
        <v>26.25</v>
      </c>
    </row>
    <row r="150" spans="1:6">
      <c r="A150" s="10"/>
      <c r="B150" t="s">
        <v>157</v>
      </c>
      <c r="D150">
        <v>51.33</v>
      </c>
      <c r="F150">
        <v>51.33</v>
      </c>
    </row>
    <row r="151" spans="1:6">
      <c r="A151" s="10"/>
      <c r="B151" t="s">
        <v>158</v>
      </c>
      <c r="D151">
        <v>45</v>
      </c>
      <c r="F151">
        <v>45</v>
      </c>
    </row>
    <row r="152" spans="1:6">
      <c r="A152" s="10"/>
      <c r="B152" t="s">
        <v>159</v>
      </c>
      <c r="D152">
        <v>38.85</v>
      </c>
      <c r="F152">
        <v>38.85</v>
      </c>
    </row>
    <row r="153" spans="1:6">
      <c r="A153" s="10"/>
      <c r="B153" t="s">
        <v>160</v>
      </c>
      <c r="D153">
        <v>12.83</v>
      </c>
      <c r="F153">
        <v>12.83</v>
      </c>
    </row>
    <row r="154" spans="1:6">
      <c r="A154" s="10"/>
      <c r="B154" t="s">
        <v>161</v>
      </c>
      <c r="D154">
        <v>12.83</v>
      </c>
      <c r="F154">
        <v>12.83</v>
      </c>
    </row>
    <row r="155" spans="1:6">
      <c r="A155" s="10"/>
      <c r="B155" t="s">
        <v>162</v>
      </c>
      <c r="D155">
        <v>18.579999999999998</v>
      </c>
      <c r="F155">
        <v>18.579999999999998</v>
      </c>
    </row>
    <row r="156" spans="1:6">
      <c r="A156" s="10"/>
      <c r="B156" t="s">
        <v>163</v>
      </c>
      <c r="D156">
        <v>17.86</v>
      </c>
      <c r="F156">
        <v>17.86</v>
      </c>
    </row>
    <row r="157" spans="1:6">
      <c r="A157" s="10"/>
      <c r="B157" t="s">
        <v>164</v>
      </c>
      <c r="D157">
        <v>57.74</v>
      </c>
      <c r="F157">
        <v>57.74</v>
      </c>
    </row>
    <row r="158" spans="1:6">
      <c r="A158" s="10"/>
      <c r="B158" t="s">
        <v>165</v>
      </c>
      <c r="D158">
        <v>33.36</v>
      </c>
      <c r="F158">
        <v>33.36</v>
      </c>
    </row>
    <row r="159" spans="1:6">
      <c r="A159" s="10"/>
      <c r="B159" t="s">
        <v>166</v>
      </c>
      <c r="D159">
        <v>25.57</v>
      </c>
      <c r="F159">
        <v>25.57</v>
      </c>
    </row>
    <row r="160" spans="1:6">
      <c r="A160" s="10"/>
      <c r="B160" t="s">
        <v>167</v>
      </c>
      <c r="D160">
        <v>39.43</v>
      </c>
      <c r="F160">
        <v>39.43</v>
      </c>
    </row>
    <row r="161" spans="1:6">
      <c r="A161" s="10"/>
      <c r="B161" t="s">
        <v>168</v>
      </c>
      <c r="D161">
        <v>70.19</v>
      </c>
      <c r="F161">
        <v>70.19</v>
      </c>
    </row>
    <row r="162" spans="1:6">
      <c r="A162" s="10"/>
      <c r="B162" t="s">
        <v>169</v>
      </c>
      <c r="D162">
        <v>66.23</v>
      </c>
      <c r="F162">
        <v>66.23</v>
      </c>
    </row>
    <row r="163" spans="1:6">
      <c r="A163" s="10"/>
      <c r="B163" t="s">
        <v>170</v>
      </c>
      <c r="D163">
        <v>51.99</v>
      </c>
      <c r="F163">
        <v>51.99</v>
      </c>
    </row>
    <row r="164" spans="1:6">
      <c r="A164" s="10"/>
      <c r="B164" t="s">
        <v>171</v>
      </c>
      <c r="D164">
        <v>57.28</v>
      </c>
      <c r="F164">
        <v>57.28</v>
      </c>
    </row>
    <row r="165" spans="1:6">
      <c r="A165" s="10"/>
      <c r="B165" t="s">
        <v>172</v>
      </c>
      <c r="D165">
        <v>51.43</v>
      </c>
      <c r="F165">
        <v>51.43</v>
      </c>
    </row>
    <row r="166" spans="1:6">
      <c r="A166" s="10"/>
      <c r="B166" t="s">
        <v>173</v>
      </c>
      <c r="D166">
        <v>32.729999999999997</v>
      </c>
      <c r="F166">
        <v>32.729999999999997</v>
      </c>
    </row>
    <row r="167" spans="1:6">
      <c r="A167" s="10"/>
      <c r="B167" t="s">
        <v>174</v>
      </c>
      <c r="D167">
        <v>77.92</v>
      </c>
      <c r="F167">
        <v>77.92</v>
      </c>
    </row>
    <row r="168" spans="1:6">
      <c r="A168" s="10"/>
      <c r="B168" t="s">
        <v>175</v>
      </c>
      <c r="D168">
        <v>191.26</v>
      </c>
      <c r="F168">
        <v>191.26</v>
      </c>
    </row>
    <row r="169" spans="1:6">
      <c r="A169" s="10"/>
      <c r="B169" t="s">
        <v>176</v>
      </c>
      <c r="D169">
        <v>50.49</v>
      </c>
      <c r="F169">
        <v>50.49</v>
      </c>
    </row>
    <row r="170" spans="1:6">
      <c r="A170" s="10"/>
      <c r="B170" t="s">
        <v>177</v>
      </c>
      <c r="D170">
        <v>29.66</v>
      </c>
      <c r="F170">
        <v>29.66</v>
      </c>
    </row>
    <row r="171" spans="1:6">
      <c r="A171" s="10"/>
      <c r="B171" t="s">
        <v>178</v>
      </c>
      <c r="D171">
        <v>74.760000000000005</v>
      </c>
      <c r="F171">
        <v>74.760000000000005</v>
      </c>
    </row>
    <row r="172" spans="1:6">
      <c r="A172" s="10"/>
      <c r="B172" t="s">
        <v>179</v>
      </c>
      <c r="D172">
        <v>16.59</v>
      </c>
      <c r="F172">
        <v>16.59</v>
      </c>
    </row>
    <row r="173" spans="1:6">
      <c r="A173" s="10"/>
      <c r="B173" t="s">
        <v>180</v>
      </c>
      <c r="D173">
        <v>69.989999999999995</v>
      </c>
      <c r="F173">
        <v>69.989999999999995</v>
      </c>
    </row>
    <row r="174" spans="1:6">
      <c r="A174" s="10"/>
      <c r="B174" t="s">
        <v>181</v>
      </c>
      <c r="D174">
        <v>45</v>
      </c>
      <c r="F174">
        <v>45</v>
      </c>
    </row>
    <row r="175" spans="1:6">
      <c r="A175" s="10"/>
      <c r="B175" t="s">
        <v>182</v>
      </c>
      <c r="D175">
        <v>32.82</v>
      </c>
      <c r="F175">
        <v>32.82</v>
      </c>
    </row>
    <row r="176" spans="1:6">
      <c r="A176" s="10"/>
      <c r="B176" t="s">
        <v>183</v>
      </c>
      <c r="D176">
        <v>68.849999999999994</v>
      </c>
      <c r="F176">
        <v>68.849999999999994</v>
      </c>
    </row>
    <row r="177" spans="1:6">
      <c r="A177" s="10"/>
      <c r="B177" t="s">
        <v>184</v>
      </c>
      <c r="D177">
        <v>26.25</v>
      </c>
      <c r="F177">
        <v>26.25</v>
      </c>
    </row>
    <row r="178" spans="1:6">
      <c r="B178" t="s">
        <v>185</v>
      </c>
      <c r="D178">
        <v>65.459999999999994</v>
      </c>
      <c r="F178">
        <v>65.459999999999994</v>
      </c>
    </row>
    <row r="179" spans="1:6">
      <c r="B179" t="s">
        <v>186</v>
      </c>
      <c r="D179">
        <v>60.88</v>
      </c>
      <c r="F179">
        <v>60.88</v>
      </c>
    </row>
    <row r="180" spans="1:6">
      <c r="B180" t="s">
        <v>187</v>
      </c>
      <c r="D180">
        <v>32.24</v>
      </c>
      <c r="F180">
        <v>32.24</v>
      </c>
    </row>
    <row r="181" spans="1:6">
      <c r="B181" t="s">
        <v>188</v>
      </c>
      <c r="D181">
        <v>55.22</v>
      </c>
      <c r="F181">
        <v>55.22</v>
      </c>
    </row>
    <row r="182" spans="1:6">
      <c r="B182" t="s">
        <v>189</v>
      </c>
      <c r="D182">
        <v>475.47</v>
      </c>
      <c r="F182">
        <v>475.47</v>
      </c>
    </row>
    <row r="183" spans="1:6">
      <c r="B183" t="s">
        <v>190</v>
      </c>
      <c r="D183">
        <v>30.74</v>
      </c>
      <c r="F183">
        <v>30.74</v>
      </c>
    </row>
    <row r="184" spans="1:6">
      <c r="B184" t="s">
        <v>191</v>
      </c>
      <c r="D184">
        <v>66.23</v>
      </c>
      <c r="F184">
        <v>66.23</v>
      </c>
    </row>
    <row r="185" spans="1:6">
      <c r="B185" t="s">
        <v>192</v>
      </c>
      <c r="D185">
        <v>97.41</v>
      </c>
      <c r="F185">
        <v>97.41</v>
      </c>
    </row>
    <row r="186" spans="1:6">
      <c r="B186" t="s">
        <v>193</v>
      </c>
      <c r="D186">
        <v>65.459999999999994</v>
      </c>
      <c r="F186">
        <v>65.459999999999994</v>
      </c>
    </row>
    <row r="187" spans="1:6">
      <c r="B187" t="s">
        <v>194</v>
      </c>
      <c r="D187">
        <v>34.46</v>
      </c>
      <c r="F187">
        <v>34.46</v>
      </c>
    </row>
    <row r="188" spans="1:6">
      <c r="B188" t="s">
        <v>195</v>
      </c>
      <c r="D188">
        <v>26.25</v>
      </c>
      <c r="F188">
        <v>26.25</v>
      </c>
    </row>
    <row r="189" spans="1:6">
      <c r="B189" t="s">
        <v>196</v>
      </c>
      <c r="D189">
        <v>38.75</v>
      </c>
      <c r="F189">
        <v>38.75</v>
      </c>
    </row>
    <row r="190" spans="1:6">
      <c r="B190" t="s">
        <v>197</v>
      </c>
      <c r="D190">
        <v>26.29</v>
      </c>
      <c r="F190">
        <v>26.29</v>
      </c>
    </row>
    <row r="191" spans="1:6">
      <c r="B191" t="s">
        <v>198</v>
      </c>
      <c r="D191">
        <v>29.22</v>
      </c>
      <c r="F191">
        <v>29.22</v>
      </c>
    </row>
    <row r="192" spans="1:6">
      <c r="B192" t="s">
        <v>199</v>
      </c>
      <c r="D192">
        <v>277.39999999999998</v>
      </c>
      <c r="F192">
        <v>277.39999999999998</v>
      </c>
    </row>
    <row r="193" spans="2:6">
      <c r="B193" t="s">
        <v>200</v>
      </c>
      <c r="D193">
        <v>74.760000000000005</v>
      </c>
      <c r="F193">
        <v>74.760000000000005</v>
      </c>
    </row>
    <row r="194" spans="2:6">
      <c r="B194" t="s">
        <v>201</v>
      </c>
      <c r="D194">
        <v>28.28</v>
      </c>
      <c r="F194">
        <v>28.28</v>
      </c>
    </row>
    <row r="195" spans="2:6">
      <c r="B195" t="s">
        <v>202</v>
      </c>
      <c r="D195">
        <v>42.86</v>
      </c>
      <c r="F195">
        <v>42.86</v>
      </c>
    </row>
    <row r="196" spans="2:6">
      <c r="B196" t="s">
        <v>203</v>
      </c>
      <c r="D196">
        <v>40.43</v>
      </c>
      <c r="F196">
        <v>40.43</v>
      </c>
    </row>
    <row r="197" spans="2:6">
      <c r="B197" t="s">
        <v>204</v>
      </c>
      <c r="D197">
        <v>45.82</v>
      </c>
      <c r="F197">
        <v>45.82</v>
      </c>
    </row>
    <row r="198" spans="2:6">
      <c r="B198" t="s">
        <v>205</v>
      </c>
      <c r="D198">
        <v>30.11</v>
      </c>
      <c r="F198">
        <v>30.11</v>
      </c>
    </row>
    <row r="199" spans="2:6">
      <c r="B199" t="s">
        <v>206</v>
      </c>
      <c r="D199">
        <v>30.11</v>
      </c>
      <c r="F199">
        <v>30.11</v>
      </c>
    </row>
    <row r="200" spans="2:6">
      <c r="B200" t="s">
        <v>207</v>
      </c>
      <c r="D200">
        <v>45.89</v>
      </c>
      <c r="F200">
        <v>45.89</v>
      </c>
    </row>
    <row r="201" spans="2:6">
      <c r="B201" t="s">
        <v>208</v>
      </c>
      <c r="D201">
        <v>77.92</v>
      </c>
      <c r="F201">
        <v>77.92</v>
      </c>
    </row>
    <row r="202" spans="2:6">
      <c r="B202" t="s">
        <v>209</v>
      </c>
      <c r="D202">
        <v>39.99</v>
      </c>
      <c r="F202">
        <v>39.99</v>
      </c>
    </row>
    <row r="203" spans="2:6">
      <c r="B203" t="s">
        <v>210</v>
      </c>
      <c r="D203">
        <v>48.2</v>
      </c>
      <c r="F203">
        <v>48.2</v>
      </c>
    </row>
    <row r="204" spans="2:6">
      <c r="B204" t="s">
        <v>211</v>
      </c>
      <c r="D204">
        <v>148.16</v>
      </c>
      <c r="F204">
        <v>148.16</v>
      </c>
    </row>
    <row r="205" spans="2:6">
      <c r="B205" t="s">
        <v>212</v>
      </c>
      <c r="D205">
        <v>76.37</v>
      </c>
      <c r="F205">
        <v>76.37</v>
      </c>
    </row>
    <row r="206" spans="2:6">
      <c r="B206" t="s">
        <v>213</v>
      </c>
      <c r="D206">
        <v>28.3</v>
      </c>
      <c r="F206">
        <v>28.3</v>
      </c>
    </row>
    <row r="207" spans="2:6">
      <c r="B207" t="s">
        <v>214</v>
      </c>
      <c r="D207">
        <v>19.350000000000001</v>
      </c>
      <c r="F207">
        <v>19.350000000000001</v>
      </c>
    </row>
    <row r="208" spans="2:6">
      <c r="B208" t="s">
        <v>215</v>
      </c>
      <c r="D208">
        <v>52.17</v>
      </c>
      <c r="F208">
        <v>52.17</v>
      </c>
    </row>
    <row r="209" spans="2:6">
      <c r="B209" t="s">
        <v>216</v>
      </c>
      <c r="D209">
        <v>76.069999999999993</v>
      </c>
      <c r="F209">
        <v>76.069999999999993</v>
      </c>
    </row>
    <row r="210" spans="2:6">
      <c r="B210" t="s">
        <v>217</v>
      </c>
      <c r="D210">
        <v>53.82</v>
      </c>
      <c r="F210">
        <v>53.82</v>
      </c>
    </row>
    <row r="211" spans="2:6">
      <c r="B211" t="s">
        <v>218</v>
      </c>
      <c r="D211">
        <v>43.64</v>
      </c>
      <c r="F211">
        <v>43.64</v>
      </c>
    </row>
    <row r="212" spans="2:6">
      <c r="B212" t="s">
        <v>219</v>
      </c>
      <c r="D212">
        <v>50.49</v>
      </c>
      <c r="F212">
        <v>50.49</v>
      </c>
    </row>
    <row r="213" spans="2:6">
      <c r="B213" t="s">
        <v>220</v>
      </c>
      <c r="D213">
        <v>36.89</v>
      </c>
      <c r="F213">
        <v>36.89</v>
      </c>
    </row>
    <row r="214" spans="2:6">
      <c r="B214" t="s">
        <v>221</v>
      </c>
      <c r="D214">
        <v>30.11</v>
      </c>
      <c r="F214">
        <v>30.11</v>
      </c>
    </row>
    <row r="215" spans="2:6">
      <c r="B215" t="s">
        <v>222</v>
      </c>
      <c r="D215">
        <v>17.86</v>
      </c>
      <c r="F215">
        <v>17.86</v>
      </c>
    </row>
    <row r="216" spans="2:6">
      <c r="B216" t="s">
        <v>223</v>
      </c>
      <c r="D216">
        <v>38.26</v>
      </c>
      <c r="F216">
        <v>38.26</v>
      </c>
    </row>
    <row r="217" spans="2:6">
      <c r="B217" t="s">
        <v>224</v>
      </c>
      <c r="D217">
        <v>19.510000000000002</v>
      </c>
      <c r="F217">
        <v>19.510000000000002</v>
      </c>
    </row>
    <row r="218" spans="2:6">
      <c r="B218" t="s">
        <v>225</v>
      </c>
      <c r="D218">
        <v>30.34</v>
      </c>
      <c r="F218">
        <v>30.34</v>
      </c>
    </row>
    <row r="219" spans="2:6">
      <c r="B219" t="s">
        <v>226</v>
      </c>
      <c r="D219">
        <v>34.36</v>
      </c>
      <c r="F219">
        <v>34.36</v>
      </c>
    </row>
    <row r="220" spans="2:6">
      <c r="B220" t="s">
        <v>227</v>
      </c>
      <c r="D220">
        <v>32.270000000000003</v>
      </c>
      <c r="F220">
        <v>32.270000000000003</v>
      </c>
    </row>
    <row r="221" spans="2:6">
      <c r="B221" t="s">
        <v>228</v>
      </c>
      <c r="D221">
        <v>30.34</v>
      </c>
      <c r="F221">
        <v>30.34</v>
      </c>
    </row>
    <row r="222" spans="2:6">
      <c r="B222" t="s">
        <v>229</v>
      </c>
      <c r="D222">
        <v>52.21</v>
      </c>
      <c r="F222">
        <v>52.21</v>
      </c>
    </row>
    <row r="223" spans="2:6">
      <c r="B223" t="s">
        <v>230</v>
      </c>
      <c r="D223">
        <v>19.510000000000002</v>
      </c>
      <c r="F223">
        <v>19.510000000000002</v>
      </c>
    </row>
    <row r="224" spans="2:6">
      <c r="B224" t="s">
        <v>231</v>
      </c>
      <c r="D224">
        <v>31.27</v>
      </c>
      <c r="F224">
        <v>31.27</v>
      </c>
    </row>
    <row r="225" spans="2:6">
      <c r="B225" t="s">
        <v>232</v>
      </c>
      <c r="D225">
        <v>69.569999999999993</v>
      </c>
      <c r="F225">
        <v>69.569999999999993</v>
      </c>
    </row>
    <row r="226" spans="2:6">
      <c r="B226" t="s">
        <v>233</v>
      </c>
      <c r="D226">
        <v>41.48</v>
      </c>
      <c r="F226">
        <v>41.48</v>
      </c>
    </row>
    <row r="227" spans="2:6">
      <c r="B227" t="s">
        <v>234</v>
      </c>
      <c r="D227">
        <v>22.68</v>
      </c>
      <c r="F227">
        <v>22.68</v>
      </c>
    </row>
    <row r="228" spans="2:6">
      <c r="B228" t="s">
        <v>235</v>
      </c>
      <c r="D228">
        <v>62.14</v>
      </c>
      <c r="F228">
        <v>62.14</v>
      </c>
    </row>
    <row r="229" spans="2:6">
      <c r="B229" t="s">
        <v>236</v>
      </c>
      <c r="D229">
        <v>12.89</v>
      </c>
      <c r="F229">
        <v>12.89</v>
      </c>
    </row>
    <row r="230" spans="2:6">
      <c r="B230" t="s">
        <v>237</v>
      </c>
      <c r="D230">
        <v>16.100000000000001</v>
      </c>
      <c r="F230">
        <v>16.100000000000001</v>
      </c>
    </row>
    <row r="231" spans="2:6">
      <c r="B231" t="s">
        <v>238</v>
      </c>
      <c r="D231">
        <v>19.32</v>
      </c>
      <c r="F231">
        <v>19.32</v>
      </c>
    </row>
    <row r="232" spans="2:6">
      <c r="B232" t="s">
        <v>239</v>
      </c>
      <c r="D232">
        <v>9.57</v>
      </c>
      <c r="F232">
        <v>9.57</v>
      </c>
    </row>
    <row r="233" spans="2:6">
      <c r="B233" t="s">
        <v>240</v>
      </c>
      <c r="D233">
        <v>46.41</v>
      </c>
      <c r="F233">
        <v>46.41</v>
      </c>
    </row>
    <row r="234" spans="2:6">
      <c r="B234" t="s">
        <v>241</v>
      </c>
      <c r="D234">
        <v>18</v>
      </c>
      <c r="F234">
        <v>18</v>
      </c>
    </row>
    <row r="235" spans="2:6">
      <c r="B235" t="s">
        <v>242</v>
      </c>
      <c r="D235">
        <v>43.83</v>
      </c>
      <c r="F235">
        <v>43.83</v>
      </c>
    </row>
    <row r="236" spans="2:6">
      <c r="B236" t="s">
        <v>243</v>
      </c>
      <c r="D236">
        <v>27.78</v>
      </c>
      <c r="F236">
        <v>27.78</v>
      </c>
    </row>
    <row r="237" spans="2:6">
      <c r="B237" t="s">
        <v>244</v>
      </c>
      <c r="D237">
        <v>14.48</v>
      </c>
      <c r="F237">
        <v>14.48</v>
      </c>
    </row>
    <row r="238" spans="2:6">
      <c r="B238" t="s">
        <v>245</v>
      </c>
      <c r="D238">
        <v>20.89</v>
      </c>
      <c r="F238">
        <v>20.89</v>
      </c>
    </row>
    <row r="239" spans="2:6">
      <c r="B239" t="s">
        <v>246</v>
      </c>
      <c r="D239">
        <v>15.22</v>
      </c>
      <c r="F239">
        <v>15.22</v>
      </c>
    </row>
    <row r="240" spans="2:6">
      <c r="B240" t="s">
        <v>247</v>
      </c>
      <c r="D240">
        <v>15.22</v>
      </c>
      <c r="F240">
        <v>15.22</v>
      </c>
    </row>
    <row r="241" spans="2:6">
      <c r="B241" t="s">
        <v>248</v>
      </c>
      <c r="D241">
        <v>16.59</v>
      </c>
      <c r="F241">
        <v>16.59</v>
      </c>
    </row>
    <row r="242" spans="2:6">
      <c r="B242" t="s">
        <v>249</v>
      </c>
      <c r="D242">
        <v>33.18</v>
      </c>
      <c r="F242">
        <v>33.18</v>
      </c>
    </row>
    <row r="243" spans="2:6">
      <c r="B243" t="s">
        <v>250</v>
      </c>
      <c r="D243">
        <v>19.510000000000002</v>
      </c>
      <c r="F243">
        <v>19.510000000000002</v>
      </c>
    </row>
    <row r="244" spans="2:6">
      <c r="B244" t="s">
        <v>251</v>
      </c>
      <c r="D244">
        <v>19.510000000000002</v>
      </c>
      <c r="F244">
        <v>19.510000000000002</v>
      </c>
    </row>
    <row r="245" spans="2:6">
      <c r="B245" t="s">
        <v>252</v>
      </c>
      <c r="D245">
        <v>16.59</v>
      </c>
      <c r="F245">
        <v>16.59</v>
      </c>
    </row>
    <row r="246" spans="2:6">
      <c r="B246" t="s">
        <v>253</v>
      </c>
      <c r="D246">
        <v>69.569999999999993</v>
      </c>
      <c r="F246">
        <v>69.569999999999993</v>
      </c>
    </row>
    <row r="247" spans="2:6">
      <c r="B247" t="s">
        <v>254</v>
      </c>
      <c r="D247">
        <v>134.56</v>
      </c>
      <c r="F247">
        <v>134.56</v>
      </c>
    </row>
    <row r="248" spans="2:6">
      <c r="B248" t="s">
        <v>255</v>
      </c>
      <c r="D248">
        <v>19.32</v>
      </c>
      <c r="F248">
        <v>19.32</v>
      </c>
    </row>
    <row r="249" spans="2:6">
      <c r="B249" t="s">
        <v>256</v>
      </c>
      <c r="D249">
        <v>26.89</v>
      </c>
      <c r="F249">
        <v>26.89</v>
      </c>
    </row>
    <row r="250" spans="2:6">
      <c r="B250" t="s">
        <v>257</v>
      </c>
      <c r="D250">
        <v>31.27</v>
      </c>
      <c r="F250">
        <v>31.27</v>
      </c>
    </row>
    <row r="251" spans="2:6">
      <c r="B251" t="s">
        <v>258</v>
      </c>
      <c r="D251">
        <v>41.3</v>
      </c>
      <c r="F251">
        <v>41.3</v>
      </c>
    </row>
    <row r="252" spans="2:6">
      <c r="B252" t="s">
        <v>259</v>
      </c>
      <c r="D252">
        <v>48.54</v>
      </c>
      <c r="F252">
        <v>48.54</v>
      </c>
    </row>
    <row r="253" spans="2:6">
      <c r="B253" t="s">
        <v>260</v>
      </c>
      <c r="D253">
        <v>24.4</v>
      </c>
      <c r="F253">
        <v>24.4</v>
      </c>
    </row>
    <row r="254" spans="2:6">
      <c r="B254" t="s">
        <v>261</v>
      </c>
      <c r="D254">
        <v>27.14</v>
      </c>
      <c r="F254">
        <v>27.14</v>
      </c>
    </row>
    <row r="255" spans="2:6">
      <c r="B255" t="s">
        <v>262</v>
      </c>
      <c r="D255">
        <v>349.34</v>
      </c>
      <c r="F255">
        <v>349.34</v>
      </c>
    </row>
    <row r="256" spans="2:6">
      <c r="B256" t="s">
        <v>263</v>
      </c>
      <c r="D256">
        <v>39.99</v>
      </c>
      <c r="F256">
        <v>39.99</v>
      </c>
    </row>
    <row r="257" spans="2:6">
      <c r="B257" t="s">
        <v>264</v>
      </c>
      <c r="D257">
        <v>71.98</v>
      </c>
      <c r="F257">
        <v>71.98</v>
      </c>
    </row>
    <row r="258" spans="2:6">
      <c r="B258" t="s">
        <v>265</v>
      </c>
      <c r="D258">
        <v>23.19</v>
      </c>
      <c r="F258">
        <v>23.19</v>
      </c>
    </row>
    <row r="259" spans="2:6">
      <c r="B259" t="s">
        <v>266</v>
      </c>
      <c r="D259">
        <v>43.64</v>
      </c>
      <c r="F259">
        <v>43.64</v>
      </c>
    </row>
    <row r="260" spans="2:6">
      <c r="B260" t="s">
        <v>267</v>
      </c>
      <c r="D260">
        <v>19.52</v>
      </c>
      <c r="F260">
        <v>19.52</v>
      </c>
    </row>
    <row r="261" spans="2:6">
      <c r="B261" t="s">
        <v>268</v>
      </c>
      <c r="D261">
        <v>246.25</v>
      </c>
      <c r="F261">
        <v>246.25</v>
      </c>
    </row>
    <row r="262" spans="2:6">
      <c r="B262" t="s">
        <v>269</v>
      </c>
      <c r="D262">
        <v>25.2</v>
      </c>
      <c r="F262">
        <v>25.2</v>
      </c>
    </row>
    <row r="263" spans="2:6">
      <c r="B263" t="s">
        <v>270</v>
      </c>
      <c r="D263">
        <v>45.81</v>
      </c>
      <c r="F263">
        <v>45.81</v>
      </c>
    </row>
    <row r="264" spans="2:6">
      <c r="B264" t="s">
        <v>271</v>
      </c>
      <c r="D264">
        <v>75.02</v>
      </c>
      <c r="F264">
        <v>75.02</v>
      </c>
    </row>
    <row r="265" spans="2:6">
      <c r="B265" t="s">
        <v>272</v>
      </c>
      <c r="D265">
        <v>79.95</v>
      </c>
      <c r="F265">
        <v>79.95</v>
      </c>
    </row>
    <row r="266" spans="2:6">
      <c r="B266" t="s">
        <v>273</v>
      </c>
      <c r="D266">
        <v>51.99</v>
      </c>
      <c r="F266">
        <v>51.99</v>
      </c>
    </row>
    <row r="267" spans="2:6">
      <c r="B267" t="s">
        <v>274</v>
      </c>
      <c r="D267">
        <v>27.3</v>
      </c>
      <c r="F267">
        <v>27.3</v>
      </c>
    </row>
    <row r="268" spans="2:6">
      <c r="B268" t="s">
        <v>275</v>
      </c>
      <c r="D268">
        <v>29.22</v>
      </c>
      <c r="F268">
        <v>29.22</v>
      </c>
    </row>
    <row r="269" spans="2:6">
      <c r="B269" t="s">
        <v>276</v>
      </c>
      <c r="D269">
        <v>41.25</v>
      </c>
      <c r="F269">
        <v>41.25</v>
      </c>
    </row>
    <row r="270" spans="2:6">
      <c r="B270" t="s">
        <v>277</v>
      </c>
      <c r="D270">
        <v>70.92</v>
      </c>
      <c r="F270">
        <v>70.92</v>
      </c>
    </row>
    <row r="271" spans="2:6">
      <c r="B271" t="s">
        <v>278</v>
      </c>
      <c r="D271">
        <v>32.22</v>
      </c>
      <c r="F271">
        <v>32.22</v>
      </c>
    </row>
    <row r="272" spans="2:6">
      <c r="B272" t="s">
        <v>279</v>
      </c>
      <c r="D272">
        <v>59.84</v>
      </c>
      <c r="F272">
        <v>59.84</v>
      </c>
    </row>
    <row r="273" spans="2:6">
      <c r="B273" t="s">
        <v>280</v>
      </c>
      <c r="D273">
        <v>24.4</v>
      </c>
      <c r="F273">
        <v>24.4</v>
      </c>
    </row>
    <row r="274" spans="2:6">
      <c r="B274" t="s">
        <v>281</v>
      </c>
      <c r="D274">
        <v>30.34</v>
      </c>
      <c r="F274">
        <v>30.34</v>
      </c>
    </row>
    <row r="275" spans="2:6">
      <c r="B275" t="s">
        <v>282</v>
      </c>
      <c r="D275">
        <v>246.25</v>
      </c>
      <c r="F275">
        <v>246.25</v>
      </c>
    </row>
    <row r="276" spans="2:6">
      <c r="B276" t="s">
        <v>283</v>
      </c>
      <c r="D276">
        <v>58.44</v>
      </c>
      <c r="F276">
        <v>58.44</v>
      </c>
    </row>
    <row r="277" spans="2:6">
      <c r="B277" t="s">
        <v>284</v>
      </c>
      <c r="D277">
        <v>22.33</v>
      </c>
      <c r="F277">
        <v>22.33</v>
      </c>
    </row>
    <row r="278" spans="2:6">
      <c r="B278" t="s">
        <v>285</v>
      </c>
      <c r="D278">
        <v>22.33</v>
      </c>
      <c r="F278">
        <v>22.33</v>
      </c>
    </row>
    <row r="279" spans="2:6">
      <c r="B279" t="s">
        <v>286</v>
      </c>
      <c r="D279">
        <v>44.08</v>
      </c>
      <c r="F279">
        <v>44.08</v>
      </c>
    </row>
    <row r="280" spans="2:6">
      <c r="B280" t="s">
        <v>287</v>
      </c>
      <c r="D280">
        <v>38.549999999999997</v>
      </c>
      <c r="F280">
        <v>38.549999999999997</v>
      </c>
    </row>
    <row r="281" spans="2:6">
      <c r="B281" t="s">
        <v>288</v>
      </c>
      <c r="D281">
        <v>73.63</v>
      </c>
      <c r="F281">
        <v>73.63</v>
      </c>
    </row>
    <row r="282" spans="2:6">
      <c r="B282" t="s">
        <v>289</v>
      </c>
      <c r="D282">
        <v>84.78</v>
      </c>
      <c r="F282">
        <v>84.78</v>
      </c>
    </row>
    <row r="283" spans="2:6">
      <c r="B283" t="s">
        <v>290</v>
      </c>
      <c r="D283">
        <v>29.32</v>
      </c>
      <c r="F283">
        <v>29.32</v>
      </c>
    </row>
    <row r="284" spans="2:6">
      <c r="B284" t="s">
        <v>291</v>
      </c>
      <c r="D284">
        <v>44.33</v>
      </c>
      <c r="F284">
        <v>44.33</v>
      </c>
    </row>
    <row r="285" spans="2:6">
      <c r="B285" t="s">
        <v>292</v>
      </c>
      <c r="D285">
        <v>130.06</v>
      </c>
      <c r="F285">
        <v>130.06</v>
      </c>
    </row>
    <row r="286" spans="2:6">
      <c r="B286" t="s">
        <v>293</v>
      </c>
      <c r="D286">
        <v>32.72</v>
      </c>
      <c r="F286">
        <v>32.72</v>
      </c>
    </row>
    <row r="287" spans="2:6">
      <c r="B287" t="s">
        <v>294</v>
      </c>
      <c r="D287">
        <v>285.88</v>
      </c>
      <c r="F287">
        <v>285.88</v>
      </c>
    </row>
    <row r="288" spans="2:6">
      <c r="B288" t="s">
        <v>295</v>
      </c>
      <c r="D288">
        <v>89.77</v>
      </c>
      <c r="F288">
        <v>89.77</v>
      </c>
    </row>
    <row r="289" spans="2:6">
      <c r="B289" t="s">
        <v>296</v>
      </c>
      <c r="D289">
        <v>95.25</v>
      </c>
      <c r="F289">
        <v>95.25</v>
      </c>
    </row>
    <row r="290" spans="2:6">
      <c r="B290" t="s">
        <v>297</v>
      </c>
      <c r="D290">
        <v>52.17</v>
      </c>
      <c r="F290">
        <v>52.17</v>
      </c>
    </row>
    <row r="291" spans="2:6">
      <c r="B291" t="s">
        <v>298</v>
      </c>
      <c r="D291">
        <v>25</v>
      </c>
      <c r="F291">
        <v>25</v>
      </c>
    </row>
    <row r="292" spans="2:6">
      <c r="B292" t="s">
        <v>299</v>
      </c>
      <c r="D292">
        <v>48.64</v>
      </c>
      <c r="F292">
        <v>48.64</v>
      </c>
    </row>
    <row r="293" spans="2:6">
      <c r="B293" t="s">
        <v>300</v>
      </c>
      <c r="D293">
        <v>190.4</v>
      </c>
      <c r="F293">
        <v>190.4</v>
      </c>
    </row>
    <row r="294" spans="2:6">
      <c r="B294" t="s">
        <v>301</v>
      </c>
      <c r="D294">
        <v>38.68</v>
      </c>
      <c r="F294">
        <v>38.68</v>
      </c>
    </row>
    <row r="295" spans="2:6">
      <c r="B295" t="s">
        <v>302</v>
      </c>
      <c r="D295">
        <v>59.8</v>
      </c>
      <c r="F295">
        <v>59.8</v>
      </c>
    </row>
    <row r="296" spans="2:6">
      <c r="B296" t="s">
        <v>303</v>
      </c>
      <c r="D296">
        <v>100.06</v>
      </c>
      <c r="F296">
        <v>100.06</v>
      </c>
    </row>
    <row r="297" spans="2:6">
      <c r="B297" t="s">
        <v>304</v>
      </c>
      <c r="D297">
        <v>16.82</v>
      </c>
      <c r="F297">
        <v>16.82</v>
      </c>
    </row>
    <row r="298" spans="2:6">
      <c r="B298" t="s">
        <v>305</v>
      </c>
      <c r="D298">
        <v>45.81</v>
      </c>
      <c r="F298">
        <v>45.81</v>
      </c>
    </row>
    <row r="299" spans="2:6">
      <c r="B299" t="s">
        <v>306</v>
      </c>
      <c r="D299">
        <v>135.44</v>
      </c>
      <c r="F299">
        <v>135.44</v>
      </c>
    </row>
    <row r="300" spans="2:6">
      <c r="B300" t="s">
        <v>307</v>
      </c>
      <c r="D300">
        <v>25.78</v>
      </c>
      <c r="F300">
        <v>25.78</v>
      </c>
    </row>
    <row r="301" spans="2:6">
      <c r="B301" t="s">
        <v>308</v>
      </c>
      <c r="D301">
        <v>582.59</v>
      </c>
      <c r="F301">
        <v>582.59</v>
      </c>
    </row>
    <row r="302" spans="2:6">
      <c r="B302" t="s">
        <v>309</v>
      </c>
      <c r="D302">
        <v>149.85</v>
      </c>
      <c r="F302">
        <v>149.85</v>
      </c>
    </row>
    <row r="303" spans="2:6">
      <c r="B303" t="s">
        <v>310</v>
      </c>
      <c r="D303">
        <v>66.88</v>
      </c>
      <c r="F303">
        <v>66.88</v>
      </c>
    </row>
    <row r="304" spans="2:6">
      <c r="B304" t="s">
        <v>311</v>
      </c>
      <c r="D304">
        <v>39.28</v>
      </c>
      <c r="F304">
        <v>39.28</v>
      </c>
    </row>
    <row r="305" spans="2:6">
      <c r="B305" t="s">
        <v>312</v>
      </c>
      <c r="D305">
        <v>50.65</v>
      </c>
      <c r="F305">
        <v>50.65</v>
      </c>
    </row>
    <row r="306" spans="2:6">
      <c r="B306" t="s">
        <v>313</v>
      </c>
      <c r="D306">
        <v>27.67</v>
      </c>
      <c r="F306">
        <v>27.67</v>
      </c>
    </row>
    <row r="307" spans="2:6">
      <c r="B307" t="s">
        <v>314</v>
      </c>
      <c r="D307">
        <v>65.459999999999994</v>
      </c>
      <c r="F307">
        <v>65.459999999999994</v>
      </c>
    </row>
    <row r="308" spans="2:6">
      <c r="B308" t="s">
        <v>315</v>
      </c>
      <c r="D308">
        <v>29.32</v>
      </c>
      <c r="F308">
        <v>29.32</v>
      </c>
    </row>
    <row r="309" spans="2:6">
      <c r="B309" t="s">
        <v>316</v>
      </c>
      <c r="D309">
        <v>50.85</v>
      </c>
      <c r="F309">
        <v>50.85</v>
      </c>
    </row>
    <row r="310" spans="2:6">
      <c r="B310" t="s">
        <v>317</v>
      </c>
      <c r="D310">
        <v>23.19</v>
      </c>
      <c r="F310">
        <v>23.19</v>
      </c>
    </row>
    <row r="311" spans="2:6">
      <c r="B311" t="s">
        <v>318</v>
      </c>
      <c r="D311">
        <v>85.06</v>
      </c>
      <c r="F311">
        <v>85.06</v>
      </c>
    </row>
    <row r="312" spans="2:6">
      <c r="B312" t="s">
        <v>319</v>
      </c>
      <c r="D312">
        <v>33.94</v>
      </c>
      <c r="F312">
        <v>33.94</v>
      </c>
    </row>
    <row r="313" spans="2:6">
      <c r="B313" t="s">
        <v>320</v>
      </c>
      <c r="D313">
        <v>15.93</v>
      </c>
      <c r="F313">
        <v>15.93</v>
      </c>
    </row>
    <row r="314" spans="2:6">
      <c r="B314" t="s">
        <v>321</v>
      </c>
      <c r="D314">
        <v>49.56</v>
      </c>
      <c r="F314">
        <v>49.56</v>
      </c>
    </row>
    <row r="315" spans="2:6">
      <c r="B315" t="s">
        <v>322</v>
      </c>
      <c r="D315">
        <v>25.3</v>
      </c>
      <c r="F315">
        <v>25.3</v>
      </c>
    </row>
    <row r="316" spans="2:6">
      <c r="B316" t="s">
        <v>323</v>
      </c>
      <c r="D316">
        <v>52.6</v>
      </c>
      <c r="F316">
        <v>52.6</v>
      </c>
    </row>
    <row r="317" spans="2:6">
      <c r="B317" t="s">
        <v>324</v>
      </c>
      <c r="D317">
        <v>35.03</v>
      </c>
      <c r="F317">
        <v>35.03</v>
      </c>
    </row>
    <row r="318" spans="2:6">
      <c r="B318" t="s">
        <v>325</v>
      </c>
      <c r="D318">
        <v>41.64</v>
      </c>
      <c r="F318">
        <v>41.64</v>
      </c>
    </row>
    <row r="319" spans="2:6">
      <c r="B319" t="s">
        <v>326</v>
      </c>
      <c r="D319">
        <v>7.6</v>
      </c>
      <c r="F319">
        <v>7.6</v>
      </c>
    </row>
    <row r="320" spans="2:6">
      <c r="B320" t="s">
        <v>327</v>
      </c>
      <c r="D320">
        <v>4.9400000000000004</v>
      </c>
      <c r="F320">
        <v>4.9400000000000004</v>
      </c>
    </row>
    <row r="321" spans="2:6">
      <c r="B321" t="s">
        <v>328</v>
      </c>
      <c r="D321">
        <v>24.38</v>
      </c>
      <c r="F321">
        <v>24.38</v>
      </c>
    </row>
    <row r="322" spans="2:6">
      <c r="B322" t="s">
        <v>329</v>
      </c>
      <c r="D322">
        <v>42.86</v>
      </c>
      <c r="F322">
        <v>42.86</v>
      </c>
    </row>
    <row r="323" spans="2:6">
      <c r="B323" t="s">
        <v>330</v>
      </c>
      <c r="D323">
        <v>149.85</v>
      </c>
      <c r="F323">
        <v>149.85</v>
      </c>
    </row>
    <row r="324" spans="2:6">
      <c r="B324" t="s">
        <v>331</v>
      </c>
      <c r="D324">
        <v>80.75</v>
      </c>
      <c r="F324">
        <v>80.75</v>
      </c>
    </row>
    <row r="325" spans="2:6">
      <c r="B325" t="s">
        <v>332</v>
      </c>
      <c r="D325">
        <v>67.53</v>
      </c>
      <c r="F325">
        <v>67.53</v>
      </c>
    </row>
    <row r="326" spans="2:6">
      <c r="B326" t="s">
        <v>333</v>
      </c>
      <c r="D326">
        <v>69.989999999999995</v>
      </c>
      <c r="F326">
        <v>69.989999999999995</v>
      </c>
    </row>
    <row r="327" spans="2:6">
      <c r="B327" t="s">
        <v>334</v>
      </c>
      <c r="D327">
        <v>35.69</v>
      </c>
      <c r="F327">
        <v>35.69</v>
      </c>
    </row>
    <row r="328" spans="2:6">
      <c r="B328" t="s">
        <v>335</v>
      </c>
      <c r="D328">
        <v>34.72</v>
      </c>
      <c r="F328">
        <v>34.72</v>
      </c>
    </row>
    <row r="329" spans="2:6">
      <c r="B329" t="s">
        <v>336</v>
      </c>
      <c r="D329">
        <v>130.24</v>
      </c>
      <c r="F329">
        <v>130.24</v>
      </c>
    </row>
    <row r="330" spans="2:6">
      <c r="B330" t="s">
        <v>337</v>
      </c>
      <c r="D330">
        <v>80.64</v>
      </c>
      <c r="F330">
        <v>80.64</v>
      </c>
    </row>
    <row r="331" spans="2:6">
      <c r="B331" t="s">
        <v>338</v>
      </c>
      <c r="D331">
        <v>19.87</v>
      </c>
      <c r="F331">
        <v>19.87</v>
      </c>
    </row>
    <row r="332" spans="2:6">
      <c r="B332" t="s">
        <v>339</v>
      </c>
      <c r="D332">
        <v>65.59</v>
      </c>
      <c r="F332">
        <v>65.59</v>
      </c>
    </row>
    <row r="333" spans="2:6">
      <c r="B333" t="s">
        <v>340</v>
      </c>
      <c r="D333">
        <v>27.5</v>
      </c>
      <c r="F333">
        <v>27.5</v>
      </c>
    </row>
    <row r="334" spans="2:6">
      <c r="B334" t="s">
        <v>341</v>
      </c>
      <c r="D334">
        <v>410.82</v>
      </c>
      <c r="F334">
        <v>410.82</v>
      </c>
    </row>
    <row r="335" spans="2:6">
      <c r="B335" t="s">
        <v>342</v>
      </c>
      <c r="D335">
        <v>67.599999999999994</v>
      </c>
      <c r="F335">
        <v>67.599999999999994</v>
      </c>
    </row>
    <row r="336" spans="2:6">
      <c r="B336" t="s">
        <v>343</v>
      </c>
      <c r="D336">
        <v>82.79</v>
      </c>
      <c r="F336">
        <v>82.79</v>
      </c>
    </row>
    <row r="337" spans="2:6">
      <c r="B337" t="s">
        <v>344</v>
      </c>
      <c r="D337">
        <v>68.03</v>
      </c>
      <c r="F337">
        <v>68.03</v>
      </c>
    </row>
    <row r="338" spans="2:6">
      <c r="B338" t="s">
        <v>345</v>
      </c>
      <c r="D338">
        <v>59.49</v>
      </c>
      <c r="F338">
        <v>59.49</v>
      </c>
    </row>
    <row r="339" spans="2:6">
      <c r="B339" t="s">
        <v>346</v>
      </c>
      <c r="D339">
        <v>77.92</v>
      </c>
      <c r="F339">
        <v>77.92</v>
      </c>
    </row>
    <row r="340" spans="2:6">
      <c r="B340" t="s">
        <v>347</v>
      </c>
      <c r="D340">
        <v>53.54</v>
      </c>
      <c r="F340">
        <v>53.54</v>
      </c>
    </row>
    <row r="341" spans="2:6">
      <c r="B341" t="s">
        <v>348</v>
      </c>
      <c r="D341">
        <v>35</v>
      </c>
      <c r="F341">
        <v>35</v>
      </c>
    </row>
    <row r="342" spans="2:6">
      <c r="B342" t="s">
        <v>349</v>
      </c>
      <c r="D342">
        <v>26.25</v>
      </c>
      <c r="F342">
        <v>26.25</v>
      </c>
    </row>
    <row r="343" spans="2:6">
      <c r="B343" t="s">
        <v>350</v>
      </c>
      <c r="D343">
        <v>37.83</v>
      </c>
      <c r="F343">
        <v>37.83</v>
      </c>
    </row>
    <row r="344" spans="2:6">
      <c r="B344" t="s">
        <v>351</v>
      </c>
      <c r="D344">
        <v>20.29</v>
      </c>
      <c r="F344">
        <v>20.29</v>
      </c>
    </row>
    <row r="345" spans="2:6">
      <c r="B345" t="s">
        <v>352</v>
      </c>
      <c r="D345">
        <v>39.28</v>
      </c>
      <c r="F345">
        <v>39.28</v>
      </c>
    </row>
    <row r="346" spans="2:6">
      <c r="B346" t="s">
        <v>353</v>
      </c>
      <c r="D346">
        <v>27.05</v>
      </c>
      <c r="F346">
        <v>27.05</v>
      </c>
    </row>
    <row r="347" spans="2:6">
      <c r="B347" t="s">
        <v>354</v>
      </c>
      <c r="D347">
        <v>37.5</v>
      </c>
      <c r="F347">
        <v>37.5</v>
      </c>
    </row>
    <row r="348" spans="2:6">
      <c r="B348" t="s">
        <v>355</v>
      </c>
      <c r="D348">
        <v>32.9</v>
      </c>
      <c r="F348">
        <v>32.9</v>
      </c>
    </row>
    <row r="349" spans="2:6">
      <c r="B349" t="s">
        <v>356</v>
      </c>
      <c r="D349">
        <v>18.829999999999998</v>
      </c>
      <c r="F349">
        <v>18.829999999999998</v>
      </c>
    </row>
    <row r="350" spans="2:6">
      <c r="B350" t="s">
        <v>357</v>
      </c>
      <c r="D350">
        <v>30.74</v>
      </c>
      <c r="F350">
        <v>30.74</v>
      </c>
    </row>
    <row r="351" spans="2:6">
      <c r="B351" t="s">
        <v>358</v>
      </c>
      <c r="D351">
        <v>53.19</v>
      </c>
      <c r="F351">
        <v>53.19</v>
      </c>
    </row>
    <row r="352" spans="2:6">
      <c r="B352" t="s">
        <v>359</v>
      </c>
      <c r="D352">
        <v>34.72</v>
      </c>
      <c r="F352">
        <v>34.72</v>
      </c>
    </row>
    <row r="353" spans="2:6">
      <c r="B353" t="s">
        <v>360</v>
      </c>
      <c r="D353">
        <v>42.49</v>
      </c>
      <c r="F353">
        <v>42.49</v>
      </c>
    </row>
    <row r="354" spans="2:6">
      <c r="B354" t="s">
        <v>361</v>
      </c>
      <c r="D354">
        <v>120.88</v>
      </c>
      <c r="F354">
        <v>120.88</v>
      </c>
    </row>
    <row r="355" spans="2:6">
      <c r="B355" t="s">
        <v>362</v>
      </c>
      <c r="D355">
        <v>32.729999999999997</v>
      </c>
      <c r="F355">
        <v>32.729999999999997</v>
      </c>
    </row>
    <row r="356" spans="2:6">
      <c r="B356" t="s">
        <v>363</v>
      </c>
      <c r="D356">
        <v>93.45</v>
      </c>
      <c r="F356">
        <v>93.45</v>
      </c>
    </row>
    <row r="357" spans="2:6">
      <c r="B357" t="s">
        <v>364</v>
      </c>
      <c r="D357">
        <v>23.81</v>
      </c>
      <c r="F357">
        <v>23.81</v>
      </c>
    </row>
    <row r="358" spans="2:6">
      <c r="B358" t="s">
        <v>365</v>
      </c>
      <c r="D358">
        <v>26.95</v>
      </c>
      <c r="F358">
        <v>26.95</v>
      </c>
    </row>
    <row r="359" spans="2:6">
      <c r="B359" t="s">
        <v>366</v>
      </c>
      <c r="D359">
        <v>83.59</v>
      </c>
      <c r="F359">
        <v>83.59</v>
      </c>
    </row>
    <row r="360" spans="2:6">
      <c r="B360" t="s">
        <v>367</v>
      </c>
      <c r="D360">
        <v>29.76</v>
      </c>
      <c r="F360">
        <v>29.76</v>
      </c>
    </row>
    <row r="361" spans="2:6">
      <c r="B361" t="s">
        <v>368</v>
      </c>
      <c r="D361">
        <v>367.92</v>
      </c>
      <c r="F361">
        <v>367.92</v>
      </c>
    </row>
    <row r="362" spans="2:6">
      <c r="B362" t="s">
        <v>369</v>
      </c>
      <c r="D362">
        <v>43.69</v>
      </c>
      <c r="F362">
        <v>43.69</v>
      </c>
    </row>
    <row r="363" spans="2:6">
      <c r="B363" t="s">
        <v>370</v>
      </c>
      <c r="D363">
        <v>35.28</v>
      </c>
      <c r="F363">
        <v>35.28</v>
      </c>
    </row>
    <row r="364" spans="2:6">
      <c r="B364" t="s">
        <v>371</v>
      </c>
      <c r="D364">
        <v>44.86</v>
      </c>
      <c r="F364">
        <v>44.86</v>
      </c>
    </row>
    <row r="365" spans="2:6">
      <c r="B365" t="s">
        <v>372</v>
      </c>
      <c r="D365">
        <v>45.06</v>
      </c>
      <c r="F365">
        <v>45.06</v>
      </c>
    </row>
    <row r="366" spans="2:6">
      <c r="B366" t="s">
        <v>373</v>
      </c>
      <c r="D366">
        <v>26.89</v>
      </c>
      <c r="F366">
        <v>26.89</v>
      </c>
    </row>
    <row r="367" spans="2:6">
      <c r="B367" t="s">
        <v>374</v>
      </c>
      <c r="D367">
        <v>43.69</v>
      </c>
      <c r="F367">
        <v>43.69</v>
      </c>
    </row>
    <row r="368" spans="2:6">
      <c r="B368" t="s">
        <v>375</v>
      </c>
      <c r="D368">
        <v>167.13</v>
      </c>
      <c r="F368">
        <v>167.13</v>
      </c>
    </row>
    <row r="369" spans="2:6">
      <c r="B369" t="s">
        <v>376</v>
      </c>
      <c r="D369">
        <v>53.54</v>
      </c>
      <c r="F369">
        <v>53.54</v>
      </c>
    </row>
    <row r="370" spans="2:6">
      <c r="B370" t="s">
        <v>377</v>
      </c>
      <c r="D370">
        <v>28.66</v>
      </c>
      <c r="F370">
        <v>28.66</v>
      </c>
    </row>
    <row r="371" spans="2:6">
      <c r="B371" t="s">
        <v>378</v>
      </c>
      <c r="D371">
        <v>33.78</v>
      </c>
      <c r="F371">
        <v>33.78</v>
      </c>
    </row>
    <row r="372" spans="2:6">
      <c r="B372" t="s">
        <v>379</v>
      </c>
      <c r="D372">
        <v>50.65</v>
      </c>
      <c r="F372">
        <v>50.65</v>
      </c>
    </row>
    <row r="373" spans="2:6">
      <c r="B373" t="s">
        <v>380</v>
      </c>
      <c r="D373">
        <v>40.520000000000003</v>
      </c>
      <c r="F373">
        <v>40.520000000000003</v>
      </c>
    </row>
    <row r="374" spans="2:6">
      <c r="B374" t="s">
        <v>381</v>
      </c>
      <c r="D374">
        <v>25.02</v>
      </c>
      <c r="F374">
        <v>25.02</v>
      </c>
    </row>
    <row r="375" spans="2:6">
      <c r="B375" t="s">
        <v>382</v>
      </c>
      <c r="D375">
        <v>39.72</v>
      </c>
      <c r="F375">
        <v>39.72</v>
      </c>
    </row>
    <row r="376" spans="2:6">
      <c r="B376" t="s">
        <v>383</v>
      </c>
      <c r="D376">
        <v>27.05</v>
      </c>
      <c r="F376">
        <v>27.05</v>
      </c>
    </row>
    <row r="377" spans="2:6">
      <c r="B377" t="s">
        <v>384</v>
      </c>
      <c r="D377">
        <v>27.24</v>
      </c>
      <c r="F377">
        <v>27.24</v>
      </c>
    </row>
    <row r="378" spans="2:6">
      <c r="B378" t="s">
        <v>385</v>
      </c>
      <c r="D378">
        <v>44.76</v>
      </c>
      <c r="F378">
        <v>44.76</v>
      </c>
    </row>
    <row r="379" spans="2:6">
      <c r="B379" t="s">
        <v>386</v>
      </c>
      <c r="D379">
        <v>38</v>
      </c>
      <c r="F379">
        <v>38</v>
      </c>
    </row>
    <row r="380" spans="2:6">
      <c r="B380" t="s">
        <v>387</v>
      </c>
      <c r="D380">
        <v>14.84</v>
      </c>
      <c r="F380">
        <v>14.84</v>
      </c>
    </row>
    <row r="381" spans="2:6">
      <c r="B381" t="s">
        <v>388</v>
      </c>
      <c r="D381">
        <v>43.82</v>
      </c>
      <c r="F381">
        <v>43.82</v>
      </c>
    </row>
    <row r="382" spans="2:6">
      <c r="B382" t="s">
        <v>389</v>
      </c>
      <c r="D382">
        <v>27.64</v>
      </c>
      <c r="F382">
        <v>27.64</v>
      </c>
    </row>
    <row r="383" spans="2:6">
      <c r="B383" t="s">
        <v>390</v>
      </c>
      <c r="D383">
        <v>61.53</v>
      </c>
      <c r="F383">
        <v>61.53</v>
      </c>
    </row>
    <row r="384" spans="2:6">
      <c r="B384" t="s">
        <v>391</v>
      </c>
      <c r="D384">
        <v>18.5</v>
      </c>
      <c r="F384">
        <v>18.5</v>
      </c>
    </row>
    <row r="385" spans="2:6">
      <c r="B385" t="s">
        <v>392</v>
      </c>
      <c r="D385">
        <v>104.9</v>
      </c>
      <c r="F385">
        <v>104.9</v>
      </c>
    </row>
    <row r="386" spans="2:6">
      <c r="B386" t="s">
        <v>393</v>
      </c>
      <c r="D386">
        <v>58.01</v>
      </c>
      <c r="F386">
        <v>58.01</v>
      </c>
    </row>
    <row r="387" spans="2:6">
      <c r="B387" t="s">
        <v>394</v>
      </c>
      <c r="D387">
        <v>51.5</v>
      </c>
      <c r="F387">
        <v>51.5</v>
      </c>
    </row>
    <row r="388" spans="2:6">
      <c r="B388" t="s">
        <v>395</v>
      </c>
      <c r="D388">
        <v>31.55</v>
      </c>
      <c r="F388">
        <v>31.55</v>
      </c>
    </row>
    <row r="389" spans="2:6">
      <c r="B389" t="s">
        <v>396</v>
      </c>
      <c r="D389">
        <v>28.91</v>
      </c>
      <c r="F389">
        <v>28.91</v>
      </c>
    </row>
    <row r="390" spans="2:6">
      <c r="B390" t="s">
        <v>397</v>
      </c>
      <c r="D390">
        <v>49.1</v>
      </c>
      <c r="F390">
        <v>49.1</v>
      </c>
    </row>
    <row r="391" spans="2:6">
      <c r="B391" t="s">
        <v>398</v>
      </c>
      <c r="D391">
        <v>62.51</v>
      </c>
      <c r="F391">
        <v>62.51</v>
      </c>
    </row>
    <row r="392" spans="2:6">
      <c r="B392" t="s">
        <v>399</v>
      </c>
      <c r="D392">
        <v>54.18</v>
      </c>
      <c r="F392">
        <v>54.18</v>
      </c>
    </row>
    <row r="393" spans="2:6">
      <c r="B393" t="s">
        <v>400</v>
      </c>
      <c r="D393">
        <v>61.25</v>
      </c>
      <c r="F393">
        <v>61.25</v>
      </c>
    </row>
    <row r="394" spans="2:6">
      <c r="B394" t="s">
        <v>401</v>
      </c>
      <c r="D394">
        <v>30.88</v>
      </c>
      <c r="F394">
        <v>30.88</v>
      </c>
    </row>
    <row r="395" spans="2:6">
      <c r="B395" t="s">
        <v>402</v>
      </c>
      <c r="D395">
        <v>56.83</v>
      </c>
      <c r="F395">
        <v>56.83</v>
      </c>
    </row>
    <row r="396" spans="2:6">
      <c r="B396" t="s">
        <v>403</v>
      </c>
      <c r="D396">
        <v>26.89</v>
      </c>
      <c r="F396">
        <v>26.89</v>
      </c>
    </row>
    <row r="397" spans="2:6">
      <c r="B397" t="s">
        <v>404</v>
      </c>
      <c r="D397">
        <v>111.72</v>
      </c>
      <c r="F397">
        <v>111.72</v>
      </c>
    </row>
    <row r="398" spans="2:6">
      <c r="B398" t="s">
        <v>405</v>
      </c>
      <c r="D398">
        <v>160.06</v>
      </c>
      <c r="F398">
        <v>160.06</v>
      </c>
    </row>
    <row r="399" spans="2:6">
      <c r="B399" t="s">
        <v>406</v>
      </c>
      <c r="D399">
        <v>11.01</v>
      </c>
      <c r="F399">
        <v>11.01</v>
      </c>
    </row>
    <row r="400" spans="2:6">
      <c r="B400" t="s">
        <v>407</v>
      </c>
      <c r="D400">
        <v>46.73</v>
      </c>
      <c r="F400">
        <v>46.73</v>
      </c>
    </row>
    <row r="401" spans="2:6">
      <c r="B401" t="s">
        <v>408</v>
      </c>
      <c r="D401">
        <v>39.99</v>
      </c>
      <c r="F401">
        <v>39.99</v>
      </c>
    </row>
    <row r="402" spans="2:6">
      <c r="B402" t="s">
        <v>409</v>
      </c>
      <c r="D402">
        <v>27</v>
      </c>
      <c r="F402">
        <v>27</v>
      </c>
    </row>
    <row r="403" spans="2:6">
      <c r="B403" t="s">
        <v>410</v>
      </c>
      <c r="D403">
        <v>52.18</v>
      </c>
      <c r="F403">
        <v>52.18</v>
      </c>
    </row>
    <row r="404" spans="2:6">
      <c r="B404" t="s">
        <v>411</v>
      </c>
      <c r="D404">
        <v>10.45</v>
      </c>
      <c r="F404">
        <v>10.45</v>
      </c>
    </row>
    <row r="405" spans="2:6">
      <c r="B405" t="s">
        <v>412</v>
      </c>
      <c r="D405">
        <v>24.35</v>
      </c>
      <c r="F405">
        <v>24.35</v>
      </c>
    </row>
    <row r="406" spans="2:6">
      <c r="B406" t="s">
        <v>413</v>
      </c>
      <c r="D406">
        <v>34.090000000000003</v>
      </c>
      <c r="F406">
        <v>34.090000000000003</v>
      </c>
    </row>
    <row r="407" spans="2:6">
      <c r="B407" t="s">
        <v>414</v>
      </c>
      <c r="D407">
        <v>57.26</v>
      </c>
      <c r="F407">
        <v>57.26</v>
      </c>
    </row>
    <row r="408" spans="2:6">
      <c r="B408" t="s">
        <v>415</v>
      </c>
      <c r="D408">
        <v>61.71</v>
      </c>
      <c r="F408">
        <v>61.71</v>
      </c>
    </row>
    <row r="409" spans="2:6">
      <c r="B409" t="s">
        <v>416</v>
      </c>
      <c r="D409">
        <v>51.44</v>
      </c>
      <c r="F409">
        <v>51.44</v>
      </c>
    </row>
    <row r="410" spans="2:6">
      <c r="B410" t="s">
        <v>417</v>
      </c>
      <c r="D410">
        <v>22.44</v>
      </c>
      <c r="F410">
        <v>22.44</v>
      </c>
    </row>
    <row r="411" spans="2:6">
      <c r="B411" t="s">
        <v>418</v>
      </c>
      <c r="D411">
        <v>21.77</v>
      </c>
      <c r="F411">
        <v>21.77</v>
      </c>
    </row>
    <row r="412" spans="2:6">
      <c r="B412" t="s">
        <v>419</v>
      </c>
      <c r="D412">
        <v>14.93</v>
      </c>
      <c r="F412">
        <v>14.93</v>
      </c>
    </row>
    <row r="413" spans="2:6">
      <c r="B413" t="s">
        <v>420</v>
      </c>
      <c r="D413">
        <v>30.74</v>
      </c>
      <c r="F413">
        <v>30.74</v>
      </c>
    </row>
    <row r="414" spans="2:6">
      <c r="B414" t="s">
        <v>421</v>
      </c>
      <c r="D414">
        <v>22.14</v>
      </c>
      <c r="F414">
        <v>22.14</v>
      </c>
    </row>
    <row r="415" spans="2:6">
      <c r="B415" t="s">
        <v>422</v>
      </c>
      <c r="D415">
        <v>39.28</v>
      </c>
      <c r="F415">
        <v>39.28</v>
      </c>
    </row>
    <row r="416" spans="2:6">
      <c r="B416" t="s">
        <v>423</v>
      </c>
      <c r="D416">
        <v>145.15</v>
      </c>
      <c r="F416">
        <v>145.15</v>
      </c>
    </row>
    <row r="417" spans="2:6">
      <c r="B417" t="s">
        <v>424</v>
      </c>
      <c r="D417">
        <v>14.69</v>
      </c>
      <c r="F417">
        <v>14.69</v>
      </c>
    </row>
    <row r="418" spans="2:6">
      <c r="B418" t="s">
        <v>425</v>
      </c>
      <c r="D418">
        <v>21.25</v>
      </c>
      <c r="F418">
        <v>21.25</v>
      </c>
    </row>
    <row r="419" spans="2:6">
      <c r="B419" t="s">
        <v>426</v>
      </c>
      <c r="D419">
        <v>34.909999999999997</v>
      </c>
      <c r="F419">
        <v>34.909999999999997</v>
      </c>
    </row>
    <row r="420" spans="2:6">
      <c r="B420" t="s">
        <v>427</v>
      </c>
      <c r="D420">
        <v>36.83</v>
      </c>
      <c r="F420">
        <v>36.83</v>
      </c>
    </row>
    <row r="421" spans="2:6">
      <c r="B421" t="s">
        <v>428</v>
      </c>
      <c r="D421">
        <v>109.82</v>
      </c>
      <c r="F421">
        <v>109.82</v>
      </c>
    </row>
    <row r="422" spans="2:6">
      <c r="B422" t="s">
        <v>429</v>
      </c>
      <c r="D422">
        <v>32.5</v>
      </c>
      <c r="F422">
        <v>32.5</v>
      </c>
    </row>
    <row r="423" spans="2:6">
      <c r="B423" t="s">
        <v>430</v>
      </c>
      <c r="D423">
        <v>182.98</v>
      </c>
      <c r="F423">
        <v>182.98</v>
      </c>
    </row>
    <row r="424" spans="2:6">
      <c r="B424" t="s">
        <v>431</v>
      </c>
      <c r="D424">
        <v>149.85</v>
      </c>
      <c r="F424">
        <v>149.85</v>
      </c>
    </row>
    <row r="425" spans="2:6">
      <c r="B425" t="s">
        <v>432</v>
      </c>
      <c r="D425">
        <v>46.61</v>
      </c>
      <c r="F425">
        <v>46.61</v>
      </c>
    </row>
    <row r="426" spans="2:6">
      <c r="B426" t="s">
        <v>433</v>
      </c>
      <c r="D426">
        <v>35.44</v>
      </c>
      <c r="F426">
        <v>35.44</v>
      </c>
    </row>
    <row r="427" spans="2:6">
      <c r="B427" t="s">
        <v>434</v>
      </c>
      <c r="D427">
        <v>125.43</v>
      </c>
      <c r="F427">
        <v>125.43</v>
      </c>
    </row>
    <row r="428" spans="2:6">
      <c r="B428" t="s">
        <v>435</v>
      </c>
      <c r="D428">
        <v>19.690000000000001</v>
      </c>
      <c r="F428">
        <v>19.690000000000001</v>
      </c>
    </row>
    <row r="429" spans="2:6">
      <c r="B429" t="s">
        <v>436</v>
      </c>
      <c r="D429">
        <v>59.79</v>
      </c>
      <c r="F429">
        <v>59.79</v>
      </c>
    </row>
    <row r="430" spans="2:6">
      <c r="B430" t="s">
        <v>437</v>
      </c>
      <c r="D430">
        <v>133.85</v>
      </c>
      <c r="F430">
        <v>133.85</v>
      </c>
    </row>
    <row r="431" spans="2:6">
      <c r="B431" t="s">
        <v>438</v>
      </c>
      <c r="D431">
        <v>29.44</v>
      </c>
      <c r="F431">
        <v>29.44</v>
      </c>
    </row>
    <row r="432" spans="2:6">
      <c r="B432" t="s">
        <v>439</v>
      </c>
      <c r="D432">
        <v>32.119999999999997</v>
      </c>
      <c r="F432">
        <v>32.119999999999997</v>
      </c>
    </row>
    <row r="433" spans="2:6">
      <c r="B433" t="s">
        <v>440</v>
      </c>
      <c r="D433">
        <v>22.34</v>
      </c>
      <c r="F433">
        <v>22.34</v>
      </c>
    </row>
    <row r="434" spans="2:6">
      <c r="B434" t="s">
        <v>441</v>
      </c>
      <c r="D434">
        <v>69.989999999999995</v>
      </c>
      <c r="F434">
        <v>69.989999999999995</v>
      </c>
    </row>
    <row r="435" spans="2:6">
      <c r="B435" t="s">
        <v>442</v>
      </c>
      <c r="D435">
        <v>47.07</v>
      </c>
      <c r="F435">
        <v>47.07</v>
      </c>
    </row>
    <row r="436" spans="2:6">
      <c r="B436" t="s">
        <v>443</v>
      </c>
      <c r="D436">
        <v>31.38</v>
      </c>
      <c r="F436">
        <v>31.38</v>
      </c>
    </row>
    <row r="437" spans="2:6">
      <c r="B437" t="s">
        <v>444</v>
      </c>
      <c r="D437">
        <v>19.690000000000001</v>
      </c>
      <c r="F437">
        <v>19.690000000000001</v>
      </c>
    </row>
    <row r="438" spans="2:6">
      <c r="B438" t="s">
        <v>445</v>
      </c>
      <c r="D438">
        <v>33.159999999999997</v>
      </c>
      <c r="F438">
        <v>33.159999999999997</v>
      </c>
    </row>
    <row r="439" spans="2:6">
      <c r="B439" t="s">
        <v>446</v>
      </c>
      <c r="D439">
        <v>78.760000000000005</v>
      </c>
      <c r="F439">
        <v>78.760000000000005</v>
      </c>
    </row>
    <row r="440" spans="2:6">
      <c r="B440" t="s">
        <v>447</v>
      </c>
      <c r="D440">
        <v>21.64</v>
      </c>
      <c r="F440">
        <v>21.64</v>
      </c>
    </row>
    <row r="441" spans="2:6">
      <c r="B441" t="s">
        <v>448</v>
      </c>
      <c r="D441">
        <v>60</v>
      </c>
      <c r="F441">
        <v>60</v>
      </c>
    </row>
    <row r="442" spans="2:6">
      <c r="B442" t="s">
        <v>449</v>
      </c>
      <c r="D442">
        <v>42.97</v>
      </c>
      <c r="F442">
        <v>42.97</v>
      </c>
    </row>
    <row r="443" spans="2:6">
      <c r="B443" t="s">
        <v>450</v>
      </c>
      <c r="D443">
        <v>37.880000000000003</v>
      </c>
      <c r="F443">
        <v>37.880000000000003</v>
      </c>
    </row>
    <row r="444" spans="2:6">
      <c r="B444" t="s">
        <v>451</v>
      </c>
      <c r="D444">
        <v>30.74</v>
      </c>
      <c r="F444">
        <v>30.74</v>
      </c>
    </row>
    <row r="445" spans="2:6">
      <c r="B445" t="s">
        <v>452</v>
      </c>
      <c r="D445">
        <v>59.53</v>
      </c>
      <c r="F445">
        <v>59.53</v>
      </c>
    </row>
    <row r="446" spans="2:6">
      <c r="B446" t="s">
        <v>453</v>
      </c>
      <c r="D446">
        <v>31.75</v>
      </c>
      <c r="F446">
        <v>31.75</v>
      </c>
    </row>
    <row r="447" spans="2:6">
      <c r="B447" t="s">
        <v>454</v>
      </c>
      <c r="D447">
        <v>62.57</v>
      </c>
      <c r="F447">
        <v>62.57</v>
      </c>
    </row>
    <row r="448" spans="2:6">
      <c r="B448" t="s">
        <v>455</v>
      </c>
      <c r="D448">
        <v>29.66</v>
      </c>
      <c r="F448">
        <v>29.66</v>
      </c>
    </row>
    <row r="449" spans="2:6">
      <c r="B449" t="s">
        <v>456</v>
      </c>
      <c r="D449">
        <v>75.37</v>
      </c>
      <c r="F449">
        <v>75.37</v>
      </c>
    </row>
    <row r="450" spans="2:6">
      <c r="B450" t="s">
        <v>457</v>
      </c>
      <c r="D450">
        <v>35.549999999999997</v>
      </c>
      <c r="F450">
        <v>35.549999999999997</v>
      </c>
    </row>
    <row r="451" spans="2:6">
      <c r="B451" t="s">
        <v>458</v>
      </c>
      <c r="D451">
        <v>37.86</v>
      </c>
      <c r="F451">
        <v>37.86</v>
      </c>
    </row>
    <row r="452" spans="2:6">
      <c r="B452" t="s">
        <v>459</v>
      </c>
      <c r="D452">
        <v>43.85</v>
      </c>
      <c r="F452">
        <v>43.85</v>
      </c>
    </row>
    <row r="453" spans="2:6">
      <c r="B453" t="s">
        <v>460</v>
      </c>
      <c r="D453">
        <v>14.93</v>
      </c>
      <c r="F453">
        <v>14.93</v>
      </c>
    </row>
    <row r="454" spans="2:6">
      <c r="B454" t="s">
        <v>461</v>
      </c>
      <c r="D454">
        <v>26.89</v>
      </c>
      <c r="F454">
        <v>26.89</v>
      </c>
    </row>
    <row r="455" spans="2:6">
      <c r="B455" t="s">
        <v>462</v>
      </c>
      <c r="D455">
        <v>50.5</v>
      </c>
      <c r="F455">
        <v>50.5</v>
      </c>
    </row>
    <row r="456" spans="2:6">
      <c r="B456" t="s">
        <v>463</v>
      </c>
      <c r="D456">
        <v>59.47</v>
      </c>
      <c r="F456">
        <v>59.47</v>
      </c>
    </row>
    <row r="457" spans="2:6">
      <c r="B457" t="s">
        <v>464</v>
      </c>
      <c r="D457">
        <v>39.130000000000003</v>
      </c>
      <c r="F457">
        <v>39.130000000000003</v>
      </c>
    </row>
    <row r="458" spans="2:6">
      <c r="B458" t="s">
        <v>465</v>
      </c>
      <c r="D458">
        <v>24.8</v>
      </c>
      <c r="F458">
        <v>24.8</v>
      </c>
    </row>
    <row r="459" spans="2:6">
      <c r="B459" t="s">
        <v>466</v>
      </c>
      <c r="D459">
        <v>75.16</v>
      </c>
      <c r="F459">
        <v>75.16</v>
      </c>
    </row>
    <row r="460" spans="2:6">
      <c r="B460" t="s">
        <v>467</v>
      </c>
      <c r="D460">
        <v>32.47</v>
      </c>
      <c r="F460">
        <v>32.47</v>
      </c>
    </row>
    <row r="461" spans="2:6">
      <c r="B461" t="s">
        <v>468</v>
      </c>
      <c r="D461">
        <v>22.32</v>
      </c>
      <c r="F461">
        <v>22.32</v>
      </c>
    </row>
    <row r="462" spans="2:6">
      <c r="B462" t="s">
        <v>469</v>
      </c>
      <c r="D462">
        <v>56.11</v>
      </c>
      <c r="F462">
        <v>56.11</v>
      </c>
    </row>
    <row r="463" spans="2:6">
      <c r="B463" t="s">
        <v>470</v>
      </c>
      <c r="D463">
        <v>33.119999999999997</v>
      </c>
      <c r="F463">
        <v>33.119999999999997</v>
      </c>
    </row>
    <row r="464" spans="2:6">
      <c r="B464" t="s">
        <v>471</v>
      </c>
      <c r="D464">
        <v>68.900000000000006</v>
      </c>
      <c r="F464">
        <v>68.900000000000006</v>
      </c>
    </row>
    <row r="465" spans="2:6">
      <c r="B465" t="s">
        <v>472</v>
      </c>
      <c r="D465">
        <v>72.680000000000007</v>
      </c>
      <c r="F465">
        <v>72.680000000000007</v>
      </c>
    </row>
    <row r="466" spans="2:6">
      <c r="B466" t="s">
        <v>473</v>
      </c>
      <c r="D466">
        <v>231.92</v>
      </c>
      <c r="F466">
        <v>231.92</v>
      </c>
    </row>
    <row r="467" spans="2:6">
      <c r="B467" t="s">
        <v>474</v>
      </c>
      <c r="D467">
        <v>19.649999999999999</v>
      </c>
      <c r="F467">
        <v>19.649999999999999</v>
      </c>
    </row>
    <row r="468" spans="2:6">
      <c r="B468" t="s">
        <v>475</v>
      </c>
      <c r="D468">
        <v>52.57</v>
      </c>
      <c r="F468">
        <v>52.57</v>
      </c>
    </row>
    <row r="469" spans="2:6">
      <c r="B469" t="s">
        <v>476</v>
      </c>
      <c r="D469">
        <v>37.880000000000003</v>
      </c>
      <c r="F469">
        <v>37.880000000000003</v>
      </c>
    </row>
    <row r="470" spans="2:6">
      <c r="B470" t="s">
        <v>477</v>
      </c>
      <c r="D470">
        <v>56.82</v>
      </c>
      <c r="F470">
        <v>56.82</v>
      </c>
    </row>
    <row r="471" spans="2:6">
      <c r="B471" t="s">
        <v>478</v>
      </c>
      <c r="D471">
        <v>51.01</v>
      </c>
      <c r="F471">
        <v>51.01</v>
      </c>
    </row>
    <row r="472" spans="2:6">
      <c r="B472" t="s">
        <v>479</v>
      </c>
      <c r="D472">
        <v>40.49</v>
      </c>
      <c r="F472">
        <v>40.49</v>
      </c>
    </row>
    <row r="473" spans="2:6">
      <c r="B473" t="s">
        <v>480</v>
      </c>
      <c r="D473">
        <v>28.64</v>
      </c>
      <c r="F473">
        <v>28.64</v>
      </c>
    </row>
    <row r="474" spans="2:6">
      <c r="B474" t="s">
        <v>481</v>
      </c>
      <c r="D474">
        <v>31.63</v>
      </c>
      <c r="F474">
        <v>31.63</v>
      </c>
    </row>
    <row r="475" spans="2:6">
      <c r="B475" t="s">
        <v>482</v>
      </c>
      <c r="D475">
        <v>24.74</v>
      </c>
      <c r="F475">
        <v>24.74</v>
      </c>
    </row>
    <row r="476" spans="2:6">
      <c r="B476" t="s">
        <v>483</v>
      </c>
      <c r="D476">
        <v>25.36</v>
      </c>
      <c r="F476">
        <v>25.36</v>
      </c>
    </row>
    <row r="477" spans="2:6">
      <c r="B477" t="s">
        <v>484</v>
      </c>
      <c r="D477">
        <v>25.84</v>
      </c>
      <c r="F477">
        <v>25.84</v>
      </c>
    </row>
    <row r="478" spans="2:6">
      <c r="B478" t="s">
        <v>485</v>
      </c>
      <c r="D478">
        <v>60.25</v>
      </c>
      <c r="F478">
        <v>60.25</v>
      </c>
    </row>
    <row r="479" spans="2:6">
      <c r="B479" t="s">
        <v>486</v>
      </c>
      <c r="D479">
        <v>68.900000000000006</v>
      </c>
      <c r="F479">
        <v>68.900000000000006</v>
      </c>
    </row>
    <row r="480" spans="2:6">
      <c r="B480" t="s">
        <v>487</v>
      </c>
      <c r="D480">
        <v>285.88</v>
      </c>
      <c r="F480">
        <v>285.88</v>
      </c>
    </row>
    <row r="481" spans="2:6">
      <c r="B481" t="s">
        <v>488</v>
      </c>
      <c r="D481">
        <v>60</v>
      </c>
      <c r="F481">
        <v>60</v>
      </c>
    </row>
    <row r="482" spans="2:6">
      <c r="B482" t="s">
        <v>489</v>
      </c>
      <c r="D482">
        <v>44.08</v>
      </c>
      <c r="F482">
        <v>44.08</v>
      </c>
    </row>
    <row r="483" spans="2:6">
      <c r="B483" t="s">
        <v>490</v>
      </c>
      <c r="D483">
        <v>29.76</v>
      </c>
      <c r="F483">
        <v>29.76</v>
      </c>
    </row>
    <row r="484" spans="2:6">
      <c r="B484" t="s">
        <v>491</v>
      </c>
      <c r="D484">
        <v>41.25</v>
      </c>
      <c r="F484">
        <v>41.25</v>
      </c>
    </row>
    <row r="485" spans="2:6">
      <c r="B485" t="s">
        <v>492</v>
      </c>
      <c r="D485">
        <v>19.52</v>
      </c>
      <c r="F485">
        <v>19.52</v>
      </c>
    </row>
    <row r="486" spans="2:6">
      <c r="B486" t="s">
        <v>493</v>
      </c>
      <c r="D486">
        <v>34.909999999999997</v>
      </c>
      <c r="F486">
        <v>34.909999999999997</v>
      </c>
    </row>
    <row r="487" spans="2:6">
      <c r="B487" t="s">
        <v>494</v>
      </c>
      <c r="D487">
        <v>43.85</v>
      </c>
      <c r="F487">
        <v>43.85</v>
      </c>
    </row>
    <row r="488" spans="2:6">
      <c r="B488" t="s">
        <v>495</v>
      </c>
      <c r="D488">
        <v>50.5</v>
      </c>
      <c r="F488">
        <v>50.5</v>
      </c>
    </row>
    <row r="489" spans="2:6">
      <c r="B489" t="s">
        <v>496</v>
      </c>
      <c r="D489">
        <v>45.46</v>
      </c>
      <c r="F489">
        <v>45.46</v>
      </c>
    </row>
    <row r="490" spans="2:6">
      <c r="B490" t="s">
        <v>497</v>
      </c>
      <c r="D490">
        <v>41.67</v>
      </c>
      <c r="F490">
        <v>41.67</v>
      </c>
    </row>
    <row r="491" spans="2:6">
      <c r="B491" t="s">
        <v>498</v>
      </c>
      <c r="D491">
        <v>109.82</v>
      </c>
      <c r="F491">
        <v>109.82</v>
      </c>
    </row>
    <row r="492" spans="2:6">
      <c r="B492" t="s">
        <v>499</v>
      </c>
      <c r="D492">
        <v>66.319999999999993</v>
      </c>
      <c r="F492">
        <v>66.319999999999993</v>
      </c>
    </row>
    <row r="493" spans="2:6">
      <c r="B493" t="s">
        <v>500</v>
      </c>
      <c r="D493">
        <v>10.4</v>
      </c>
      <c r="F493">
        <v>10.4</v>
      </c>
    </row>
    <row r="494" spans="2:6">
      <c r="B494" t="s">
        <v>501</v>
      </c>
      <c r="D494">
        <v>42.08</v>
      </c>
      <c r="F494">
        <v>42.08</v>
      </c>
    </row>
    <row r="495" spans="2:6">
      <c r="B495" t="s">
        <v>502</v>
      </c>
      <c r="D495">
        <v>17.39</v>
      </c>
      <c r="F495">
        <v>17.39</v>
      </c>
    </row>
    <row r="496" spans="2:6">
      <c r="B496" t="s">
        <v>503</v>
      </c>
      <c r="D496">
        <v>20.45</v>
      </c>
      <c r="F496">
        <v>20.45</v>
      </c>
    </row>
    <row r="497" spans="2:6">
      <c r="B497" t="s">
        <v>504</v>
      </c>
      <c r="D497">
        <v>23.32</v>
      </c>
      <c r="F497">
        <v>23.32</v>
      </c>
    </row>
    <row r="498" spans="2:6">
      <c r="B498" t="s">
        <v>505</v>
      </c>
      <c r="D498">
        <v>61.09</v>
      </c>
      <c r="F498">
        <v>61.09</v>
      </c>
    </row>
    <row r="499" spans="2:6">
      <c r="B499" t="s">
        <v>506</v>
      </c>
      <c r="D499">
        <v>37.270000000000003</v>
      </c>
      <c r="F499">
        <v>37.270000000000003</v>
      </c>
    </row>
    <row r="500" spans="2:6">
      <c r="B500" t="s">
        <v>507</v>
      </c>
      <c r="D500">
        <v>160.81</v>
      </c>
      <c r="F500">
        <v>160.81</v>
      </c>
    </row>
    <row r="501" spans="2:6">
      <c r="B501" t="s">
        <v>508</v>
      </c>
      <c r="D501">
        <v>15.38</v>
      </c>
      <c r="F501">
        <v>15.38</v>
      </c>
    </row>
    <row r="502" spans="2:6">
      <c r="B502" t="s">
        <v>509</v>
      </c>
      <c r="D502">
        <v>14.96</v>
      </c>
      <c r="F502">
        <v>14.96</v>
      </c>
    </row>
    <row r="503" spans="2:6">
      <c r="B503" t="s">
        <v>510</v>
      </c>
      <c r="D503">
        <v>185.7</v>
      </c>
      <c r="F503">
        <v>185.7</v>
      </c>
    </row>
    <row r="504" spans="2:6">
      <c r="B504" t="s">
        <v>511</v>
      </c>
      <c r="D504">
        <v>65.459999999999994</v>
      </c>
      <c r="F504">
        <v>65.459999999999994</v>
      </c>
    </row>
    <row r="505" spans="2:6">
      <c r="B505" t="s">
        <v>512</v>
      </c>
      <c r="D505">
        <v>264.48</v>
      </c>
      <c r="F505">
        <v>264.48</v>
      </c>
    </row>
    <row r="506" spans="2:6">
      <c r="B506" t="s">
        <v>513</v>
      </c>
      <c r="D506">
        <v>52.49</v>
      </c>
      <c r="F506">
        <v>52.49</v>
      </c>
    </row>
    <row r="507" spans="2:6">
      <c r="B507" t="s">
        <v>514</v>
      </c>
      <c r="D507">
        <v>39.99</v>
      </c>
      <c r="F507">
        <v>39.99</v>
      </c>
    </row>
    <row r="508" spans="2:6">
      <c r="B508" t="s">
        <v>515</v>
      </c>
      <c r="D508">
        <v>54.48</v>
      </c>
      <c r="F508">
        <v>54.48</v>
      </c>
    </row>
    <row r="509" spans="2:6">
      <c r="B509" t="s">
        <v>516</v>
      </c>
      <c r="D509">
        <v>11.46</v>
      </c>
      <c r="F509">
        <v>11.46</v>
      </c>
    </row>
    <row r="510" spans="2:6">
      <c r="B510" t="s">
        <v>517</v>
      </c>
      <c r="D510">
        <v>285.88</v>
      </c>
      <c r="F510">
        <v>285.88</v>
      </c>
    </row>
    <row r="511" spans="2:6">
      <c r="B511" t="s">
        <v>518</v>
      </c>
      <c r="D511">
        <v>58.89</v>
      </c>
      <c r="F511">
        <v>58.89</v>
      </c>
    </row>
    <row r="512" spans="2:6">
      <c r="B512" t="s">
        <v>519</v>
      </c>
      <c r="D512">
        <v>34.39</v>
      </c>
      <c r="F512">
        <v>34.39</v>
      </c>
    </row>
    <row r="513" spans="2:6">
      <c r="B513" t="s">
        <v>520</v>
      </c>
      <c r="D513">
        <v>45.77</v>
      </c>
      <c r="F513">
        <v>45.77</v>
      </c>
    </row>
    <row r="514" spans="2:6">
      <c r="B514" t="s">
        <v>521</v>
      </c>
      <c r="D514">
        <v>27.15</v>
      </c>
      <c r="F514">
        <v>27.15</v>
      </c>
    </row>
    <row r="515" spans="2:6">
      <c r="B515" t="s">
        <v>522</v>
      </c>
      <c r="D515">
        <v>41.02</v>
      </c>
      <c r="F515">
        <v>41.02</v>
      </c>
    </row>
    <row r="516" spans="2:6">
      <c r="B516" t="s">
        <v>523</v>
      </c>
      <c r="D516">
        <v>19.52</v>
      </c>
      <c r="F516">
        <v>19.52</v>
      </c>
    </row>
    <row r="517" spans="2:6">
      <c r="B517" t="s">
        <v>524</v>
      </c>
      <c r="D517">
        <v>32.47</v>
      </c>
      <c r="F517">
        <v>32.47</v>
      </c>
    </row>
    <row r="518" spans="2:6">
      <c r="B518" t="s">
        <v>525</v>
      </c>
      <c r="D518">
        <v>20.079999999999998</v>
      </c>
      <c r="F518">
        <v>20.079999999999998</v>
      </c>
    </row>
    <row r="519" spans="2:6">
      <c r="B519" t="s">
        <v>526</v>
      </c>
      <c r="D519">
        <v>33.76</v>
      </c>
      <c r="F519">
        <v>33.76</v>
      </c>
    </row>
    <row r="520" spans="2:6">
      <c r="B520" t="s">
        <v>527</v>
      </c>
      <c r="D520">
        <v>50.5</v>
      </c>
      <c r="F520">
        <v>50.5</v>
      </c>
    </row>
    <row r="521" spans="2:6">
      <c r="B521" t="s">
        <v>528</v>
      </c>
      <c r="D521">
        <v>12.27</v>
      </c>
      <c r="F521">
        <v>12.27</v>
      </c>
    </row>
    <row r="522" spans="2:6">
      <c r="B522" t="s">
        <v>529</v>
      </c>
      <c r="D522">
        <v>12.27</v>
      </c>
      <c r="F522">
        <v>12.27</v>
      </c>
    </row>
    <row r="523" spans="2:6">
      <c r="B523" t="s">
        <v>530</v>
      </c>
      <c r="D523">
        <v>75.16</v>
      </c>
      <c r="F523">
        <v>75.16</v>
      </c>
    </row>
    <row r="524" spans="2:6">
      <c r="B524" t="s">
        <v>531</v>
      </c>
      <c r="D524">
        <v>98.18</v>
      </c>
      <c r="F524">
        <v>98.18</v>
      </c>
    </row>
    <row r="525" spans="2:6">
      <c r="B525" t="s">
        <v>532</v>
      </c>
      <c r="D525">
        <v>51.95</v>
      </c>
      <c r="F525">
        <v>51.95</v>
      </c>
    </row>
    <row r="526" spans="2:6">
      <c r="B526" t="s">
        <v>533</v>
      </c>
      <c r="D526">
        <v>203.01</v>
      </c>
      <c r="F526">
        <v>203.01</v>
      </c>
    </row>
    <row r="527" spans="2:6">
      <c r="B527" t="s">
        <v>534</v>
      </c>
      <c r="D527">
        <v>26.28</v>
      </c>
      <c r="F527">
        <v>26.28</v>
      </c>
    </row>
    <row r="528" spans="2:6">
      <c r="B528" t="s">
        <v>535</v>
      </c>
      <c r="D528">
        <v>35</v>
      </c>
      <c r="F528">
        <v>35</v>
      </c>
    </row>
    <row r="529" spans="2:6">
      <c r="B529" t="s">
        <v>536</v>
      </c>
      <c r="D529">
        <v>29.89</v>
      </c>
      <c r="F529">
        <v>29.89</v>
      </c>
    </row>
    <row r="530" spans="2:6">
      <c r="B530" t="s">
        <v>537</v>
      </c>
      <c r="D530">
        <v>20.29</v>
      </c>
      <c r="F530">
        <v>20.29</v>
      </c>
    </row>
    <row r="531" spans="2:6">
      <c r="B531" t="s">
        <v>538</v>
      </c>
      <c r="D531">
        <v>31.32</v>
      </c>
      <c r="F531">
        <v>31.32</v>
      </c>
    </row>
    <row r="532" spans="2:6">
      <c r="B532" t="s">
        <v>539</v>
      </c>
      <c r="D532">
        <v>15.9</v>
      </c>
      <c r="F532">
        <v>15.9</v>
      </c>
    </row>
    <row r="533" spans="2:6">
      <c r="B533" t="s">
        <v>540</v>
      </c>
      <c r="D533">
        <v>182.23</v>
      </c>
      <c r="F533">
        <v>182.23</v>
      </c>
    </row>
    <row r="534" spans="2:6">
      <c r="B534" t="s">
        <v>541</v>
      </c>
      <c r="D534">
        <v>107.08</v>
      </c>
      <c r="F534">
        <v>107.08</v>
      </c>
    </row>
    <row r="535" spans="2:6">
      <c r="B535" t="s">
        <v>542</v>
      </c>
      <c r="D535">
        <v>22.1</v>
      </c>
      <c r="F535">
        <v>22.1</v>
      </c>
    </row>
    <row r="536" spans="2:6">
      <c r="B536" t="s">
        <v>543</v>
      </c>
      <c r="D536">
        <v>25.7</v>
      </c>
      <c r="F536">
        <v>25.7</v>
      </c>
    </row>
    <row r="537" spans="2:6">
      <c r="B537" t="s">
        <v>544</v>
      </c>
      <c r="D537">
        <v>53.54</v>
      </c>
      <c r="F537">
        <v>53.54</v>
      </c>
    </row>
    <row r="538" spans="2:6">
      <c r="B538" t="s">
        <v>545</v>
      </c>
      <c r="D538">
        <v>87.18</v>
      </c>
      <c r="F538">
        <v>87.18</v>
      </c>
    </row>
    <row r="539" spans="2:6">
      <c r="B539" t="s">
        <v>546</v>
      </c>
      <c r="D539">
        <v>19.11</v>
      </c>
      <c r="F539">
        <v>19.11</v>
      </c>
    </row>
    <row r="540" spans="2:6">
      <c r="B540" t="s">
        <v>547</v>
      </c>
      <c r="D540">
        <v>30.74</v>
      </c>
      <c r="F540">
        <v>30.74</v>
      </c>
    </row>
    <row r="541" spans="2:6">
      <c r="B541" t="s">
        <v>548</v>
      </c>
      <c r="D541">
        <v>29.78</v>
      </c>
      <c r="F541">
        <v>29.78</v>
      </c>
    </row>
    <row r="542" spans="2:6">
      <c r="B542" t="s">
        <v>549</v>
      </c>
      <c r="D542">
        <v>35</v>
      </c>
      <c r="F542">
        <v>35</v>
      </c>
    </row>
    <row r="543" spans="2:6">
      <c r="B543" t="s">
        <v>550</v>
      </c>
      <c r="D543">
        <v>55.07</v>
      </c>
      <c r="F543">
        <v>55.07</v>
      </c>
    </row>
    <row r="544" spans="2:6">
      <c r="B544" t="s">
        <v>551</v>
      </c>
      <c r="D544">
        <v>30.74</v>
      </c>
      <c r="F544">
        <v>30.74</v>
      </c>
    </row>
    <row r="545" spans="2:6">
      <c r="B545" t="s">
        <v>552</v>
      </c>
      <c r="D545">
        <v>200.74</v>
      </c>
      <c r="F545">
        <v>200.74</v>
      </c>
    </row>
    <row r="546" spans="2:6">
      <c r="B546" t="s">
        <v>553</v>
      </c>
      <c r="D546">
        <v>205.41</v>
      </c>
      <c r="F546">
        <v>205.41</v>
      </c>
    </row>
    <row r="547" spans="2:6">
      <c r="B547" t="s">
        <v>554</v>
      </c>
      <c r="D547">
        <v>44.99</v>
      </c>
      <c r="F547">
        <v>44.99</v>
      </c>
    </row>
    <row r="548" spans="2:6">
      <c r="B548" t="s">
        <v>555</v>
      </c>
      <c r="D548">
        <v>37.69</v>
      </c>
      <c r="F548">
        <v>37.69</v>
      </c>
    </row>
    <row r="549" spans="2:6">
      <c r="B549" t="s">
        <v>556</v>
      </c>
      <c r="D549">
        <v>108.96</v>
      </c>
      <c r="F549">
        <v>108.96</v>
      </c>
    </row>
    <row r="550" spans="2:6">
      <c r="B550" t="s">
        <v>557</v>
      </c>
      <c r="D550">
        <v>19.989999999999998</v>
      </c>
      <c r="F550">
        <v>19.989999999999998</v>
      </c>
    </row>
    <row r="551" spans="2:6">
      <c r="B551" t="s">
        <v>558</v>
      </c>
      <c r="D551">
        <v>14.9</v>
      </c>
      <c r="F551">
        <v>14.9</v>
      </c>
    </row>
    <row r="552" spans="2:6">
      <c r="B552" t="s">
        <v>559</v>
      </c>
      <c r="D552">
        <v>29.14</v>
      </c>
      <c r="F552">
        <v>29.14</v>
      </c>
    </row>
    <row r="553" spans="2:6">
      <c r="B553" t="s">
        <v>560</v>
      </c>
      <c r="D553">
        <v>42.08</v>
      </c>
      <c r="F553">
        <v>42.08</v>
      </c>
    </row>
    <row r="554" spans="2:6">
      <c r="B554" t="s">
        <v>561</v>
      </c>
      <c r="D554">
        <v>23.02</v>
      </c>
      <c r="F554">
        <v>23.02</v>
      </c>
    </row>
    <row r="555" spans="2:6">
      <c r="B555" t="s">
        <v>562</v>
      </c>
      <c r="D555">
        <v>69.61</v>
      </c>
      <c r="F555">
        <v>69.61</v>
      </c>
    </row>
    <row r="556" spans="2:6">
      <c r="B556" t="s">
        <v>563</v>
      </c>
      <c r="D556">
        <v>66.08</v>
      </c>
      <c r="F556">
        <v>66.08</v>
      </c>
    </row>
    <row r="557" spans="2:6">
      <c r="B557" t="s">
        <v>564</v>
      </c>
      <c r="D557">
        <v>18.05</v>
      </c>
      <c r="F557">
        <v>18.05</v>
      </c>
    </row>
    <row r="558" spans="2:6">
      <c r="B558" t="s">
        <v>565</v>
      </c>
      <c r="D558">
        <v>53.7</v>
      </c>
      <c r="F558">
        <v>53.7</v>
      </c>
    </row>
    <row r="559" spans="2:6">
      <c r="B559" t="s">
        <v>566</v>
      </c>
      <c r="D559">
        <v>28.91</v>
      </c>
      <c r="F559">
        <v>28.91</v>
      </c>
    </row>
    <row r="560" spans="2:6">
      <c r="B560" t="s">
        <v>567</v>
      </c>
      <c r="D560">
        <v>81.819999999999993</v>
      </c>
      <c r="F560">
        <v>81.819999999999993</v>
      </c>
    </row>
    <row r="561" spans="2:6">
      <c r="B561" t="s">
        <v>568</v>
      </c>
      <c r="D561">
        <v>311.48</v>
      </c>
      <c r="F561">
        <v>311.48</v>
      </c>
    </row>
    <row r="562" spans="2:6">
      <c r="B562" t="s">
        <v>569</v>
      </c>
      <c r="D562">
        <v>27.87</v>
      </c>
      <c r="F562">
        <v>27.87</v>
      </c>
    </row>
    <row r="563" spans="2:6">
      <c r="B563" t="s">
        <v>570</v>
      </c>
      <c r="D563">
        <v>34.4</v>
      </c>
      <c r="F563">
        <v>34.4</v>
      </c>
    </row>
    <row r="564" spans="2:6">
      <c r="B564" t="s">
        <v>571</v>
      </c>
      <c r="D564">
        <v>24.79</v>
      </c>
      <c r="F564">
        <v>24.79</v>
      </c>
    </row>
    <row r="565" spans="2:6">
      <c r="B565" t="s">
        <v>572</v>
      </c>
      <c r="D565">
        <v>168</v>
      </c>
      <c r="F565">
        <v>168</v>
      </c>
    </row>
    <row r="566" spans="2:6">
      <c r="B566" t="s">
        <v>573</v>
      </c>
      <c r="D566">
        <v>56.33</v>
      </c>
      <c r="F566">
        <v>56.33</v>
      </c>
    </row>
    <row r="567" spans="2:6">
      <c r="B567" t="s">
        <v>574</v>
      </c>
      <c r="D567">
        <v>56.33</v>
      </c>
      <c r="F567">
        <v>56.33</v>
      </c>
    </row>
    <row r="568" spans="2:6">
      <c r="B568" t="s">
        <v>575</v>
      </c>
      <c r="D568">
        <v>44.86</v>
      </c>
      <c r="F568">
        <v>44.86</v>
      </c>
    </row>
    <row r="569" spans="2:6">
      <c r="B569" t="s">
        <v>576</v>
      </c>
      <c r="D569">
        <v>34.46</v>
      </c>
      <c r="F569">
        <v>34.46</v>
      </c>
    </row>
    <row r="570" spans="2:6">
      <c r="B570" t="s">
        <v>577</v>
      </c>
      <c r="D570">
        <v>19.2</v>
      </c>
      <c r="F570">
        <v>19.2</v>
      </c>
    </row>
    <row r="571" spans="2:6">
      <c r="B571" t="s">
        <v>578</v>
      </c>
      <c r="D571">
        <v>81.150000000000006</v>
      </c>
      <c r="F571">
        <v>81.150000000000006</v>
      </c>
    </row>
    <row r="572" spans="2:6">
      <c r="B572" t="s">
        <v>579</v>
      </c>
      <c r="D572">
        <v>14.49</v>
      </c>
      <c r="F572">
        <v>14.49</v>
      </c>
    </row>
    <row r="573" spans="2:6">
      <c r="B573" t="s">
        <v>580</v>
      </c>
      <c r="D573">
        <v>112.6</v>
      </c>
      <c r="F573">
        <v>112.6</v>
      </c>
    </row>
    <row r="574" spans="2:6">
      <c r="B574" t="s">
        <v>581</v>
      </c>
      <c r="D574">
        <v>17.899999999999999</v>
      </c>
      <c r="F574">
        <v>17.899999999999999</v>
      </c>
    </row>
    <row r="575" spans="2:6">
      <c r="B575" t="s">
        <v>582</v>
      </c>
      <c r="D575">
        <v>56.15</v>
      </c>
      <c r="F575">
        <v>56.15</v>
      </c>
    </row>
    <row r="576" spans="2:6">
      <c r="B576" t="s">
        <v>583</v>
      </c>
      <c r="D576">
        <v>40.799999999999997</v>
      </c>
      <c r="F576">
        <v>40.799999999999997</v>
      </c>
    </row>
    <row r="577" spans="2:6">
      <c r="B577" t="s">
        <v>584</v>
      </c>
      <c r="D577">
        <v>37.04</v>
      </c>
      <c r="F577">
        <v>37.04</v>
      </c>
    </row>
    <row r="578" spans="2:6">
      <c r="B578" t="s">
        <v>585</v>
      </c>
      <c r="D578">
        <v>39.090000000000003</v>
      </c>
      <c r="F578">
        <v>39.090000000000003</v>
      </c>
    </row>
    <row r="579" spans="2:6">
      <c r="B579" t="s">
        <v>586</v>
      </c>
      <c r="D579">
        <v>34.799999999999997</v>
      </c>
      <c r="F579">
        <v>34.799999999999997</v>
      </c>
    </row>
    <row r="580" spans="2:6">
      <c r="B580" t="s">
        <v>587</v>
      </c>
      <c r="D580">
        <v>193.74</v>
      </c>
      <c r="F580">
        <v>193.74</v>
      </c>
    </row>
    <row r="581" spans="2:6">
      <c r="B581" t="s">
        <v>588</v>
      </c>
      <c r="D581">
        <v>68.36</v>
      </c>
      <c r="F581">
        <v>68.36</v>
      </c>
    </row>
    <row r="582" spans="2:6">
      <c r="B582" t="s">
        <v>589</v>
      </c>
      <c r="D582">
        <v>17.87</v>
      </c>
      <c r="F582">
        <v>17.87</v>
      </c>
    </row>
    <row r="583" spans="2:6">
      <c r="B583" t="s">
        <v>590</v>
      </c>
      <c r="D583">
        <v>41.48</v>
      </c>
      <c r="F583">
        <v>41.48</v>
      </c>
    </row>
    <row r="584" spans="2:6">
      <c r="B584" t="s">
        <v>591</v>
      </c>
      <c r="D584">
        <v>23.78</v>
      </c>
      <c r="F584">
        <v>23.78</v>
      </c>
    </row>
    <row r="585" spans="2:6">
      <c r="B585" t="s">
        <v>592</v>
      </c>
      <c r="D585">
        <v>42.88</v>
      </c>
      <c r="F585">
        <v>42.88</v>
      </c>
    </row>
    <row r="586" spans="2:6">
      <c r="B586" t="s">
        <v>593</v>
      </c>
      <c r="D586">
        <v>41.67</v>
      </c>
      <c r="F586">
        <v>41.67</v>
      </c>
    </row>
    <row r="587" spans="2:6">
      <c r="B587" t="s">
        <v>594</v>
      </c>
      <c r="D587">
        <v>47.86</v>
      </c>
      <c r="F587">
        <v>47.86</v>
      </c>
    </row>
    <row r="588" spans="2:6">
      <c r="B588" t="s">
        <v>595</v>
      </c>
      <c r="D588">
        <v>27.24</v>
      </c>
      <c r="F588">
        <v>27.24</v>
      </c>
    </row>
    <row r="589" spans="2:6">
      <c r="B589" t="s">
        <v>596</v>
      </c>
      <c r="D589">
        <v>76.37</v>
      </c>
      <c r="F589">
        <v>76.37</v>
      </c>
    </row>
    <row r="590" spans="2:6">
      <c r="B590" t="s">
        <v>597</v>
      </c>
      <c r="D590">
        <v>26.69</v>
      </c>
      <c r="F590">
        <v>26.69</v>
      </c>
    </row>
    <row r="591" spans="2:6">
      <c r="B591" t="s">
        <v>598</v>
      </c>
      <c r="D591">
        <v>17.899999999999999</v>
      </c>
      <c r="F591">
        <v>17.899999999999999</v>
      </c>
    </row>
    <row r="592" spans="2:6">
      <c r="B592" t="s">
        <v>599</v>
      </c>
      <c r="D592">
        <v>22.5</v>
      </c>
      <c r="F592">
        <v>22.5</v>
      </c>
    </row>
    <row r="593" spans="2:6">
      <c r="B593" t="s">
        <v>600</v>
      </c>
      <c r="D593">
        <v>55.07</v>
      </c>
      <c r="F593">
        <v>55.07</v>
      </c>
    </row>
    <row r="594" spans="2:6">
      <c r="B594" t="s">
        <v>601</v>
      </c>
      <c r="D594">
        <v>14.49</v>
      </c>
      <c r="F594">
        <v>14.49</v>
      </c>
    </row>
    <row r="595" spans="2:6">
      <c r="B595" t="s">
        <v>602</v>
      </c>
      <c r="D595">
        <v>70.14</v>
      </c>
      <c r="F595">
        <v>70.14</v>
      </c>
    </row>
    <row r="596" spans="2:6">
      <c r="B596" t="s">
        <v>603</v>
      </c>
      <c r="D596">
        <v>57.26</v>
      </c>
      <c r="F596">
        <v>57.26</v>
      </c>
    </row>
    <row r="597" spans="2:6">
      <c r="B597" t="s">
        <v>604</v>
      </c>
      <c r="D597">
        <v>82.79</v>
      </c>
      <c r="F597">
        <v>82.79</v>
      </c>
    </row>
    <row r="598" spans="2:6">
      <c r="B598" t="s">
        <v>605</v>
      </c>
      <c r="D598">
        <v>27.67</v>
      </c>
      <c r="F598">
        <v>27.67</v>
      </c>
    </row>
    <row r="599" spans="2:6">
      <c r="B599" t="s">
        <v>606</v>
      </c>
      <c r="D599">
        <v>66.02</v>
      </c>
      <c r="F599">
        <v>66.02</v>
      </c>
    </row>
    <row r="600" spans="2:6">
      <c r="B600" t="s">
        <v>607</v>
      </c>
      <c r="D600">
        <v>51.44</v>
      </c>
      <c r="F600">
        <v>51.44</v>
      </c>
    </row>
    <row r="601" spans="2:6">
      <c r="B601" t="s">
        <v>608</v>
      </c>
      <c r="D601">
        <v>69.44</v>
      </c>
      <c r="F601">
        <v>69.44</v>
      </c>
    </row>
    <row r="602" spans="2:6">
      <c r="B602" t="s">
        <v>609</v>
      </c>
      <c r="D602">
        <v>24.8</v>
      </c>
      <c r="F602">
        <v>24.8</v>
      </c>
    </row>
    <row r="603" spans="2:6">
      <c r="B603" t="s">
        <v>610</v>
      </c>
      <c r="D603">
        <v>19.690000000000001</v>
      </c>
      <c r="F603">
        <v>19.690000000000001</v>
      </c>
    </row>
    <row r="604" spans="2:6">
      <c r="B604" t="s">
        <v>611</v>
      </c>
      <c r="D604">
        <v>39.090000000000003</v>
      </c>
      <c r="F604">
        <v>39.090000000000003</v>
      </c>
    </row>
    <row r="605" spans="2:6">
      <c r="B605" t="s">
        <v>612</v>
      </c>
      <c r="D605">
        <v>43.2</v>
      </c>
      <c r="F605">
        <v>43.2</v>
      </c>
    </row>
    <row r="606" spans="2:6">
      <c r="B606" t="s">
        <v>613</v>
      </c>
      <c r="D606">
        <v>24.86</v>
      </c>
      <c r="F606">
        <v>24.86</v>
      </c>
    </row>
    <row r="607" spans="2:6">
      <c r="B607" t="s">
        <v>614</v>
      </c>
      <c r="D607">
        <v>67.319999999999993</v>
      </c>
      <c r="F607">
        <v>67.319999999999993</v>
      </c>
    </row>
    <row r="608" spans="2:6">
      <c r="B608" t="s">
        <v>615</v>
      </c>
      <c r="D608">
        <v>39.090000000000003</v>
      </c>
      <c r="F608">
        <v>39.090000000000003</v>
      </c>
    </row>
    <row r="609" spans="2:6">
      <c r="B609" t="s">
        <v>616</v>
      </c>
      <c r="D609">
        <v>35</v>
      </c>
      <c r="F609">
        <v>35</v>
      </c>
    </row>
    <row r="610" spans="2:6">
      <c r="B610" t="s">
        <v>617</v>
      </c>
      <c r="D610">
        <v>49.7</v>
      </c>
      <c r="F610">
        <v>49.7</v>
      </c>
    </row>
    <row r="611" spans="2:6">
      <c r="B611" t="s">
        <v>618</v>
      </c>
      <c r="D611">
        <v>56.56</v>
      </c>
      <c r="F611">
        <v>56.56</v>
      </c>
    </row>
    <row r="612" spans="2:6">
      <c r="B612" t="s">
        <v>619</v>
      </c>
      <c r="D612">
        <v>26.69</v>
      </c>
      <c r="F612">
        <v>26.69</v>
      </c>
    </row>
    <row r="613" spans="2:6">
      <c r="B613" t="s">
        <v>620</v>
      </c>
      <c r="D613">
        <v>29.76</v>
      </c>
      <c r="F613">
        <v>29.76</v>
      </c>
    </row>
    <row r="614" spans="2:6">
      <c r="B614" t="s">
        <v>621</v>
      </c>
      <c r="D614">
        <v>39.28</v>
      </c>
      <c r="F614">
        <v>39.28</v>
      </c>
    </row>
    <row r="615" spans="2:6">
      <c r="B615" t="s">
        <v>622</v>
      </c>
      <c r="D615">
        <v>32.42</v>
      </c>
      <c r="F615">
        <v>32.42</v>
      </c>
    </row>
    <row r="616" spans="2:6">
      <c r="B616" t="s">
        <v>623</v>
      </c>
      <c r="D616">
        <v>81.599999999999994</v>
      </c>
      <c r="F616">
        <v>81.599999999999994</v>
      </c>
    </row>
    <row r="617" spans="2:6">
      <c r="B617" t="s">
        <v>624</v>
      </c>
      <c r="D617">
        <v>15.94</v>
      </c>
      <c r="F617">
        <v>15.94</v>
      </c>
    </row>
    <row r="618" spans="2:6">
      <c r="B618" t="s">
        <v>625</v>
      </c>
      <c r="D618">
        <v>61</v>
      </c>
      <c r="F618">
        <v>61</v>
      </c>
    </row>
    <row r="619" spans="2:6">
      <c r="B619" t="s">
        <v>626</v>
      </c>
      <c r="D619">
        <v>43.43</v>
      </c>
      <c r="F619">
        <v>43.43</v>
      </c>
    </row>
    <row r="620" spans="2:6">
      <c r="B620" t="s">
        <v>627</v>
      </c>
      <c r="D620">
        <v>67.319999999999993</v>
      </c>
      <c r="F620">
        <v>67.319999999999993</v>
      </c>
    </row>
    <row r="621" spans="2:6">
      <c r="B621" t="s">
        <v>628</v>
      </c>
      <c r="D621">
        <v>214.09</v>
      </c>
      <c r="F621">
        <v>214.09</v>
      </c>
    </row>
    <row r="622" spans="2:6">
      <c r="B622" t="s">
        <v>629</v>
      </c>
      <c r="D622">
        <v>360.72</v>
      </c>
      <c r="F622">
        <v>360.72</v>
      </c>
    </row>
    <row r="623" spans="2:6">
      <c r="B623" t="s">
        <v>630</v>
      </c>
      <c r="D623">
        <v>192.68</v>
      </c>
      <c r="F623">
        <v>192.68</v>
      </c>
    </row>
    <row r="624" spans="2:6">
      <c r="B624" t="s">
        <v>631</v>
      </c>
      <c r="D624">
        <v>250.25</v>
      </c>
      <c r="F624">
        <v>250.25</v>
      </c>
    </row>
    <row r="625" spans="2:6">
      <c r="B625" t="s">
        <v>632</v>
      </c>
      <c r="D625">
        <v>192.68</v>
      </c>
      <c r="F625">
        <v>192.68</v>
      </c>
    </row>
    <row r="626" spans="2:6">
      <c r="B626" t="s">
        <v>633</v>
      </c>
      <c r="D626">
        <v>371.4</v>
      </c>
      <c r="F626">
        <v>371.4</v>
      </c>
    </row>
    <row r="627" spans="2:6">
      <c r="B627" t="s">
        <v>634</v>
      </c>
      <c r="D627">
        <v>524.33000000000004</v>
      </c>
      <c r="F627">
        <v>524.33000000000004</v>
      </c>
    </row>
    <row r="628" spans="2:6">
      <c r="B628" t="s">
        <v>635</v>
      </c>
      <c r="D628">
        <v>440</v>
      </c>
      <c r="F628">
        <v>440</v>
      </c>
    </row>
    <row r="629" spans="2:6">
      <c r="B629" t="s">
        <v>636</v>
      </c>
      <c r="D629">
        <v>524.33000000000004</v>
      </c>
      <c r="F629">
        <v>524.33000000000004</v>
      </c>
    </row>
    <row r="630" spans="2:6">
      <c r="B630" t="s">
        <v>637</v>
      </c>
      <c r="D630">
        <v>582.59</v>
      </c>
      <c r="F630">
        <v>582.59</v>
      </c>
    </row>
    <row r="631" spans="2:6">
      <c r="B631" t="s">
        <v>638</v>
      </c>
      <c r="D631">
        <v>440</v>
      </c>
      <c r="F631">
        <v>440</v>
      </c>
    </row>
    <row r="632" spans="2:6">
      <c r="B632" t="s">
        <v>639</v>
      </c>
      <c r="D632">
        <v>162.68</v>
      </c>
      <c r="F632">
        <v>162.68</v>
      </c>
    </row>
    <row r="633" spans="2:6">
      <c r="B633" t="s">
        <v>640</v>
      </c>
      <c r="D633">
        <v>508.3</v>
      </c>
      <c r="F633">
        <v>508.3</v>
      </c>
    </row>
    <row r="634" spans="2:6">
      <c r="B634" t="s">
        <v>641</v>
      </c>
      <c r="D634">
        <v>214.09</v>
      </c>
      <c r="F634">
        <v>214.09</v>
      </c>
    </row>
    <row r="635" spans="2:6">
      <c r="B635" t="s">
        <v>642</v>
      </c>
      <c r="D635">
        <v>440</v>
      </c>
      <c r="F635">
        <v>440</v>
      </c>
    </row>
    <row r="636" spans="2:6">
      <c r="B636" t="s">
        <v>643</v>
      </c>
      <c r="D636">
        <v>131.22999999999999</v>
      </c>
      <c r="F636">
        <v>131.22999999999999</v>
      </c>
    </row>
    <row r="637" spans="2:6">
      <c r="B637" t="s">
        <v>644</v>
      </c>
      <c r="D637">
        <v>440</v>
      </c>
      <c r="F637">
        <v>440</v>
      </c>
    </row>
    <row r="638" spans="2:6">
      <c r="B638" t="s">
        <v>645</v>
      </c>
      <c r="D638">
        <v>157.26</v>
      </c>
      <c r="F638">
        <v>157.26</v>
      </c>
    </row>
    <row r="639" spans="2:6">
      <c r="B639" t="s">
        <v>646</v>
      </c>
      <c r="D639">
        <v>131.22999999999999</v>
      </c>
      <c r="F639">
        <v>131.22999999999999</v>
      </c>
    </row>
    <row r="640" spans="2:6">
      <c r="B640" t="s">
        <v>647</v>
      </c>
      <c r="D640">
        <v>582.59</v>
      </c>
      <c r="F640">
        <v>582.59</v>
      </c>
    </row>
    <row r="641" spans="2:6">
      <c r="B641" t="s">
        <v>648</v>
      </c>
      <c r="D641">
        <v>792</v>
      </c>
      <c r="F641">
        <v>792</v>
      </c>
    </row>
    <row r="642" spans="2:6">
      <c r="B642" t="s">
        <v>649</v>
      </c>
      <c r="D642">
        <v>440</v>
      </c>
      <c r="F642">
        <v>440</v>
      </c>
    </row>
    <row r="643" spans="2:6">
      <c r="B643" t="s">
        <v>650</v>
      </c>
      <c r="D643">
        <v>440</v>
      </c>
      <c r="F643">
        <v>440</v>
      </c>
    </row>
    <row r="644" spans="2:6">
      <c r="B644" t="s">
        <v>651</v>
      </c>
      <c r="D644">
        <v>25.1</v>
      </c>
      <c r="F644">
        <v>25.1</v>
      </c>
    </row>
    <row r="645" spans="2:6">
      <c r="B645" t="s">
        <v>652</v>
      </c>
      <c r="D645">
        <v>62.24</v>
      </c>
      <c r="F645">
        <v>62.24</v>
      </c>
    </row>
    <row r="646" spans="2:6">
      <c r="B646" t="s">
        <v>653</v>
      </c>
      <c r="D646">
        <v>92.91</v>
      </c>
      <c r="F646">
        <v>92.91</v>
      </c>
    </row>
    <row r="647" spans="2:6">
      <c r="B647" t="s">
        <v>654</v>
      </c>
      <c r="D647">
        <v>68.930000000000007</v>
      </c>
      <c r="F647">
        <v>68.930000000000007</v>
      </c>
    </row>
    <row r="648" spans="2:6">
      <c r="B648" t="s">
        <v>655</v>
      </c>
      <c r="D648">
        <v>17.86</v>
      </c>
      <c r="F648">
        <v>17.86</v>
      </c>
    </row>
    <row r="649" spans="2:6">
      <c r="B649" t="s">
        <v>656</v>
      </c>
      <c r="D649">
        <v>33.58</v>
      </c>
      <c r="F649">
        <v>33.58</v>
      </c>
    </row>
    <row r="650" spans="2:6">
      <c r="B650" t="s">
        <v>657</v>
      </c>
      <c r="D650">
        <v>35</v>
      </c>
      <c r="F650">
        <v>35</v>
      </c>
    </row>
    <row r="651" spans="2:6">
      <c r="B651" t="s">
        <v>658</v>
      </c>
      <c r="D651">
        <v>214.09</v>
      </c>
      <c r="F651">
        <v>214.09</v>
      </c>
    </row>
    <row r="652" spans="2:6">
      <c r="B652" t="s">
        <v>659</v>
      </c>
      <c r="D652">
        <v>33.96</v>
      </c>
      <c r="F652">
        <v>33.96</v>
      </c>
    </row>
    <row r="653" spans="2:6">
      <c r="B653" t="s">
        <v>660</v>
      </c>
      <c r="D653">
        <v>200.74</v>
      </c>
      <c r="F653">
        <v>200.74</v>
      </c>
    </row>
    <row r="654" spans="2:6">
      <c r="B654" t="s">
        <v>661</v>
      </c>
      <c r="D654">
        <v>44.17</v>
      </c>
      <c r="F654">
        <v>44.17</v>
      </c>
    </row>
    <row r="655" spans="2:6">
      <c r="B655" t="s">
        <v>662</v>
      </c>
      <c r="D655">
        <v>93.88</v>
      </c>
      <c r="F655">
        <v>93.88</v>
      </c>
    </row>
    <row r="656" spans="2:6">
      <c r="B656" t="s">
        <v>663</v>
      </c>
      <c r="D656">
        <v>31.12</v>
      </c>
      <c r="F656">
        <v>31.12</v>
      </c>
    </row>
    <row r="657" spans="2:6">
      <c r="B657" t="s">
        <v>664</v>
      </c>
      <c r="D657">
        <v>17.91</v>
      </c>
      <c r="F657">
        <v>17.91</v>
      </c>
    </row>
    <row r="658" spans="2:6">
      <c r="B658" t="s">
        <v>665</v>
      </c>
      <c r="D658">
        <v>939.72</v>
      </c>
      <c r="F658">
        <v>939.72</v>
      </c>
    </row>
    <row r="659" spans="2:6">
      <c r="B659" t="s">
        <v>666</v>
      </c>
      <c r="D659">
        <v>61.91</v>
      </c>
      <c r="F659">
        <v>61.91</v>
      </c>
    </row>
    <row r="660" spans="2:6">
      <c r="B660" t="s">
        <v>667</v>
      </c>
      <c r="D660">
        <v>74.760000000000005</v>
      </c>
      <c r="F660">
        <v>74.760000000000005</v>
      </c>
    </row>
    <row r="661" spans="2:6">
      <c r="B661" t="s">
        <v>668</v>
      </c>
      <c r="D661">
        <v>18.66</v>
      </c>
      <c r="F661">
        <v>18.66</v>
      </c>
    </row>
    <row r="662" spans="2:6">
      <c r="B662" t="s">
        <v>669</v>
      </c>
      <c r="D662">
        <v>105.44</v>
      </c>
      <c r="F662">
        <v>105.44</v>
      </c>
    </row>
    <row r="663" spans="2:6">
      <c r="B663" t="s">
        <v>670</v>
      </c>
      <c r="D663">
        <v>304.54000000000002</v>
      </c>
      <c r="F663">
        <v>304.54000000000002</v>
      </c>
    </row>
    <row r="664" spans="2:6">
      <c r="B664" t="s">
        <v>671</v>
      </c>
      <c r="D664">
        <v>469.68</v>
      </c>
      <c r="F664">
        <v>469.68</v>
      </c>
    </row>
    <row r="665" spans="2:6">
      <c r="B665" t="s">
        <v>672</v>
      </c>
      <c r="D665">
        <v>274.08999999999997</v>
      </c>
      <c r="F665">
        <v>274.08999999999997</v>
      </c>
    </row>
    <row r="666" spans="2:6">
      <c r="B666" t="s">
        <v>673</v>
      </c>
      <c r="D666">
        <v>152.93</v>
      </c>
      <c r="F666">
        <v>152.93</v>
      </c>
    </row>
    <row r="667" spans="2:6">
      <c r="B667" t="s">
        <v>674</v>
      </c>
      <c r="D667">
        <v>508.3</v>
      </c>
      <c r="F667">
        <v>508.3</v>
      </c>
    </row>
    <row r="668" spans="2:6">
      <c r="B668" t="s">
        <v>675</v>
      </c>
      <c r="D668">
        <v>78.97</v>
      </c>
      <c r="F668">
        <v>78.97</v>
      </c>
    </row>
    <row r="669" spans="2:6">
      <c r="B669" t="s">
        <v>676</v>
      </c>
      <c r="D669">
        <v>231.19</v>
      </c>
      <c r="F669">
        <v>231.19</v>
      </c>
    </row>
    <row r="670" spans="2:6">
      <c r="B670" t="s">
        <v>677</v>
      </c>
      <c r="D670">
        <v>229.65</v>
      </c>
      <c r="F670">
        <v>229.65</v>
      </c>
    </row>
    <row r="671" spans="2:6">
      <c r="B671" t="s">
        <v>678</v>
      </c>
      <c r="D671">
        <v>469.68</v>
      </c>
      <c r="F671">
        <v>469.68</v>
      </c>
    </row>
    <row r="672" spans="2:6">
      <c r="B672" t="s">
        <v>679</v>
      </c>
      <c r="D672">
        <v>75.77</v>
      </c>
      <c r="F672">
        <v>75.77</v>
      </c>
    </row>
    <row r="673" spans="2:6">
      <c r="B673" t="s">
        <v>680</v>
      </c>
      <c r="D673">
        <v>56.11</v>
      </c>
      <c r="F673">
        <v>56.11</v>
      </c>
    </row>
    <row r="674" spans="2:6">
      <c r="B674" t="s">
        <v>681</v>
      </c>
      <c r="D674">
        <v>33.96</v>
      </c>
      <c r="F674">
        <v>33.96</v>
      </c>
    </row>
    <row r="675" spans="2:6">
      <c r="B675" t="s">
        <v>682</v>
      </c>
      <c r="D675">
        <v>28.72</v>
      </c>
      <c r="F675">
        <v>28.72</v>
      </c>
    </row>
    <row r="676" spans="2:6">
      <c r="B676" t="s">
        <v>683</v>
      </c>
      <c r="D676">
        <v>157.85</v>
      </c>
      <c r="F676">
        <v>157.85</v>
      </c>
    </row>
    <row r="677" spans="2:6">
      <c r="B677" t="s">
        <v>684</v>
      </c>
      <c r="D677">
        <v>68.22</v>
      </c>
      <c r="F677">
        <v>68.22</v>
      </c>
    </row>
    <row r="678" spans="2:6">
      <c r="B678" t="s">
        <v>685</v>
      </c>
      <c r="D678">
        <v>214.09</v>
      </c>
      <c r="F678">
        <v>214.09</v>
      </c>
    </row>
    <row r="679" spans="2:6">
      <c r="B679" t="s">
        <v>686</v>
      </c>
      <c r="D679">
        <v>54.58</v>
      </c>
      <c r="F679">
        <v>54.58</v>
      </c>
    </row>
    <row r="680" spans="2:6">
      <c r="B680" t="s">
        <v>687</v>
      </c>
      <c r="D680">
        <v>257.69</v>
      </c>
      <c r="F680">
        <v>257.69</v>
      </c>
    </row>
    <row r="681" spans="2:6">
      <c r="B681" t="s">
        <v>688</v>
      </c>
      <c r="D681">
        <v>96.64</v>
      </c>
      <c r="F681">
        <v>96.64</v>
      </c>
    </row>
    <row r="682" spans="2:6">
      <c r="B682" t="s">
        <v>689</v>
      </c>
      <c r="D682">
        <v>440</v>
      </c>
      <c r="F682">
        <v>440</v>
      </c>
    </row>
    <row r="683" spans="2:6">
      <c r="B683" t="s">
        <v>690</v>
      </c>
      <c r="D683">
        <v>440</v>
      </c>
      <c r="F683">
        <v>440</v>
      </c>
    </row>
    <row r="684" spans="2:6">
      <c r="B684" t="s">
        <v>691</v>
      </c>
      <c r="D684">
        <v>57.7</v>
      </c>
      <c r="F684">
        <v>57.7</v>
      </c>
    </row>
    <row r="685" spans="2:6">
      <c r="B685" t="s">
        <v>692</v>
      </c>
      <c r="D685">
        <v>464.88</v>
      </c>
      <c r="F685">
        <v>464.88</v>
      </c>
    </row>
    <row r="686" spans="2:6">
      <c r="B686" t="s">
        <v>693</v>
      </c>
      <c r="D686">
        <v>43.64</v>
      </c>
      <c r="F686">
        <v>43.64</v>
      </c>
    </row>
    <row r="687" spans="2:6">
      <c r="B687" t="s">
        <v>694</v>
      </c>
      <c r="D687">
        <v>46.41</v>
      </c>
      <c r="F687">
        <v>46.41</v>
      </c>
    </row>
    <row r="688" spans="2:6">
      <c r="B688" t="s">
        <v>695</v>
      </c>
      <c r="D688">
        <v>316.98</v>
      </c>
      <c r="F688">
        <v>316.98</v>
      </c>
    </row>
    <row r="689" spans="2:6">
      <c r="B689" t="s">
        <v>696</v>
      </c>
      <c r="D689">
        <v>379.96</v>
      </c>
      <c r="F689">
        <v>379.96</v>
      </c>
    </row>
    <row r="690" spans="2:6">
      <c r="B690" t="s">
        <v>697</v>
      </c>
      <c r="D690">
        <v>56.82</v>
      </c>
      <c r="F690">
        <v>56.82</v>
      </c>
    </row>
    <row r="691" spans="2:6">
      <c r="B691" t="s">
        <v>698</v>
      </c>
      <c r="D691">
        <v>214.09</v>
      </c>
      <c r="F691">
        <v>214.09</v>
      </c>
    </row>
    <row r="692" spans="2:6">
      <c r="B692" t="s">
        <v>699</v>
      </c>
      <c r="D692">
        <v>128.09</v>
      </c>
      <c r="F692">
        <v>128.09</v>
      </c>
    </row>
    <row r="693" spans="2:6">
      <c r="B693" t="s">
        <v>700</v>
      </c>
      <c r="D693">
        <v>32.46</v>
      </c>
      <c r="F693">
        <v>32.46</v>
      </c>
    </row>
    <row r="694" spans="2:6">
      <c r="B694" t="s">
        <v>701</v>
      </c>
      <c r="D694">
        <v>60.66</v>
      </c>
      <c r="F694">
        <v>60.66</v>
      </c>
    </row>
    <row r="695" spans="2:6">
      <c r="B695" t="s">
        <v>702</v>
      </c>
      <c r="D695">
        <v>190.4</v>
      </c>
      <c r="F695">
        <v>190.4</v>
      </c>
    </row>
    <row r="696" spans="2:6">
      <c r="B696" t="s">
        <v>703</v>
      </c>
      <c r="D696">
        <v>65.540000000000006</v>
      </c>
      <c r="F696">
        <v>65.540000000000006</v>
      </c>
    </row>
    <row r="697" spans="2:6">
      <c r="B697" t="s">
        <v>704</v>
      </c>
      <c r="D697">
        <v>68.930000000000007</v>
      </c>
      <c r="F697">
        <v>68.930000000000007</v>
      </c>
    </row>
    <row r="698" spans="2:6">
      <c r="B698" t="s">
        <v>705</v>
      </c>
      <c r="D698">
        <v>61.86</v>
      </c>
      <c r="F698">
        <v>61.86</v>
      </c>
    </row>
    <row r="699" spans="2:6">
      <c r="B699" t="s">
        <v>706</v>
      </c>
      <c r="D699">
        <v>24.4</v>
      </c>
      <c r="F699">
        <v>24.4</v>
      </c>
    </row>
    <row r="700" spans="2:6">
      <c r="B700" t="s">
        <v>707</v>
      </c>
      <c r="D700">
        <v>259.29000000000002</v>
      </c>
      <c r="F700">
        <v>259.29000000000002</v>
      </c>
    </row>
    <row r="701" spans="2:6">
      <c r="B701" t="s">
        <v>708</v>
      </c>
      <c r="D701">
        <v>45.81</v>
      </c>
      <c r="F701">
        <v>45.81</v>
      </c>
    </row>
    <row r="702" spans="2:6">
      <c r="B702" t="s">
        <v>709</v>
      </c>
      <c r="D702">
        <v>78.989999999999995</v>
      </c>
      <c r="F702">
        <v>78.989999999999995</v>
      </c>
    </row>
    <row r="703" spans="2:6">
      <c r="B703" t="s">
        <v>710</v>
      </c>
      <c r="D703">
        <v>190.4</v>
      </c>
      <c r="F703">
        <v>190.4</v>
      </c>
    </row>
    <row r="704" spans="2:6">
      <c r="B704" t="s">
        <v>711</v>
      </c>
      <c r="D704">
        <v>130.16</v>
      </c>
      <c r="F704">
        <v>130.16</v>
      </c>
    </row>
    <row r="705" spans="2:6">
      <c r="B705" t="s">
        <v>712</v>
      </c>
      <c r="D705">
        <v>60.83</v>
      </c>
      <c r="F705">
        <v>60.83</v>
      </c>
    </row>
    <row r="706" spans="2:6">
      <c r="B706" t="s">
        <v>713</v>
      </c>
      <c r="D706">
        <v>192.38</v>
      </c>
      <c r="F706">
        <v>192.38</v>
      </c>
    </row>
    <row r="707" spans="2:6">
      <c r="B707" t="s">
        <v>714</v>
      </c>
      <c r="D707">
        <v>63.76</v>
      </c>
      <c r="F707">
        <v>63.76</v>
      </c>
    </row>
    <row r="708" spans="2:6">
      <c r="B708" t="s">
        <v>715</v>
      </c>
      <c r="D708">
        <v>10.23</v>
      </c>
      <c r="F708">
        <v>10.23</v>
      </c>
    </row>
    <row r="709" spans="2:6">
      <c r="B709" t="s">
        <v>716</v>
      </c>
      <c r="D709">
        <v>95.2</v>
      </c>
      <c r="F709">
        <v>95.2</v>
      </c>
    </row>
    <row r="710" spans="2:6">
      <c r="B710" t="s">
        <v>717</v>
      </c>
      <c r="D710">
        <v>61.91</v>
      </c>
      <c r="F710">
        <v>61.91</v>
      </c>
    </row>
    <row r="711" spans="2:6">
      <c r="B711" t="s">
        <v>718</v>
      </c>
      <c r="D711">
        <v>100.06</v>
      </c>
      <c r="F711">
        <v>100.06</v>
      </c>
    </row>
    <row r="712" spans="2:6">
      <c r="B712" t="s">
        <v>719</v>
      </c>
      <c r="D712">
        <v>131.22999999999999</v>
      </c>
      <c r="F712">
        <v>131.22999999999999</v>
      </c>
    </row>
    <row r="713" spans="2:6">
      <c r="B713" t="s">
        <v>720</v>
      </c>
      <c r="D713">
        <v>390.4</v>
      </c>
      <c r="F713">
        <v>390.4</v>
      </c>
    </row>
    <row r="714" spans="2:6">
      <c r="B714" t="s">
        <v>721</v>
      </c>
      <c r="D714">
        <v>231.19</v>
      </c>
      <c r="F714">
        <v>231.19</v>
      </c>
    </row>
    <row r="715" spans="2:6">
      <c r="B715" t="s">
        <v>722</v>
      </c>
      <c r="D715">
        <v>112.6</v>
      </c>
      <c r="F715">
        <v>112.6</v>
      </c>
    </row>
    <row r="716" spans="2:6">
      <c r="B716" t="s">
        <v>723</v>
      </c>
      <c r="D716">
        <v>51.43</v>
      </c>
      <c r="F716">
        <v>51.43</v>
      </c>
    </row>
    <row r="717" spans="2:6">
      <c r="B717" t="s">
        <v>724</v>
      </c>
      <c r="D717">
        <v>242.42</v>
      </c>
      <c r="F717">
        <v>242.42</v>
      </c>
    </row>
    <row r="718" spans="2:6">
      <c r="B718" t="s">
        <v>725</v>
      </c>
      <c r="D718">
        <v>111.69</v>
      </c>
      <c r="F718">
        <v>111.69</v>
      </c>
    </row>
    <row r="719" spans="2:6">
      <c r="B719" t="s">
        <v>726</v>
      </c>
      <c r="D719">
        <v>33.99</v>
      </c>
      <c r="F719">
        <v>33.99</v>
      </c>
    </row>
    <row r="720" spans="2:6">
      <c r="B720" t="s">
        <v>727</v>
      </c>
      <c r="D720">
        <v>440</v>
      </c>
      <c r="F720">
        <v>440</v>
      </c>
    </row>
    <row r="721" spans="2:6">
      <c r="B721" t="s">
        <v>728</v>
      </c>
      <c r="D721">
        <v>46.41</v>
      </c>
      <c r="F721">
        <v>46.41</v>
      </c>
    </row>
    <row r="722" spans="2:6">
      <c r="B722" t="s">
        <v>729</v>
      </c>
      <c r="D722">
        <v>37.29</v>
      </c>
      <c r="F722">
        <v>37.29</v>
      </c>
    </row>
    <row r="723" spans="2:6">
      <c r="B723" t="s">
        <v>730</v>
      </c>
      <c r="D723">
        <v>87.81</v>
      </c>
      <c r="F723">
        <v>87.81</v>
      </c>
    </row>
    <row r="724" spans="2:6">
      <c r="B724" t="s">
        <v>731</v>
      </c>
      <c r="D724">
        <v>42.08</v>
      </c>
      <c r="F724">
        <v>42.08</v>
      </c>
    </row>
    <row r="725" spans="2:6">
      <c r="B725" t="s">
        <v>732</v>
      </c>
      <c r="D725">
        <v>72.73</v>
      </c>
      <c r="F725">
        <v>72.73</v>
      </c>
    </row>
    <row r="726" spans="2:6">
      <c r="B726" t="s">
        <v>733</v>
      </c>
      <c r="D726">
        <v>95.71</v>
      </c>
      <c r="F726">
        <v>95.71</v>
      </c>
    </row>
    <row r="727" spans="2:6">
      <c r="B727" t="s">
        <v>734</v>
      </c>
      <c r="D727">
        <v>59.8</v>
      </c>
      <c r="F727">
        <v>59.8</v>
      </c>
    </row>
    <row r="728" spans="2:6">
      <c r="B728" t="s">
        <v>735</v>
      </c>
      <c r="D728">
        <v>98.72</v>
      </c>
      <c r="F728">
        <v>98.72</v>
      </c>
    </row>
    <row r="729" spans="2:6">
      <c r="B729" t="s">
        <v>736</v>
      </c>
      <c r="D729">
        <v>440</v>
      </c>
      <c r="F729">
        <v>440</v>
      </c>
    </row>
    <row r="730" spans="2:6">
      <c r="B730" t="s">
        <v>737</v>
      </c>
      <c r="D730">
        <v>62.34</v>
      </c>
      <c r="F730">
        <v>62.34</v>
      </c>
    </row>
    <row r="731" spans="2:6">
      <c r="B731" t="s">
        <v>738</v>
      </c>
      <c r="D731">
        <v>23.39</v>
      </c>
      <c r="F731">
        <v>23.39</v>
      </c>
    </row>
    <row r="732" spans="2:6">
      <c r="B732" t="s">
        <v>739</v>
      </c>
      <c r="D732">
        <v>199</v>
      </c>
      <c r="F732">
        <v>199</v>
      </c>
    </row>
    <row r="733" spans="2:6">
      <c r="B733" t="s">
        <v>740</v>
      </c>
      <c r="D733">
        <v>35.54</v>
      </c>
      <c r="F733">
        <v>35.54</v>
      </c>
    </row>
    <row r="734" spans="2:6">
      <c r="B734" t="s">
        <v>741</v>
      </c>
      <c r="D734">
        <v>35.18</v>
      </c>
      <c r="F734">
        <v>35.18</v>
      </c>
    </row>
    <row r="735" spans="2:6">
      <c r="B735" t="s">
        <v>742</v>
      </c>
      <c r="D735">
        <v>326.26</v>
      </c>
      <c r="F735">
        <v>326.26</v>
      </c>
    </row>
    <row r="736" spans="2:6">
      <c r="B736" t="s">
        <v>743</v>
      </c>
      <c r="D736">
        <v>48.2</v>
      </c>
      <c r="F736">
        <v>48.2</v>
      </c>
    </row>
    <row r="737" spans="2:6">
      <c r="B737" t="s">
        <v>744</v>
      </c>
      <c r="D737">
        <v>175.87</v>
      </c>
      <c r="F737">
        <v>175.87</v>
      </c>
    </row>
    <row r="738" spans="2:6">
      <c r="B738" t="s">
        <v>745</v>
      </c>
      <c r="D738">
        <v>47.3</v>
      </c>
      <c r="F738">
        <v>47.3</v>
      </c>
    </row>
    <row r="739" spans="2:6">
      <c r="B739" t="s">
        <v>746</v>
      </c>
      <c r="D739">
        <v>17.72</v>
      </c>
      <c r="F739">
        <v>17.72</v>
      </c>
    </row>
    <row r="740" spans="2:6">
      <c r="B740" t="s">
        <v>747</v>
      </c>
      <c r="D740">
        <v>32.72</v>
      </c>
      <c r="F740">
        <v>32.72</v>
      </c>
    </row>
    <row r="741" spans="2:6">
      <c r="B741" t="s">
        <v>748</v>
      </c>
      <c r="D741">
        <v>24.81</v>
      </c>
      <c r="F741">
        <v>24.81</v>
      </c>
    </row>
    <row r="742" spans="2:6">
      <c r="B742" t="s">
        <v>749</v>
      </c>
      <c r="D742">
        <v>37.5</v>
      </c>
      <c r="F742">
        <v>37.5</v>
      </c>
    </row>
    <row r="743" spans="2:6">
      <c r="B743" t="s">
        <v>750</v>
      </c>
      <c r="D743">
        <v>49.1</v>
      </c>
      <c r="F743">
        <v>49.1</v>
      </c>
    </row>
    <row r="744" spans="2:6">
      <c r="B744" t="s">
        <v>751</v>
      </c>
      <c r="D744">
        <v>46.76</v>
      </c>
      <c r="F744">
        <v>46.76</v>
      </c>
    </row>
    <row r="745" spans="2:6">
      <c r="B745" t="s">
        <v>752</v>
      </c>
      <c r="D745">
        <v>40.54</v>
      </c>
      <c r="F745">
        <v>40.54</v>
      </c>
    </row>
    <row r="746" spans="2:6">
      <c r="B746" t="s">
        <v>753</v>
      </c>
      <c r="D746">
        <v>98.2</v>
      </c>
      <c r="F746">
        <v>98.2</v>
      </c>
    </row>
    <row r="747" spans="2:6">
      <c r="B747" t="s">
        <v>754</v>
      </c>
      <c r="D747">
        <v>24.4</v>
      </c>
      <c r="F747">
        <v>24.4</v>
      </c>
    </row>
    <row r="748" spans="2:6">
      <c r="B748" t="s">
        <v>755</v>
      </c>
      <c r="D748">
        <v>27.05</v>
      </c>
      <c r="F748">
        <v>27.05</v>
      </c>
    </row>
    <row r="749" spans="2:6">
      <c r="B749" t="s">
        <v>756</v>
      </c>
      <c r="D749">
        <v>24.2</v>
      </c>
      <c r="F749">
        <v>24.2</v>
      </c>
    </row>
    <row r="750" spans="2:6">
      <c r="B750" t="s">
        <v>757</v>
      </c>
      <c r="D750">
        <v>214.09</v>
      </c>
      <c r="F750">
        <v>214.09</v>
      </c>
    </row>
    <row r="751" spans="2:6">
      <c r="B751" t="s">
        <v>758</v>
      </c>
      <c r="D751">
        <v>103.31</v>
      </c>
      <c r="F751">
        <v>103.31</v>
      </c>
    </row>
    <row r="752" spans="2:6">
      <c r="B752" t="s">
        <v>759</v>
      </c>
      <c r="D752">
        <v>149.06</v>
      </c>
      <c r="F752">
        <v>149.06</v>
      </c>
    </row>
    <row r="753" spans="2:6">
      <c r="B753" t="s">
        <v>760</v>
      </c>
      <c r="D753">
        <v>72.73</v>
      </c>
      <c r="F753">
        <v>72.73</v>
      </c>
    </row>
    <row r="754" spans="2:6">
      <c r="B754" t="s">
        <v>761</v>
      </c>
      <c r="D754">
        <v>92.98</v>
      </c>
      <c r="F754">
        <v>92.98</v>
      </c>
    </row>
    <row r="755" spans="2:6">
      <c r="B755" t="s">
        <v>762</v>
      </c>
      <c r="D755">
        <v>80.75</v>
      </c>
      <c r="F755">
        <v>80.75</v>
      </c>
    </row>
    <row r="756" spans="2:6">
      <c r="B756" t="s">
        <v>763</v>
      </c>
      <c r="D756">
        <v>57.03</v>
      </c>
      <c r="F756">
        <v>57.03</v>
      </c>
    </row>
    <row r="757" spans="2:6">
      <c r="B757" t="s">
        <v>764</v>
      </c>
      <c r="D757">
        <v>49.56</v>
      </c>
      <c r="F757">
        <v>49.56</v>
      </c>
    </row>
    <row r="758" spans="2:6">
      <c r="B758" t="s">
        <v>765</v>
      </c>
      <c r="D758">
        <v>25.42</v>
      </c>
      <c r="F758">
        <v>25.42</v>
      </c>
    </row>
    <row r="759" spans="2:6">
      <c r="B759" t="s">
        <v>766</v>
      </c>
      <c r="D759">
        <v>21.05</v>
      </c>
      <c r="F759">
        <v>21.05</v>
      </c>
    </row>
    <row r="760" spans="2:6">
      <c r="B760" t="s">
        <v>767</v>
      </c>
      <c r="D760">
        <v>52.21</v>
      </c>
      <c r="F760">
        <v>52.21</v>
      </c>
    </row>
    <row r="761" spans="2:6">
      <c r="B761" t="s">
        <v>768</v>
      </c>
      <c r="D761">
        <v>24.4</v>
      </c>
      <c r="F761">
        <v>24.4</v>
      </c>
    </row>
    <row r="762" spans="2:6">
      <c r="B762" t="s">
        <v>769</v>
      </c>
      <c r="D762">
        <v>440</v>
      </c>
      <c r="F762">
        <v>440</v>
      </c>
    </row>
    <row r="763" spans="2:6">
      <c r="B763" t="s">
        <v>770</v>
      </c>
      <c r="D763">
        <v>17.72</v>
      </c>
      <c r="F763">
        <v>17.72</v>
      </c>
    </row>
    <row r="764" spans="2:6">
      <c r="B764" t="s">
        <v>771</v>
      </c>
      <c r="D764">
        <v>46.41</v>
      </c>
      <c r="F764">
        <v>46.41</v>
      </c>
    </row>
    <row r="765" spans="2:6">
      <c r="B765" t="s">
        <v>772</v>
      </c>
      <c r="D765">
        <v>49.1</v>
      </c>
      <c r="F765">
        <v>49.1</v>
      </c>
    </row>
    <row r="766" spans="2:6">
      <c r="B766" t="s">
        <v>773</v>
      </c>
      <c r="D766">
        <v>62.34</v>
      </c>
      <c r="F766">
        <v>62.34</v>
      </c>
    </row>
    <row r="767" spans="2:6">
      <c r="B767" t="s">
        <v>774</v>
      </c>
      <c r="D767">
        <v>18.66</v>
      </c>
      <c r="F767">
        <v>18.66</v>
      </c>
    </row>
    <row r="768" spans="2:6">
      <c r="B768" t="s">
        <v>775</v>
      </c>
      <c r="D768">
        <v>49.1</v>
      </c>
      <c r="F768">
        <v>49.1</v>
      </c>
    </row>
    <row r="769" spans="2:6">
      <c r="B769" t="s">
        <v>776</v>
      </c>
      <c r="D769">
        <v>32.82</v>
      </c>
      <c r="F769">
        <v>32.82</v>
      </c>
    </row>
    <row r="770" spans="2:6">
      <c r="B770" t="s">
        <v>777</v>
      </c>
      <c r="D770">
        <v>32.729999999999997</v>
      </c>
      <c r="F770">
        <v>32.729999999999997</v>
      </c>
    </row>
    <row r="771" spans="2:6">
      <c r="B771" t="s">
        <v>778</v>
      </c>
      <c r="D771">
        <v>29.84</v>
      </c>
      <c r="F771">
        <v>29.84</v>
      </c>
    </row>
    <row r="772" spans="2:6">
      <c r="B772" t="s">
        <v>779</v>
      </c>
      <c r="D772">
        <v>29.96</v>
      </c>
      <c r="F772">
        <v>29.96</v>
      </c>
    </row>
    <row r="773" spans="2:6">
      <c r="B773" t="s">
        <v>780</v>
      </c>
      <c r="D773">
        <v>80.75</v>
      </c>
      <c r="F773">
        <v>80.75</v>
      </c>
    </row>
    <row r="774" spans="2:6">
      <c r="B774" t="s">
        <v>781</v>
      </c>
      <c r="D774">
        <v>74.989999999999995</v>
      </c>
      <c r="F774">
        <v>74.989999999999995</v>
      </c>
    </row>
    <row r="775" spans="2:6">
      <c r="B775" t="s">
        <v>782</v>
      </c>
      <c r="D775">
        <v>19.100000000000001</v>
      </c>
      <c r="F775">
        <v>19.100000000000001</v>
      </c>
    </row>
    <row r="776" spans="2:6">
      <c r="B776" t="s">
        <v>783</v>
      </c>
      <c r="D776">
        <v>248.8</v>
      </c>
      <c r="F776">
        <v>248.8</v>
      </c>
    </row>
    <row r="777" spans="2:6">
      <c r="B777" t="s">
        <v>784</v>
      </c>
      <c r="D777">
        <v>77.14</v>
      </c>
      <c r="F777">
        <v>77.14</v>
      </c>
    </row>
    <row r="778" spans="2:6">
      <c r="B778" t="s">
        <v>785</v>
      </c>
      <c r="D778">
        <v>26.89</v>
      </c>
      <c r="F778">
        <v>26.89</v>
      </c>
    </row>
    <row r="779" spans="2:6">
      <c r="B779" t="s">
        <v>786</v>
      </c>
      <c r="D779">
        <v>16.739999999999998</v>
      </c>
      <c r="F779">
        <v>16.739999999999998</v>
      </c>
    </row>
    <row r="780" spans="2:6">
      <c r="B780" t="s">
        <v>787</v>
      </c>
      <c r="D780">
        <v>73.08</v>
      </c>
      <c r="F780">
        <v>73.08</v>
      </c>
    </row>
    <row r="781" spans="2:6">
      <c r="B781" t="s">
        <v>788</v>
      </c>
      <c r="D781">
        <v>54.58</v>
      </c>
      <c r="F781">
        <v>54.58</v>
      </c>
    </row>
    <row r="782" spans="2:6">
      <c r="B782" t="s">
        <v>789</v>
      </c>
      <c r="D782">
        <v>38.24</v>
      </c>
      <c r="F782">
        <v>38.24</v>
      </c>
    </row>
    <row r="783" spans="2:6">
      <c r="B783" t="s">
        <v>790</v>
      </c>
      <c r="D783">
        <v>43.64</v>
      </c>
      <c r="F783">
        <v>43.64</v>
      </c>
    </row>
    <row r="784" spans="2:6">
      <c r="B784" t="s">
        <v>791</v>
      </c>
      <c r="D784">
        <v>81.03</v>
      </c>
      <c r="F784">
        <v>81.03</v>
      </c>
    </row>
    <row r="785" spans="2:6">
      <c r="B785" t="s">
        <v>792</v>
      </c>
      <c r="D785">
        <v>37.880000000000003</v>
      </c>
      <c r="F785">
        <v>37.880000000000003</v>
      </c>
    </row>
    <row r="786" spans="2:6">
      <c r="B786" t="s">
        <v>793</v>
      </c>
      <c r="D786">
        <v>35.700000000000003</v>
      </c>
      <c r="F786">
        <v>35.700000000000003</v>
      </c>
    </row>
    <row r="787" spans="2:6">
      <c r="B787" t="s">
        <v>794</v>
      </c>
      <c r="D787">
        <v>98.2</v>
      </c>
      <c r="F787">
        <v>98.2</v>
      </c>
    </row>
    <row r="788" spans="2:6">
      <c r="B788" t="s">
        <v>795</v>
      </c>
      <c r="D788">
        <v>23.39</v>
      </c>
      <c r="F788">
        <v>23.39</v>
      </c>
    </row>
    <row r="789" spans="2:6">
      <c r="B789" t="s">
        <v>796</v>
      </c>
      <c r="D789">
        <v>233.79</v>
      </c>
      <c r="F789">
        <v>233.79</v>
      </c>
    </row>
    <row r="790" spans="2:6">
      <c r="B790" t="s">
        <v>797</v>
      </c>
      <c r="D790">
        <v>31.12</v>
      </c>
      <c r="F790">
        <v>31.12</v>
      </c>
    </row>
    <row r="791" spans="2:6">
      <c r="B791" t="s">
        <v>798</v>
      </c>
      <c r="D791">
        <v>13.92</v>
      </c>
      <c r="F791">
        <v>13.92</v>
      </c>
    </row>
    <row r="792" spans="2:6">
      <c r="B792" t="s">
        <v>799</v>
      </c>
      <c r="D792">
        <v>81.819999999999993</v>
      </c>
      <c r="F792">
        <v>81.819999999999993</v>
      </c>
    </row>
    <row r="793" spans="2:6">
      <c r="B793" t="s">
        <v>800</v>
      </c>
      <c r="D793">
        <v>440</v>
      </c>
      <c r="F793">
        <v>440</v>
      </c>
    </row>
    <row r="794" spans="2:6">
      <c r="B794" t="s">
        <v>801</v>
      </c>
      <c r="D794">
        <v>440</v>
      </c>
      <c r="F794">
        <v>440</v>
      </c>
    </row>
    <row r="795" spans="2:6">
      <c r="B795" t="s">
        <v>802</v>
      </c>
      <c r="D795">
        <v>64.930000000000007</v>
      </c>
      <c r="F795">
        <v>64.930000000000007</v>
      </c>
    </row>
    <row r="796" spans="2:6">
      <c r="B796" t="s">
        <v>803</v>
      </c>
      <c r="D796">
        <v>24.56</v>
      </c>
      <c r="F796">
        <v>24.56</v>
      </c>
    </row>
    <row r="797" spans="2:6">
      <c r="B797" t="s">
        <v>804</v>
      </c>
      <c r="D797">
        <v>214.09</v>
      </c>
      <c r="F797">
        <v>214.09</v>
      </c>
    </row>
    <row r="798" spans="2:6">
      <c r="B798" t="s">
        <v>805</v>
      </c>
      <c r="D798">
        <v>24.4</v>
      </c>
      <c r="F798">
        <v>24.4</v>
      </c>
    </row>
    <row r="799" spans="2:6">
      <c r="B799" t="s">
        <v>806</v>
      </c>
      <c r="D799">
        <v>54</v>
      </c>
      <c r="F799">
        <v>54</v>
      </c>
    </row>
    <row r="800" spans="2:6">
      <c r="B800" t="s">
        <v>807</v>
      </c>
      <c r="D800">
        <v>75.22</v>
      </c>
      <c r="F800">
        <v>75.22</v>
      </c>
    </row>
    <row r="801" spans="2:6">
      <c r="B801" t="s">
        <v>808</v>
      </c>
      <c r="D801">
        <v>44.19</v>
      </c>
      <c r="F801">
        <v>44.19</v>
      </c>
    </row>
    <row r="802" spans="2:6">
      <c r="B802" t="s">
        <v>809</v>
      </c>
      <c r="D802">
        <v>37.799999999999997</v>
      </c>
      <c r="F802">
        <v>37.799999999999997</v>
      </c>
    </row>
    <row r="803" spans="2:6">
      <c r="B803" t="s">
        <v>810</v>
      </c>
      <c r="D803">
        <v>21.08</v>
      </c>
      <c r="F803">
        <v>21.08</v>
      </c>
    </row>
    <row r="804" spans="2:6">
      <c r="B804" t="s">
        <v>811</v>
      </c>
      <c r="D804">
        <v>31.1</v>
      </c>
      <c r="F804">
        <v>31.1</v>
      </c>
    </row>
    <row r="805" spans="2:6">
      <c r="B805" t="s">
        <v>812</v>
      </c>
      <c r="D805">
        <v>27.4</v>
      </c>
      <c r="F805">
        <v>27.4</v>
      </c>
    </row>
    <row r="806" spans="2:6">
      <c r="B806" t="s">
        <v>813</v>
      </c>
      <c r="D806">
        <v>414.36</v>
      </c>
      <c r="F806">
        <v>414.36</v>
      </c>
    </row>
    <row r="807" spans="2:6">
      <c r="B807" t="s">
        <v>814</v>
      </c>
      <c r="D807">
        <v>59.43</v>
      </c>
      <c r="F807">
        <v>59.43</v>
      </c>
    </row>
    <row r="808" spans="2:6">
      <c r="B808" t="s">
        <v>815</v>
      </c>
      <c r="D808">
        <v>32.94</v>
      </c>
      <c r="F808">
        <v>32.94</v>
      </c>
    </row>
    <row r="809" spans="2:6">
      <c r="B809" t="s">
        <v>816</v>
      </c>
      <c r="D809">
        <v>22.32</v>
      </c>
      <c r="F809">
        <v>22.32</v>
      </c>
    </row>
    <row r="810" spans="2:6">
      <c r="B810" t="s">
        <v>817</v>
      </c>
      <c r="D810">
        <v>38.22</v>
      </c>
      <c r="F810">
        <v>38.22</v>
      </c>
    </row>
    <row r="811" spans="2:6">
      <c r="B811" t="s">
        <v>818</v>
      </c>
      <c r="D811">
        <v>57.28</v>
      </c>
      <c r="F811">
        <v>57.28</v>
      </c>
    </row>
    <row r="812" spans="2:6">
      <c r="B812" t="s">
        <v>819</v>
      </c>
      <c r="D812">
        <v>216.43</v>
      </c>
      <c r="F812">
        <v>216.43</v>
      </c>
    </row>
    <row r="813" spans="2:6">
      <c r="B813" t="s">
        <v>820</v>
      </c>
      <c r="D813">
        <v>47.25</v>
      </c>
      <c r="F813">
        <v>47.25</v>
      </c>
    </row>
    <row r="814" spans="2:6">
      <c r="B814" t="s">
        <v>821</v>
      </c>
      <c r="D814">
        <v>29.32</v>
      </c>
      <c r="F814">
        <v>29.32</v>
      </c>
    </row>
    <row r="815" spans="2:6">
      <c r="B815" t="s">
        <v>822</v>
      </c>
      <c r="D815">
        <v>44.08</v>
      </c>
      <c r="F815">
        <v>44.08</v>
      </c>
    </row>
    <row r="816" spans="2:6">
      <c r="B816" t="s">
        <v>823</v>
      </c>
      <c r="D816">
        <v>45</v>
      </c>
      <c r="F816">
        <v>45</v>
      </c>
    </row>
    <row r="817" spans="2:6">
      <c r="B817" t="s">
        <v>824</v>
      </c>
      <c r="D817">
        <v>103.31</v>
      </c>
      <c r="F817">
        <v>103.31</v>
      </c>
    </row>
    <row r="818" spans="2:6">
      <c r="B818" t="s">
        <v>825</v>
      </c>
      <c r="D818">
        <v>23.19</v>
      </c>
      <c r="F818">
        <v>23.19</v>
      </c>
    </row>
    <row r="819" spans="2:6">
      <c r="B819" t="s">
        <v>826</v>
      </c>
      <c r="D819">
        <v>27.29</v>
      </c>
      <c r="F819">
        <v>27.29</v>
      </c>
    </row>
    <row r="820" spans="2:6">
      <c r="B820" t="s">
        <v>827</v>
      </c>
      <c r="D820">
        <v>23.39</v>
      </c>
      <c r="F820">
        <v>23.39</v>
      </c>
    </row>
    <row r="821" spans="2:6">
      <c r="B821" t="s">
        <v>828</v>
      </c>
      <c r="D821">
        <v>49.1</v>
      </c>
      <c r="F821">
        <v>49.1</v>
      </c>
    </row>
    <row r="822" spans="2:6">
      <c r="B822" t="s">
        <v>829</v>
      </c>
      <c r="D822">
        <v>59.51</v>
      </c>
      <c r="F822">
        <v>59.51</v>
      </c>
    </row>
    <row r="823" spans="2:6">
      <c r="B823" t="s">
        <v>830</v>
      </c>
      <c r="D823">
        <v>96.76</v>
      </c>
      <c r="F823">
        <v>96.76</v>
      </c>
    </row>
    <row r="824" spans="2:6">
      <c r="B824" t="s">
        <v>831</v>
      </c>
      <c r="D824">
        <v>74.41</v>
      </c>
      <c r="F824">
        <v>74.41</v>
      </c>
    </row>
    <row r="825" spans="2:6">
      <c r="B825" t="s">
        <v>832</v>
      </c>
      <c r="D825">
        <v>25.57</v>
      </c>
      <c r="F825">
        <v>25.57</v>
      </c>
    </row>
    <row r="826" spans="2:6">
      <c r="B826" t="s">
        <v>833</v>
      </c>
      <c r="D826">
        <v>46.64</v>
      </c>
      <c r="F826">
        <v>46.64</v>
      </c>
    </row>
    <row r="827" spans="2:6">
      <c r="B827" t="s">
        <v>834</v>
      </c>
      <c r="D827">
        <v>90.13</v>
      </c>
      <c r="F827">
        <v>90.13</v>
      </c>
    </row>
    <row r="828" spans="2:6">
      <c r="B828" t="s">
        <v>835</v>
      </c>
      <c r="D828">
        <v>39.67</v>
      </c>
      <c r="F828">
        <v>39.67</v>
      </c>
    </row>
    <row r="829" spans="2:6">
      <c r="B829" t="s">
        <v>836</v>
      </c>
      <c r="D829">
        <v>214.09</v>
      </c>
      <c r="F829">
        <v>214.09</v>
      </c>
    </row>
    <row r="830" spans="2:6">
      <c r="B830" t="s">
        <v>837</v>
      </c>
      <c r="D830">
        <v>50.48</v>
      </c>
      <c r="F830">
        <v>50.48</v>
      </c>
    </row>
    <row r="831" spans="2:6">
      <c r="B831" t="s">
        <v>838</v>
      </c>
      <c r="D831">
        <v>115.7</v>
      </c>
      <c r="F831">
        <v>115.7</v>
      </c>
    </row>
    <row r="832" spans="2:6">
      <c r="B832" t="s">
        <v>839</v>
      </c>
      <c r="D832">
        <v>25.57</v>
      </c>
      <c r="F832">
        <v>25.57</v>
      </c>
    </row>
    <row r="833" spans="2:6">
      <c r="B833" t="s">
        <v>840</v>
      </c>
      <c r="D833">
        <v>52.2</v>
      </c>
      <c r="F833">
        <v>52.2</v>
      </c>
    </row>
    <row r="834" spans="2:6">
      <c r="B834" t="s">
        <v>841</v>
      </c>
      <c r="D834">
        <v>60</v>
      </c>
      <c r="F834">
        <v>60</v>
      </c>
    </row>
    <row r="835" spans="2:6">
      <c r="B835" t="s">
        <v>842</v>
      </c>
      <c r="D835">
        <v>72.67</v>
      </c>
      <c r="F835">
        <v>72.67</v>
      </c>
    </row>
    <row r="836" spans="2:6">
      <c r="B836" t="s">
        <v>843</v>
      </c>
      <c r="D836">
        <v>24.4</v>
      </c>
      <c r="F836">
        <v>24.4</v>
      </c>
    </row>
    <row r="837" spans="2:6">
      <c r="B837" t="s">
        <v>844</v>
      </c>
      <c r="D837">
        <v>19.89</v>
      </c>
      <c r="F837">
        <v>19.89</v>
      </c>
    </row>
    <row r="838" spans="2:6">
      <c r="B838" t="s">
        <v>845</v>
      </c>
      <c r="D838">
        <v>70.88</v>
      </c>
      <c r="F838">
        <v>70.88</v>
      </c>
    </row>
    <row r="839" spans="2:6">
      <c r="B839" t="s">
        <v>846</v>
      </c>
      <c r="D839">
        <v>23.39</v>
      </c>
      <c r="F839">
        <v>23.39</v>
      </c>
    </row>
    <row r="840" spans="2:6">
      <c r="B840" t="s">
        <v>847</v>
      </c>
      <c r="D840">
        <v>62.24</v>
      </c>
      <c r="F840">
        <v>62.24</v>
      </c>
    </row>
    <row r="841" spans="2:6">
      <c r="B841" t="s">
        <v>848</v>
      </c>
      <c r="D841">
        <v>26.89</v>
      </c>
      <c r="F841">
        <v>26.89</v>
      </c>
    </row>
    <row r="842" spans="2:6">
      <c r="B842" t="s">
        <v>849</v>
      </c>
      <c r="D842">
        <v>24.2</v>
      </c>
      <c r="F842">
        <v>24.2</v>
      </c>
    </row>
    <row r="843" spans="2:6">
      <c r="B843" t="s">
        <v>850</v>
      </c>
      <c r="D843">
        <v>49.73</v>
      </c>
      <c r="F843">
        <v>49.73</v>
      </c>
    </row>
    <row r="844" spans="2:6">
      <c r="B844" t="s">
        <v>851</v>
      </c>
      <c r="D844">
        <v>81.28</v>
      </c>
      <c r="F844">
        <v>81.28</v>
      </c>
    </row>
    <row r="845" spans="2:6">
      <c r="B845" t="s">
        <v>852</v>
      </c>
      <c r="D845">
        <v>68.569999999999993</v>
      </c>
      <c r="F845">
        <v>68.569999999999993</v>
      </c>
    </row>
    <row r="846" spans="2:6">
      <c r="B846" t="s">
        <v>853</v>
      </c>
      <c r="D846">
        <v>62.59</v>
      </c>
      <c r="F846">
        <v>62.59</v>
      </c>
    </row>
    <row r="847" spans="2:6">
      <c r="B847" t="s">
        <v>854</v>
      </c>
      <c r="D847">
        <v>528.96</v>
      </c>
      <c r="F847">
        <v>528.96</v>
      </c>
    </row>
    <row r="848" spans="2:6">
      <c r="B848" t="s">
        <v>855</v>
      </c>
      <c r="D848">
        <v>49.39</v>
      </c>
      <c r="F848">
        <v>49.39</v>
      </c>
    </row>
    <row r="849" spans="2:6">
      <c r="B849" t="s">
        <v>856</v>
      </c>
      <c r="D849">
        <v>46.41</v>
      </c>
      <c r="F849">
        <v>46.41</v>
      </c>
    </row>
    <row r="850" spans="2:6">
      <c r="B850" t="s">
        <v>857</v>
      </c>
      <c r="D850">
        <v>24.4</v>
      </c>
      <c r="F850">
        <v>24.4</v>
      </c>
    </row>
    <row r="851" spans="2:6">
      <c r="B851" t="s">
        <v>858</v>
      </c>
      <c r="D851">
        <v>37.549999999999997</v>
      </c>
      <c r="F851">
        <v>37.549999999999997</v>
      </c>
    </row>
    <row r="852" spans="2:6">
      <c r="B852" t="s">
        <v>859</v>
      </c>
      <c r="D852">
        <v>36.6</v>
      </c>
      <c r="F852">
        <v>36.6</v>
      </c>
    </row>
    <row r="853" spans="2:6">
      <c r="B853" t="s">
        <v>860</v>
      </c>
      <c r="D853">
        <v>62.34</v>
      </c>
      <c r="F853">
        <v>62.34</v>
      </c>
    </row>
    <row r="854" spans="2:6">
      <c r="B854" t="s">
        <v>861</v>
      </c>
      <c r="D854">
        <v>43.64</v>
      </c>
      <c r="F854">
        <v>43.64</v>
      </c>
    </row>
    <row r="855" spans="2:6">
      <c r="B855" t="s">
        <v>862</v>
      </c>
      <c r="D855">
        <v>49.1</v>
      </c>
      <c r="F855">
        <v>49.1</v>
      </c>
    </row>
    <row r="856" spans="2:6">
      <c r="B856" t="s">
        <v>863</v>
      </c>
      <c r="D856">
        <v>317.89999999999998</v>
      </c>
      <c r="F856">
        <v>317.89999999999998</v>
      </c>
    </row>
    <row r="857" spans="2:6">
      <c r="B857" t="s">
        <v>864</v>
      </c>
      <c r="D857">
        <v>20.54</v>
      </c>
      <c r="F857">
        <v>20.54</v>
      </c>
    </row>
    <row r="858" spans="2:6">
      <c r="B858" t="s">
        <v>865</v>
      </c>
      <c r="D858">
        <v>83.68</v>
      </c>
      <c r="F858">
        <v>83.68</v>
      </c>
    </row>
    <row r="859" spans="2:6">
      <c r="B859" t="s">
        <v>866</v>
      </c>
      <c r="D859">
        <v>60.64</v>
      </c>
      <c r="F859">
        <v>60.64</v>
      </c>
    </row>
    <row r="860" spans="2:6">
      <c r="B860" t="s">
        <v>867</v>
      </c>
      <c r="D860">
        <v>48.75</v>
      </c>
      <c r="F860">
        <v>48.75</v>
      </c>
    </row>
    <row r="861" spans="2:6">
      <c r="B861" t="s">
        <v>868</v>
      </c>
      <c r="D861">
        <v>29.32</v>
      </c>
      <c r="F861">
        <v>29.32</v>
      </c>
    </row>
    <row r="862" spans="2:6">
      <c r="B862" t="s">
        <v>869</v>
      </c>
      <c r="D862">
        <v>49.1</v>
      </c>
      <c r="F862">
        <v>49.1</v>
      </c>
    </row>
    <row r="863" spans="2:6">
      <c r="B863" t="s">
        <v>870</v>
      </c>
      <c r="D863">
        <v>28.98</v>
      </c>
      <c r="F863">
        <v>28.98</v>
      </c>
    </row>
    <row r="864" spans="2:6">
      <c r="B864" t="s">
        <v>871</v>
      </c>
      <c r="D864">
        <v>46.41</v>
      </c>
      <c r="F864">
        <v>46.41</v>
      </c>
    </row>
    <row r="865" spans="2:6">
      <c r="B865" t="s">
        <v>872</v>
      </c>
      <c r="D865">
        <v>31.27</v>
      </c>
      <c r="F865">
        <v>31.27</v>
      </c>
    </row>
    <row r="866" spans="2:6">
      <c r="B866" t="s">
        <v>873</v>
      </c>
      <c r="D866">
        <v>132.46</v>
      </c>
      <c r="F866">
        <v>132.46</v>
      </c>
    </row>
    <row r="867" spans="2:6">
      <c r="B867" t="s">
        <v>874</v>
      </c>
      <c r="D867">
        <v>70.92</v>
      </c>
      <c r="F867">
        <v>70.92</v>
      </c>
    </row>
    <row r="868" spans="2:6">
      <c r="B868" t="s">
        <v>875</v>
      </c>
      <c r="D868">
        <v>35.380000000000003</v>
      </c>
      <c r="F868">
        <v>35.380000000000003</v>
      </c>
    </row>
    <row r="869" spans="2:6">
      <c r="B869" t="s">
        <v>876</v>
      </c>
      <c r="D869">
        <v>570.55999999999995</v>
      </c>
      <c r="F869">
        <v>570.55999999999995</v>
      </c>
    </row>
    <row r="870" spans="2:6">
      <c r="B870" t="s">
        <v>877</v>
      </c>
      <c r="D870">
        <v>32.729999999999997</v>
      </c>
      <c r="F870">
        <v>32.729999999999997</v>
      </c>
    </row>
    <row r="871" spans="2:6">
      <c r="B871" t="s">
        <v>878</v>
      </c>
      <c r="D871">
        <v>25.33</v>
      </c>
      <c r="F871">
        <v>25.33</v>
      </c>
    </row>
    <row r="872" spans="2:6">
      <c r="B872" t="s">
        <v>879</v>
      </c>
      <c r="D872">
        <v>701.08</v>
      </c>
      <c r="F872">
        <v>701.08</v>
      </c>
    </row>
    <row r="873" spans="2:6">
      <c r="B873" t="s">
        <v>880</v>
      </c>
      <c r="D873">
        <v>39.68</v>
      </c>
      <c r="F873">
        <v>39.68</v>
      </c>
    </row>
    <row r="874" spans="2:6">
      <c r="B874" t="s">
        <v>881</v>
      </c>
      <c r="D874">
        <v>67.319999999999993</v>
      </c>
      <c r="F874">
        <v>67.319999999999993</v>
      </c>
    </row>
    <row r="875" spans="2:6">
      <c r="B875" t="s">
        <v>882</v>
      </c>
      <c r="D875">
        <v>17.72</v>
      </c>
      <c r="F875">
        <v>17.72</v>
      </c>
    </row>
    <row r="876" spans="2:6">
      <c r="B876" t="s">
        <v>883</v>
      </c>
      <c r="D876">
        <v>440</v>
      </c>
      <c r="F876">
        <v>440</v>
      </c>
    </row>
    <row r="877" spans="2:6">
      <c r="B877" t="s">
        <v>884</v>
      </c>
      <c r="D877">
        <v>20.27</v>
      </c>
      <c r="F877">
        <v>20.27</v>
      </c>
    </row>
    <row r="878" spans="2:6">
      <c r="B878" t="s">
        <v>885</v>
      </c>
      <c r="D878">
        <v>61.37</v>
      </c>
      <c r="F878">
        <v>61.37</v>
      </c>
    </row>
    <row r="879" spans="2:6">
      <c r="B879" t="s">
        <v>886</v>
      </c>
      <c r="D879">
        <v>84.16</v>
      </c>
      <c r="F879">
        <v>84.16</v>
      </c>
    </row>
    <row r="880" spans="2:6">
      <c r="B880" t="s">
        <v>887</v>
      </c>
      <c r="D880">
        <v>50.61</v>
      </c>
      <c r="F880">
        <v>50.61</v>
      </c>
    </row>
    <row r="881" spans="2:6">
      <c r="B881" t="s">
        <v>888</v>
      </c>
      <c r="D881">
        <v>80</v>
      </c>
      <c r="F881">
        <v>80</v>
      </c>
    </row>
    <row r="882" spans="2:6">
      <c r="B882" t="s">
        <v>889</v>
      </c>
      <c r="D882">
        <v>67.900000000000006</v>
      </c>
      <c r="F882">
        <v>67.900000000000006</v>
      </c>
    </row>
    <row r="883" spans="2:6">
      <c r="B883" t="s">
        <v>890</v>
      </c>
      <c r="D883">
        <v>49.1</v>
      </c>
      <c r="F883">
        <v>49.1</v>
      </c>
    </row>
    <row r="884" spans="2:6">
      <c r="B884" t="s">
        <v>891</v>
      </c>
      <c r="D884">
        <v>13.62</v>
      </c>
      <c r="F884">
        <v>13.62</v>
      </c>
    </row>
    <row r="885" spans="2:6">
      <c r="B885" t="s">
        <v>892</v>
      </c>
      <c r="D885">
        <v>115.7</v>
      </c>
      <c r="F885">
        <v>115.7</v>
      </c>
    </row>
    <row r="886" spans="2:6">
      <c r="B886" t="s">
        <v>893</v>
      </c>
      <c r="D886">
        <v>84.45</v>
      </c>
      <c r="F886">
        <v>84.45</v>
      </c>
    </row>
    <row r="887" spans="2:6">
      <c r="B887" t="s">
        <v>894</v>
      </c>
      <c r="D887">
        <v>72.73</v>
      </c>
      <c r="F887">
        <v>72.73</v>
      </c>
    </row>
    <row r="888" spans="2:6">
      <c r="B888" t="s">
        <v>895</v>
      </c>
      <c r="D888">
        <v>49.1</v>
      </c>
      <c r="F888">
        <v>49.1</v>
      </c>
    </row>
    <row r="889" spans="2:6">
      <c r="B889" t="s">
        <v>896</v>
      </c>
      <c r="D889">
        <v>15.48</v>
      </c>
      <c r="F889">
        <v>15.48</v>
      </c>
    </row>
    <row r="890" spans="2:6">
      <c r="B890" t="s">
        <v>897</v>
      </c>
      <c r="D890">
        <v>19.100000000000001</v>
      </c>
      <c r="F890">
        <v>19.100000000000001</v>
      </c>
    </row>
    <row r="891" spans="2:6">
      <c r="B891" t="s">
        <v>898</v>
      </c>
      <c r="D891">
        <v>65.03</v>
      </c>
      <c r="F891">
        <v>65.03</v>
      </c>
    </row>
    <row r="892" spans="2:6">
      <c r="B892" t="s">
        <v>899</v>
      </c>
      <c r="D892">
        <v>31.27</v>
      </c>
      <c r="F892">
        <v>31.27</v>
      </c>
    </row>
    <row r="893" spans="2:6">
      <c r="B893" t="s">
        <v>900</v>
      </c>
      <c r="D893">
        <v>62.24</v>
      </c>
      <c r="F893">
        <v>62.24</v>
      </c>
    </row>
    <row r="894" spans="2:6">
      <c r="B894" t="s">
        <v>901</v>
      </c>
      <c r="D894">
        <v>49.1</v>
      </c>
      <c r="F894">
        <v>49.1</v>
      </c>
    </row>
    <row r="895" spans="2:6">
      <c r="B895" t="s">
        <v>902</v>
      </c>
      <c r="D895">
        <v>49.1</v>
      </c>
      <c r="F895">
        <v>49.1</v>
      </c>
    </row>
    <row r="896" spans="2:6">
      <c r="B896" t="s">
        <v>903</v>
      </c>
      <c r="D896">
        <v>43.64</v>
      </c>
      <c r="F896">
        <v>43.64</v>
      </c>
    </row>
    <row r="897" spans="2:6">
      <c r="B897" t="s">
        <v>904</v>
      </c>
      <c r="D897">
        <v>10.23</v>
      </c>
      <c r="F897">
        <v>10.23</v>
      </c>
    </row>
    <row r="898" spans="2:6">
      <c r="B898" t="s">
        <v>905</v>
      </c>
      <c r="D898">
        <v>10.42</v>
      </c>
      <c r="F898">
        <v>10.42</v>
      </c>
    </row>
    <row r="899" spans="2:6">
      <c r="B899" t="s">
        <v>906</v>
      </c>
      <c r="D899">
        <v>20.56</v>
      </c>
      <c r="F899">
        <v>20.56</v>
      </c>
    </row>
    <row r="900" spans="2:6">
      <c r="B900" t="s">
        <v>907</v>
      </c>
      <c r="D900">
        <v>19.52</v>
      </c>
      <c r="F900">
        <v>19.52</v>
      </c>
    </row>
    <row r="901" spans="2:6">
      <c r="B901" t="s">
        <v>908</v>
      </c>
      <c r="D901">
        <v>77.959999999999994</v>
      </c>
      <c r="F901">
        <v>77.959999999999994</v>
      </c>
    </row>
    <row r="902" spans="2:6">
      <c r="B902" t="s">
        <v>909</v>
      </c>
      <c r="D902">
        <v>49.56</v>
      </c>
      <c r="F902">
        <v>49.56</v>
      </c>
    </row>
    <row r="903" spans="2:6">
      <c r="B903" t="s">
        <v>910</v>
      </c>
      <c r="D903">
        <v>49.39</v>
      </c>
      <c r="F903">
        <v>49.39</v>
      </c>
    </row>
    <row r="904" spans="2:6">
      <c r="B904" t="s">
        <v>911</v>
      </c>
      <c r="D904">
        <v>31.27</v>
      </c>
      <c r="F904">
        <v>31.27</v>
      </c>
    </row>
    <row r="905" spans="2:6">
      <c r="B905" t="s">
        <v>912</v>
      </c>
      <c r="D905">
        <v>23.56</v>
      </c>
      <c r="F905">
        <v>23.56</v>
      </c>
    </row>
    <row r="906" spans="2:6">
      <c r="B906" t="s">
        <v>913</v>
      </c>
      <c r="D906">
        <v>51.15</v>
      </c>
      <c r="F906">
        <v>51.15</v>
      </c>
    </row>
    <row r="907" spans="2:6">
      <c r="B907" t="s">
        <v>914</v>
      </c>
      <c r="D907">
        <v>100.26</v>
      </c>
      <c r="F907">
        <v>100.26</v>
      </c>
    </row>
    <row r="908" spans="2:6">
      <c r="B908" t="s">
        <v>915</v>
      </c>
      <c r="D908">
        <v>55</v>
      </c>
      <c r="F908">
        <v>55</v>
      </c>
    </row>
    <row r="909" spans="2:6">
      <c r="B909" t="s">
        <v>916</v>
      </c>
      <c r="D909">
        <v>58.27</v>
      </c>
      <c r="F909">
        <v>58.27</v>
      </c>
    </row>
    <row r="910" spans="2:6">
      <c r="B910" t="s">
        <v>917</v>
      </c>
      <c r="D910">
        <v>19.61</v>
      </c>
      <c r="F910">
        <v>19.61</v>
      </c>
    </row>
    <row r="911" spans="2:6">
      <c r="B911" t="s">
        <v>918</v>
      </c>
      <c r="D911">
        <v>46.76</v>
      </c>
      <c r="F911">
        <v>46.76</v>
      </c>
    </row>
    <row r="912" spans="2:6">
      <c r="B912" t="s">
        <v>919</v>
      </c>
      <c r="D912">
        <v>21</v>
      </c>
      <c r="F912">
        <v>21</v>
      </c>
    </row>
    <row r="913" spans="2:6">
      <c r="B913" t="s">
        <v>920</v>
      </c>
      <c r="D913">
        <v>119.68</v>
      </c>
      <c r="F913">
        <v>119.68</v>
      </c>
    </row>
    <row r="914" spans="2:6">
      <c r="B914" t="s">
        <v>921</v>
      </c>
      <c r="D914">
        <v>37.33</v>
      </c>
      <c r="F914">
        <v>37.33</v>
      </c>
    </row>
    <row r="915" spans="2:6">
      <c r="B915" t="s">
        <v>922</v>
      </c>
      <c r="D915">
        <v>42.08</v>
      </c>
      <c r="F915">
        <v>42.08</v>
      </c>
    </row>
    <row r="916" spans="2:6">
      <c r="B916" t="s">
        <v>923</v>
      </c>
      <c r="D916">
        <v>35.700000000000003</v>
      </c>
      <c r="F916">
        <v>35.700000000000003</v>
      </c>
    </row>
    <row r="917" spans="2:6">
      <c r="B917" t="s">
        <v>924</v>
      </c>
      <c r="D917">
        <v>82.65</v>
      </c>
      <c r="F917">
        <v>82.65</v>
      </c>
    </row>
    <row r="918" spans="2:6">
      <c r="B918" t="s">
        <v>925</v>
      </c>
      <c r="D918">
        <v>190.4</v>
      </c>
      <c r="F918">
        <v>190.4</v>
      </c>
    </row>
    <row r="919" spans="2:6">
      <c r="B919" t="s">
        <v>926</v>
      </c>
      <c r="D919">
        <v>128.83000000000001</v>
      </c>
      <c r="F919">
        <v>128.83000000000001</v>
      </c>
    </row>
    <row r="920" spans="2:6">
      <c r="B920" t="s">
        <v>927</v>
      </c>
      <c r="D920">
        <v>440</v>
      </c>
      <c r="F920">
        <v>440</v>
      </c>
    </row>
    <row r="921" spans="2:6">
      <c r="B921" t="s">
        <v>928</v>
      </c>
      <c r="D921">
        <v>75.77</v>
      </c>
      <c r="F921">
        <v>75.77</v>
      </c>
    </row>
    <row r="922" spans="2:6">
      <c r="B922" t="s">
        <v>929</v>
      </c>
      <c r="D922">
        <v>90.17</v>
      </c>
      <c r="F922">
        <v>90.17</v>
      </c>
    </row>
    <row r="923" spans="2:6">
      <c r="B923" t="s">
        <v>930</v>
      </c>
      <c r="D923">
        <v>22.68</v>
      </c>
      <c r="F923">
        <v>22.68</v>
      </c>
    </row>
    <row r="924" spans="2:6">
      <c r="B924" t="s">
        <v>931</v>
      </c>
      <c r="D924">
        <v>56.11</v>
      </c>
      <c r="F924">
        <v>56.11</v>
      </c>
    </row>
    <row r="925" spans="2:6">
      <c r="B925" t="s">
        <v>932</v>
      </c>
      <c r="D925">
        <v>31.12</v>
      </c>
      <c r="F925">
        <v>31.12</v>
      </c>
    </row>
    <row r="926" spans="2:6">
      <c r="B926" t="s">
        <v>933</v>
      </c>
      <c r="D926">
        <v>228.23</v>
      </c>
      <c r="F926">
        <v>228.23</v>
      </c>
    </row>
    <row r="927" spans="2:6">
      <c r="B927" t="s">
        <v>934</v>
      </c>
      <c r="D927">
        <v>48.71</v>
      </c>
      <c r="F927">
        <v>48.71</v>
      </c>
    </row>
    <row r="928" spans="2:6">
      <c r="B928" t="s">
        <v>935</v>
      </c>
      <c r="D928">
        <v>24.4</v>
      </c>
      <c r="F928">
        <v>24.4</v>
      </c>
    </row>
    <row r="929" spans="2:6">
      <c r="B929" t="s">
        <v>936</v>
      </c>
      <c r="D929">
        <v>24.4</v>
      </c>
      <c r="F929">
        <v>24.4</v>
      </c>
    </row>
    <row r="930" spans="2:6">
      <c r="B930" t="s">
        <v>937</v>
      </c>
      <c r="D930">
        <v>37.880000000000003</v>
      </c>
      <c r="F930">
        <v>37.880000000000003</v>
      </c>
    </row>
    <row r="931" spans="2:6">
      <c r="B931" t="s">
        <v>938</v>
      </c>
      <c r="D931">
        <v>38.549999999999997</v>
      </c>
      <c r="F931">
        <v>38.549999999999997</v>
      </c>
    </row>
    <row r="932" spans="2:6">
      <c r="B932" t="s">
        <v>939</v>
      </c>
      <c r="D932">
        <v>44.08</v>
      </c>
      <c r="F932">
        <v>44.08</v>
      </c>
    </row>
    <row r="933" spans="2:6">
      <c r="B933" t="s">
        <v>940</v>
      </c>
      <c r="D933">
        <v>92.05</v>
      </c>
      <c r="F933">
        <v>92.05</v>
      </c>
    </row>
    <row r="934" spans="2:6">
      <c r="B934" t="s">
        <v>941</v>
      </c>
      <c r="D934">
        <v>10.79</v>
      </c>
      <c r="F934">
        <v>10.79</v>
      </c>
    </row>
    <row r="935" spans="2:6">
      <c r="B935" t="s">
        <v>942</v>
      </c>
      <c r="D935">
        <v>32.47</v>
      </c>
      <c r="F935">
        <v>32.47</v>
      </c>
    </row>
    <row r="936" spans="2:6">
      <c r="B936" t="s">
        <v>943</v>
      </c>
      <c r="D936">
        <v>24.4</v>
      </c>
      <c r="F936">
        <v>24.4</v>
      </c>
    </row>
    <row r="937" spans="2:6">
      <c r="B937" t="s">
        <v>944</v>
      </c>
      <c r="D937">
        <v>55.07</v>
      </c>
      <c r="F937">
        <v>55.07</v>
      </c>
    </row>
    <row r="938" spans="2:6">
      <c r="B938" t="s">
        <v>945</v>
      </c>
      <c r="D938">
        <v>77.39</v>
      </c>
      <c r="F938">
        <v>77.39</v>
      </c>
    </row>
    <row r="939" spans="2:6">
      <c r="B939" t="s">
        <v>946</v>
      </c>
      <c r="D939">
        <v>46.41</v>
      </c>
      <c r="F939">
        <v>46.41</v>
      </c>
    </row>
    <row r="940" spans="2:6">
      <c r="B940" t="s">
        <v>947</v>
      </c>
      <c r="D940">
        <v>28.11</v>
      </c>
      <c r="F940">
        <v>28.11</v>
      </c>
    </row>
    <row r="941" spans="2:6">
      <c r="B941" t="s">
        <v>948</v>
      </c>
      <c r="D941">
        <v>114.1</v>
      </c>
      <c r="F941">
        <v>114.1</v>
      </c>
    </row>
    <row r="942" spans="2:6">
      <c r="B942" t="s">
        <v>949</v>
      </c>
      <c r="D942">
        <v>53.19</v>
      </c>
      <c r="F942">
        <v>53.19</v>
      </c>
    </row>
    <row r="943" spans="2:6">
      <c r="B943" t="s">
        <v>950</v>
      </c>
      <c r="D943">
        <v>26.89</v>
      </c>
      <c r="F943">
        <v>26.89</v>
      </c>
    </row>
    <row r="944" spans="2:6">
      <c r="B944" t="s">
        <v>951</v>
      </c>
      <c r="D944">
        <v>571.04</v>
      </c>
      <c r="F944">
        <v>571.04</v>
      </c>
    </row>
    <row r="945" spans="2:6">
      <c r="B945" t="s">
        <v>952</v>
      </c>
      <c r="D945">
        <v>14.49</v>
      </c>
      <c r="F945">
        <v>14.49</v>
      </c>
    </row>
    <row r="946" spans="2:6">
      <c r="B946" t="s">
        <v>953</v>
      </c>
      <c r="D946">
        <v>5.76</v>
      </c>
      <c r="F946">
        <v>5.76</v>
      </c>
    </row>
    <row r="947" spans="2:6">
      <c r="B947" t="s">
        <v>954</v>
      </c>
      <c r="D947">
        <v>45.27</v>
      </c>
      <c r="F947">
        <v>45.27</v>
      </c>
    </row>
    <row r="948" spans="2:6">
      <c r="B948" t="s">
        <v>955</v>
      </c>
      <c r="D948">
        <v>44.63</v>
      </c>
      <c r="F948">
        <v>44.63</v>
      </c>
    </row>
    <row r="949" spans="2:6">
      <c r="B949" t="s">
        <v>956</v>
      </c>
      <c r="D949">
        <v>77.959999999999994</v>
      </c>
      <c r="F949">
        <v>77.959999999999994</v>
      </c>
    </row>
    <row r="950" spans="2:6">
      <c r="B950" t="s">
        <v>957</v>
      </c>
      <c r="D950">
        <v>23.19</v>
      </c>
      <c r="F950">
        <v>23.19</v>
      </c>
    </row>
    <row r="951" spans="2:6">
      <c r="B951" t="s">
        <v>958</v>
      </c>
      <c r="D951">
        <v>64.94</v>
      </c>
      <c r="F951">
        <v>64.94</v>
      </c>
    </row>
    <row r="952" spans="2:6">
      <c r="B952" t="s">
        <v>959</v>
      </c>
      <c r="D952">
        <v>19.940000000000001</v>
      </c>
      <c r="F952">
        <v>19.940000000000001</v>
      </c>
    </row>
    <row r="953" spans="2:6">
      <c r="B953" t="s">
        <v>960</v>
      </c>
      <c r="D953">
        <v>40.909999999999997</v>
      </c>
      <c r="F953">
        <v>40.909999999999997</v>
      </c>
    </row>
    <row r="954" spans="2:6">
      <c r="B954" t="s">
        <v>961</v>
      </c>
      <c r="D954">
        <v>35.82</v>
      </c>
      <c r="F954">
        <v>35.82</v>
      </c>
    </row>
    <row r="955" spans="2:6">
      <c r="B955" t="s">
        <v>962</v>
      </c>
      <c r="D955">
        <v>27.8</v>
      </c>
      <c r="F955">
        <v>27.8</v>
      </c>
    </row>
    <row r="956" spans="2:6">
      <c r="B956" t="s">
        <v>963</v>
      </c>
      <c r="D956">
        <v>54.55</v>
      </c>
      <c r="F956">
        <v>54.55</v>
      </c>
    </row>
    <row r="957" spans="2:6">
      <c r="B957" t="s">
        <v>964</v>
      </c>
      <c r="D957">
        <v>84.45</v>
      </c>
      <c r="F957">
        <v>84.45</v>
      </c>
    </row>
    <row r="958" spans="2:6">
      <c r="B958" t="s">
        <v>965</v>
      </c>
      <c r="D958">
        <v>53.12</v>
      </c>
      <c r="F958">
        <v>53.12</v>
      </c>
    </row>
    <row r="959" spans="2:6">
      <c r="B959" t="s">
        <v>966</v>
      </c>
      <c r="D959">
        <v>84.45</v>
      </c>
      <c r="F959">
        <v>84.45</v>
      </c>
    </row>
    <row r="960" spans="2:6">
      <c r="B960" t="s">
        <v>967</v>
      </c>
      <c r="D960">
        <v>63.49</v>
      </c>
      <c r="F960">
        <v>63.49</v>
      </c>
    </row>
    <row r="961" spans="2:6">
      <c r="B961" t="s">
        <v>968</v>
      </c>
      <c r="D961">
        <v>27.78</v>
      </c>
      <c r="F961">
        <v>27.78</v>
      </c>
    </row>
    <row r="962" spans="2:6">
      <c r="B962" t="s">
        <v>969</v>
      </c>
      <c r="D962">
        <v>33.44</v>
      </c>
      <c r="F962">
        <v>33.44</v>
      </c>
    </row>
    <row r="963" spans="2:6">
      <c r="B963" t="s">
        <v>970</v>
      </c>
      <c r="D963">
        <v>20.56</v>
      </c>
      <c r="F963">
        <v>20.56</v>
      </c>
    </row>
    <row r="964" spans="2:6">
      <c r="B964" t="s">
        <v>971</v>
      </c>
      <c r="D964">
        <v>56.08</v>
      </c>
      <c r="F964">
        <v>56.08</v>
      </c>
    </row>
    <row r="965" spans="2:6">
      <c r="B965" t="s">
        <v>972</v>
      </c>
      <c r="D965">
        <v>56.82</v>
      </c>
      <c r="F965">
        <v>56.82</v>
      </c>
    </row>
    <row r="966" spans="2:6">
      <c r="B966" t="s">
        <v>973</v>
      </c>
      <c r="D966">
        <v>103.31</v>
      </c>
      <c r="F966">
        <v>103.31</v>
      </c>
    </row>
    <row r="967" spans="2:6">
      <c r="B967" t="s">
        <v>974</v>
      </c>
      <c r="D967">
        <v>61.03</v>
      </c>
      <c r="F967">
        <v>61.03</v>
      </c>
    </row>
    <row r="968" spans="2:6">
      <c r="B968" t="s">
        <v>975</v>
      </c>
      <c r="D968">
        <v>52.79</v>
      </c>
      <c r="F968">
        <v>52.79</v>
      </c>
    </row>
    <row r="969" spans="2:6">
      <c r="B969" t="s">
        <v>976</v>
      </c>
      <c r="D969">
        <v>131.22999999999999</v>
      </c>
      <c r="F969">
        <v>131.22999999999999</v>
      </c>
    </row>
    <row r="970" spans="2:6">
      <c r="B970" t="s">
        <v>977</v>
      </c>
      <c r="D970">
        <v>70.349999999999994</v>
      </c>
      <c r="F970">
        <v>70.349999999999994</v>
      </c>
    </row>
    <row r="971" spans="2:6">
      <c r="B971" t="s">
        <v>978</v>
      </c>
      <c r="D971">
        <v>49.71</v>
      </c>
      <c r="F971">
        <v>49.71</v>
      </c>
    </row>
    <row r="972" spans="2:6">
      <c r="B972" t="s">
        <v>979</v>
      </c>
      <c r="D972">
        <v>440</v>
      </c>
      <c r="F972">
        <v>440</v>
      </c>
    </row>
    <row r="973" spans="2:6">
      <c r="B973" t="s">
        <v>980</v>
      </c>
      <c r="D973">
        <v>18.66</v>
      </c>
      <c r="F973">
        <v>18.66</v>
      </c>
    </row>
    <row r="974" spans="2:6">
      <c r="B974" t="s">
        <v>981</v>
      </c>
      <c r="D974">
        <v>48</v>
      </c>
      <c r="F974">
        <v>48</v>
      </c>
    </row>
    <row r="975" spans="2:6">
      <c r="B975" t="s">
        <v>982</v>
      </c>
      <c r="D975">
        <v>39.090000000000003</v>
      </c>
      <c r="F975">
        <v>39.090000000000003</v>
      </c>
    </row>
    <row r="976" spans="2:6">
      <c r="B976" t="s">
        <v>983</v>
      </c>
      <c r="D976">
        <v>81.790000000000006</v>
      </c>
      <c r="F976">
        <v>81.790000000000006</v>
      </c>
    </row>
    <row r="977" spans="2:6">
      <c r="B977" t="s">
        <v>984</v>
      </c>
      <c r="D977">
        <v>20.27</v>
      </c>
      <c r="F977">
        <v>20.27</v>
      </c>
    </row>
    <row r="978" spans="2:6">
      <c r="B978" t="s">
        <v>985</v>
      </c>
      <c r="D978">
        <v>40.71</v>
      </c>
      <c r="F978">
        <v>40.71</v>
      </c>
    </row>
    <row r="979" spans="2:6">
      <c r="B979" t="s">
        <v>986</v>
      </c>
      <c r="D979">
        <v>178.45</v>
      </c>
      <c r="F979">
        <v>178.45</v>
      </c>
    </row>
    <row r="980" spans="2:6">
      <c r="B980" t="s">
        <v>987</v>
      </c>
      <c r="D980">
        <v>50.01</v>
      </c>
      <c r="F980">
        <v>50.01</v>
      </c>
    </row>
    <row r="981" spans="2:6">
      <c r="B981" t="s">
        <v>988</v>
      </c>
      <c r="D981">
        <v>102.8</v>
      </c>
      <c r="F981">
        <v>102.8</v>
      </c>
    </row>
    <row r="982" spans="2:6">
      <c r="B982" t="s">
        <v>989</v>
      </c>
      <c r="D982">
        <v>103.04</v>
      </c>
      <c r="F982">
        <v>103.04</v>
      </c>
    </row>
    <row r="983" spans="2:6">
      <c r="B983" t="s">
        <v>990</v>
      </c>
      <c r="D983">
        <v>27.49</v>
      </c>
      <c r="F983">
        <v>27.49</v>
      </c>
    </row>
    <row r="984" spans="2:6">
      <c r="B984" t="s">
        <v>991</v>
      </c>
      <c r="D984">
        <v>20.56</v>
      </c>
      <c r="F984">
        <v>20.56</v>
      </c>
    </row>
    <row r="985" spans="2:6">
      <c r="B985" t="s">
        <v>992</v>
      </c>
      <c r="D985">
        <v>44.19</v>
      </c>
      <c r="F985">
        <v>44.19</v>
      </c>
    </row>
    <row r="986" spans="2:6">
      <c r="B986" t="s">
        <v>993</v>
      </c>
      <c r="D986">
        <v>75.22</v>
      </c>
      <c r="F986">
        <v>75.22</v>
      </c>
    </row>
    <row r="987" spans="2:6">
      <c r="B987" t="s">
        <v>994</v>
      </c>
      <c r="D987">
        <v>16.739999999999998</v>
      </c>
      <c r="F987">
        <v>16.739999999999998</v>
      </c>
    </row>
    <row r="988" spans="2:6">
      <c r="B988" t="s">
        <v>995</v>
      </c>
      <c r="D988">
        <v>40.86</v>
      </c>
      <c r="F988">
        <v>40.86</v>
      </c>
    </row>
    <row r="989" spans="2:6">
      <c r="B989" t="s">
        <v>996</v>
      </c>
      <c r="D989">
        <v>27.4</v>
      </c>
      <c r="F989">
        <v>27.4</v>
      </c>
    </row>
    <row r="990" spans="2:6">
      <c r="B990" t="s">
        <v>997</v>
      </c>
      <c r="D990">
        <v>34.68</v>
      </c>
      <c r="F990">
        <v>34.68</v>
      </c>
    </row>
    <row r="991" spans="2:6">
      <c r="B991" t="s">
        <v>998</v>
      </c>
      <c r="D991">
        <v>55.56</v>
      </c>
      <c r="F991">
        <v>55.56</v>
      </c>
    </row>
    <row r="992" spans="2:6">
      <c r="B992" t="s">
        <v>999</v>
      </c>
      <c r="D992">
        <v>28.85</v>
      </c>
      <c r="F992">
        <v>28.85</v>
      </c>
    </row>
    <row r="993" spans="2:6">
      <c r="B993" t="s">
        <v>1000</v>
      </c>
      <c r="D993">
        <v>78.489999999999995</v>
      </c>
      <c r="F993">
        <v>78.489999999999995</v>
      </c>
    </row>
    <row r="994" spans="2:6">
      <c r="B994" t="s">
        <v>1001</v>
      </c>
      <c r="D994">
        <v>55.26</v>
      </c>
      <c r="F994">
        <v>55.26</v>
      </c>
    </row>
    <row r="995" spans="2:6">
      <c r="B995" t="s">
        <v>1002</v>
      </c>
      <c r="D995">
        <v>43.64</v>
      </c>
      <c r="F995">
        <v>43.64</v>
      </c>
    </row>
    <row r="996" spans="2:6">
      <c r="B996" t="s">
        <v>1003</v>
      </c>
      <c r="D996">
        <v>19.940000000000001</v>
      </c>
      <c r="F996">
        <v>19.940000000000001</v>
      </c>
    </row>
    <row r="997" spans="2:6">
      <c r="B997" t="s">
        <v>1004</v>
      </c>
      <c r="D997">
        <v>45.81</v>
      </c>
      <c r="F997">
        <v>45.81</v>
      </c>
    </row>
    <row r="998" spans="2:6">
      <c r="B998" t="s">
        <v>1005</v>
      </c>
      <c r="D998">
        <v>32.770000000000003</v>
      </c>
      <c r="F998">
        <v>32.770000000000003</v>
      </c>
    </row>
    <row r="999" spans="2:6">
      <c r="B999" t="s">
        <v>1006</v>
      </c>
      <c r="D999">
        <v>120.93</v>
      </c>
      <c r="F999">
        <v>120.93</v>
      </c>
    </row>
    <row r="1000" spans="2:6">
      <c r="B1000" t="s">
        <v>1007</v>
      </c>
      <c r="D1000">
        <v>35.700000000000003</v>
      </c>
      <c r="F1000">
        <v>35.700000000000003</v>
      </c>
    </row>
    <row r="1001" spans="2:6">
      <c r="B1001" t="s">
        <v>1008</v>
      </c>
      <c r="D1001">
        <v>35</v>
      </c>
      <c r="F1001">
        <v>35</v>
      </c>
    </row>
    <row r="1002" spans="2:6">
      <c r="B1002" t="s">
        <v>1009</v>
      </c>
      <c r="D1002">
        <v>95.35</v>
      </c>
      <c r="F1002">
        <v>95.35</v>
      </c>
    </row>
    <row r="1003" spans="2:6">
      <c r="B1003" t="s">
        <v>1010</v>
      </c>
      <c r="D1003">
        <v>47.78</v>
      </c>
      <c r="F1003">
        <v>47.78</v>
      </c>
    </row>
    <row r="1004" spans="2:6">
      <c r="B1004" t="s">
        <v>1011</v>
      </c>
      <c r="D1004">
        <v>27.4</v>
      </c>
      <c r="F1004">
        <v>27.4</v>
      </c>
    </row>
    <row r="1005" spans="2:6">
      <c r="B1005" t="s">
        <v>1012</v>
      </c>
      <c r="D1005">
        <v>54.01</v>
      </c>
      <c r="F1005">
        <v>54.01</v>
      </c>
    </row>
    <row r="1006" spans="2:6">
      <c r="B1006" t="s">
        <v>1013</v>
      </c>
      <c r="D1006">
        <v>22.05</v>
      </c>
      <c r="F1006">
        <v>22.05</v>
      </c>
    </row>
    <row r="1007" spans="2:6">
      <c r="B1007" t="s">
        <v>1014</v>
      </c>
      <c r="D1007">
        <v>27.8</v>
      </c>
      <c r="F1007">
        <v>27.8</v>
      </c>
    </row>
    <row r="1008" spans="2:6">
      <c r="B1008" t="s">
        <v>1015</v>
      </c>
      <c r="D1008">
        <v>230</v>
      </c>
      <c r="F1008">
        <v>230</v>
      </c>
    </row>
    <row r="1009" spans="2:6">
      <c r="B1009" t="s">
        <v>1016</v>
      </c>
      <c r="D1009">
        <v>52.79</v>
      </c>
      <c r="F1009">
        <v>52.79</v>
      </c>
    </row>
    <row r="1010" spans="2:6">
      <c r="B1010" t="s">
        <v>1017</v>
      </c>
      <c r="D1010">
        <v>81.87</v>
      </c>
      <c r="F1010">
        <v>81.87</v>
      </c>
    </row>
    <row r="1011" spans="2:6">
      <c r="B1011" t="s">
        <v>1018</v>
      </c>
      <c r="D1011">
        <v>14.99</v>
      </c>
      <c r="F1011">
        <v>14.99</v>
      </c>
    </row>
    <row r="1012" spans="2:6">
      <c r="B1012" t="s">
        <v>1019</v>
      </c>
      <c r="D1012">
        <v>37.880000000000003</v>
      </c>
      <c r="F1012">
        <v>37.880000000000003</v>
      </c>
    </row>
    <row r="1013" spans="2:6">
      <c r="B1013" t="s">
        <v>1020</v>
      </c>
      <c r="D1013">
        <v>40.71</v>
      </c>
      <c r="F1013">
        <v>40.71</v>
      </c>
    </row>
    <row r="1014" spans="2:6">
      <c r="B1014" t="s">
        <v>1021</v>
      </c>
      <c r="D1014">
        <v>124.46</v>
      </c>
      <c r="F1014">
        <v>124.46</v>
      </c>
    </row>
    <row r="1015" spans="2:6">
      <c r="B1015" t="s">
        <v>1022</v>
      </c>
      <c r="D1015">
        <v>15.89</v>
      </c>
      <c r="F1015">
        <v>15.89</v>
      </c>
    </row>
    <row r="1016" spans="2:6">
      <c r="B1016" t="s">
        <v>1023</v>
      </c>
      <c r="D1016">
        <v>27.4</v>
      </c>
      <c r="F1016">
        <v>27.4</v>
      </c>
    </row>
    <row r="1017" spans="2:6">
      <c r="B1017" t="s">
        <v>1024</v>
      </c>
      <c r="D1017">
        <v>60</v>
      </c>
      <c r="F1017">
        <v>60</v>
      </c>
    </row>
    <row r="1018" spans="2:6">
      <c r="B1018" t="s">
        <v>1025</v>
      </c>
      <c r="D1018">
        <v>18.66</v>
      </c>
      <c r="F1018">
        <v>18.66</v>
      </c>
    </row>
    <row r="1019" spans="2:6">
      <c r="B1019" t="s">
        <v>1026</v>
      </c>
      <c r="D1019">
        <v>128.83000000000001</v>
      </c>
      <c r="F1019">
        <v>128.83000000000001</v>
      </c>
    </row>
    <row r="1020" spans="2:6">
      <c r="B1020" t="s">
        <v>1027</v>
      </c>
      <c r="D1020">
        <v>37.29</v>
      </c>
      <c r="F1020">
        <v>37.29</v>
      </c>
    </row>
    <row r="1021" spans="2:6">
      <c r="B1021" t="s">
        <v>1028</v>
      </c>
      <c r="D1021">
        <v>154.56</v>
      </c>
      <c r="F1021">
        <v>154.56</v>
      </c>
    </row>
    <row r="1022" spans="2:6">
      <c r="B1022" t="s">
        <v>1029</v>
      </c>
      <c r="D1022">
        <v>217.31</v>
      </c>
      <c r="F1022">
        <v>217.31</v>
      </c>
    </row>
    <row r="1023" spans="2:6">
      <c r="B1023" t="s">
        <v>1030</v>
      </c>
      <c r="D1023">
        <v>33.06</v>
      </c>
      <c r="F1023">
        <v>33.06</v>
      </c>
    </row>
    <row r="1024" spans="2:6">
      <c r="B1024" t="s">
        <v>1031</v>
      </c>
      <c r="D1024">
        <v>23.39</v>
      </c>
      <c r="F1024">
        <v>23.39</v>
      </c>
    </row>
    <row r="1025" spans="2:6">
      <c r="B1025" t="s">
        <v>1032</v>
      </c>
      <c r="D1025">
        <v>42.08</v>
      </c>
      <c r="F1025">
        <v>42.08</v>
      </c>
    </row>
    <row r="1026" spans="2:6">
      <c r="B1026" t="s">
        <v>1033</v>
      </c>
      <c r="D1026">
        <v>102.55</v>
      </c>
      <c r="F1026">
        <v>102.55</v>
      </c>
    </row>
    <row r="1027" spans="2:6">
      <c r="B1027" t="s">
        <v>1034</v>
      </c>
      <c r="D1027">
        <v>29.32</v>
      </c>
      <c r="F1027">
        <v>29.32</v>
      </c>
    </row>
    <row r="1028" spans="2:6">
      <c r="B1028" t="s">
        <v>1035</v>
      </c>
      <c r="D1028">
        <v>31.98</v>
      </c>
      <c r="F1028">
        <v>31.98</v>
      </c>
    </row>
    <row r="1029" spans="2:6">
      <c r="B1029" t="s">
        <v>1036</v>
      </c>
      <c r="D1029">
        <v>98.46</v>
      </c>
      <c r="F1029">
        <v>98.46</v>
      </c>
    </row>
    <row r="1030" spans="2:6">
      <c r="B1030" t="s">
        <v>1037</v>
      </c>
      <c r="D1030">
        <v>26.4</v>
      </c>
      <c r="F1030">
        <v>26.4</v>
      </c>
    </row>
    <row r="1031" spans="2:6">
      <c r="B1031" t="s">
        <v>1038</v>
      </c>
      <c r="D1031">
        <v>48.2</v>
      </c>
      <c r="F1031">
        <v>48.2</v>
      </c>
    </row>
    <row r="1032" spans="2:6">
      <c r="B1032" t="s">
        <v>1039</v>
      </c>
      <c r="D1032">
        <v>31.12</v>
      </c>
      <c r="F1032">
        <v>31.12</v>
      </c>
    </row>
    <row r="1033" spans="2:6">
      <c r="B1033" t="s">
        <v>1040</v>
      </c>
      <c r="D1033">
        <v>24.4</v>
      </c>
      <c r="F1033">
        <v>24.4</v>
      </c>
    </row>
    <row r="1034" spans="2:6">
      <c r="B1034" t="s">
        <v>1041</v>
      </c>
      <c r="D1034">
        <v>31.75</v>
      </c>
      <c r="F1034">
        <v>31.75</v>
      </c>
    </row>
    <row r="1035" spans="2:6">
      <c r="B1035" t="s">
        <v>1042</v>
      </c>
      <c r="D1035">
        <v>19.510000000000002</v>
      </c>
      <c r="F1035">
        <v>19.510000000000002</v>
      </c>
    </row>
    <row r="1036" spans="2:6">
      <c r="B1036" t="s">
        <v>1043</v>
      </c>
      <c r="D1036">
        <v>19.32</v>
      </c>
      <c r="F1036">
        <v>19.32</v>
      </c>
    </row>
    <row r="1037" spans="2:6">
      <c r="B1037" t="s">
        <v>1044</v>
      </c>
      <c r="D1037">
        <v>24.35</v>
      </c>
      <c r="F1037">
        <v>24.35</v>
      </c>
    </row>
    <row r="1038" spans="2:6">
      <c r="B1038" t="s">
        <v>1045</v>
      </c>
      <c r="D1038">
        <v>49.1</v>
      </c>
      <c r="F1038">
        <v>49.1</v>
      </c>
    </row>
    <row r="1039" spans="2:6">
      <c r="B1039" t="s">
        <v>1046</v>
      </c>
      <c r="D1039">
        <v>57.96</v>
      </c>
      <c r="F1039">
        <v>57.96</v>
      </c>
    </row>
    <row r="1040" spans="2:6">
      <c r="B1040" t="s">
        <v>1047</v>
      </c>
      <c r="D1040">
        <v>44.99</v>
      </c>
      <c r="F1040">
        <v>44.99</v>
      </c>
    </row>
    <row r="1041" spans="2:6">
      <c r="B1041" t="s">
        <v>1048</v>
      </c>
      <c r="D1041">
        <v>61.86</v>
      </c>
      <c r="F1041">
        <v>61.86</v>
      </c>
    </row>
    <row r="1042" spans="2:6">
      <c r="B1042" t="s">
        <v>1049</v>
      </c>
      <c r="D1042">
        <v>96.64</v>
      </c>
      <c r="F1042">
        <v>96.64</v>
      </c>
    </row>
    <row r="1043" spans="2:6">
      <c r="B1043" t="s">
        <v>1050</v>
      </c>
      <c r="D1043">
        <v>31.27</v>
      </c>
      <c r="F1043">
        <v>31.27</v>
      </c>
    </row>
    <row r="1044" spans="2:6">
      <c r="B1044" t="s">
        <v>1051</v>
      </c>
      <c r="D1044">
        <v>29.32</v>
      </c>
      <c r="F1044">
        <v>29.32</v>
      </c>
    </row>
    <row r="1045" spans="2:6">
      <c r="B1045" t="s">
        <v>1052</v>
      </c>
      <c r="D1045">
        <v>40.71</v>
      </c>
      <c r="F1045">
        <v>40.71</v>
      </c>
    </row>
    <row r="1046" spans="2:6">
      <c r="B1046" t="s">
        <v>1053</v>
      </c>
      <c r="D1046">
        <v>35.03</v>
      </c>
      <c r="F1046">
        <v>35.03</v>
      </c>
    </row>
    <row r="1047" spans="2:6">
      <c r="B1047" t="s">
        <v>1054</v>
      </c>
      <c r="D1047">
        <v>194.92</v>
      </c>
      <c r="F1047">
        <v>194.92</v>
      </c>
    </row>
    <row r="1048" spans="2:6">
      <c r="B1048" t="s">
        <v>1055</v>
      </c>
      <c r="D1048">
        <v>32.729999999999997</v>
      </c>
      <c r="F1048">
        <v>32.729999999999997</v>
      </c>
    </row>
    <row r="1049" spans="2:6">
      <c r="B1049" t="s">
        <v>1056</v>
      </c>
      <c r="D1049">
        <v>37.43</v>
      </c>
      <c r="F1049">
        <v>37.43</v>
      </c>
    </row>
    <row r="1050" spans="2:6">
      <c r="B1050" t="s">
        <v>1057</v>
      </c>
      <c r="D1050">
        <v>26.89</v>
      </c>
      <c r="F1050">
        <v>26.89</v>
      </c>
    </row>
    <row r="1051" spans="2:6">
      <c r="B1051" t="s">
        <v>1058</v>
      </c>
      <c r="D1051">
        <v>48.24</v>
      </c>
      <c r="F1051">
        <v>48.24</v>
      </c>
    </row>
    <row r="1052" spans="2:6">
      <c r="B1052" t="s">
        <v>1059</v>
      </c>
      <c r="D1052">
        <v>23.91</v>
      </c>
      <c r="F1052">
        <v>23.91</v>
      </c>
    </row>
    <row r="1053" spans="2:6">
      <c r="B1053" t="s">
        <v>1060</v>
      </c>
      <c r="D1053">
        <v>19.32</v>
      </c>
      <c r="F1053">
        <v>19.32</v>
      </c>
    </row>
    <row r="1054" spans="2:6">
      <c r="B1054" t="s">
        <v>1061</v>
      </c>
      <c r="D1054">
        <v>126.48</v>
      </c>
      <c r="F1054">
        <v>126.48</v>
      </c>
    </row>
    <row r="1055" spans="2:6">
      <c r="B1055" t="s">
        <v>1062</v>
      </c>
      <c r="D1055">
        <v>27.4</v>
      </c>
      <c r="F1055">
        <v>27.4</v>
      </c>
    </row>
    <row r="1056" spans="2:6">
      <c r="B1056" t="s">
        <v>1063</v>
      </c>
      <c r="D1056">
        <v>32.770000000000003</v>
      </c>
      <c r="F1056">
        <v>32.770000000000003</v>
      </c>
    </row>
    <row r="1057" spans="2:6">
      <c r="B1057" t="s">
        <v>1064</v>
      </c>
      <c r="D1057">
        <v>54.58</v>
      </c>
      <c r="F1057">
        <v>54.58</v>
      </c>
    </row>
    <row r="1058" spans="2:6">
      <c r="B1058" t="s">
        <v>1065</v>
      </c>
      <c r="D1058">
        <v>96.39</v>
      </c>
      <c r="F1058">
        <v>96.39</v>
      </c>
    </row>
    <row r="1059" spans="2:6">
      <c r="B1059" t="s">
        <v>1066</v>
      </c>
      <c r="D1059">
        <v>44.99</v>
      </c>
      <c r="F1059">
        <v>44.99</v>
      </c>
    </row>
    <row r="1060" spans="2:6">
      <c r="B1060" t="s">
        <v>1067</v>
      </c>
      <c r="D1060">
        <v>35.46</v>
      </c>
      <c r="F1060">
        <v>35.46</v>
      </c>
    </row>
    <row r="1061" spans="2:6">
      <c r="B1061" t="s">
        <v>1068</v>
      </c>
      <c r="D1061">
        <v>61.37</v>
      </c>
      <c r="F1061">
        <v>61.37</v>
      </c>
    </row>
    <row r="1062" spans="2:6">
      <c r="B1062" t="s">
        <v>1069</v>
      </c>
      <c r="D1062">
        <v>82.65</v>
      </c>
      <c r="F1062">
        <v>82.65</v>
      </c>
    </row>
    <row r="1063" spans="2:6">
      <c r="B1063" t="s">
        <v>1070</v>
      </c>
      <c r="D1063">
        <v>44.08</v>
      </c>
      <c r="F1063">
        <v>44.08</v>
      </c>
    </row>
    <row r="1064" spans="2:6">
      <c r="B1064" t="s">
        <v>1071</v>
      </c>
      <c r="D1064">
        <v>32.270000000000003</v>
      </c>
      <c r="F1064">
        <v>32.270000000000003</v>
      </c>
    </row>
    <row r="1065" spans="2:6">
      <c r="B1065" t="s">
        <v>1072</v>
      </c>
      <c r="D1065">
        <v>22.63</v>
      </c>
      <c r="F1065">
        <v>22.63</v>
      </c>
    </row>
    <row r="1066" spans="2:6">
      <c r="B1066" t="s">
        <v>1073</v>
      </c>
      <c r="D1066">
        <v>100.06</v>
      </c>
      <c r="F1066">
        <v>100.06</v>
      </c>
    </row>
    <row r="1067" spans="2:6">
      <c r="B1067" t="s">
        <v>1074</v>
      </c>
      <c r="D1067">
        <v>76.3</v>
      </c>
      <c r="F1067">
        <v>76.3</v>
      </c>
    </row>
    <row r="1068" spans="2:6">
      <c r="B1068" t="s">
        <v>1075</v>
      </c>
      <c r="D1068">
        <v>66.36</v>
      </c>
      <c r="F1068">
        <v>66.36</v>
      </c>
    </row>
    <row r="1069" spans="2:6">
      <c r="B1069" t="s">
        <v>1076</v>
      </c>
      <c r="D1069">
        <v>27.4</v>
      </c>
      <c r="F1069">
        <v>27.4</v>
      </c>
    </row>
    <row r="1070" spans="2:6">
      <c r="B1070" t="s">
        <v>1077</v>
      </c>
      <c r="D1070">
        <v>120.93</v>
      </c>
      <c r="F1070">
        <v>120.93</v>
      </c>
    </row>
    <row r="1071" spans="2:6">
      <c r="B1071" t="s">
        <v>1078</v>
      </c>
      <c r="D1071">
        <v>54.58</v>
      </c>
      <c r="F1071">
        <v>54.58</v>
      </c>
    </row>
    <row r="1072" spans="2:6">
      <c r="B1072" t="s">
        <v>1079</v>
      </c>
      <c r="D1072">
        <v>15.22</v>
      </c>
      <c r="F1072">
        <v>15.22</v>
      </c>
    </row>
    <row r="1073" spans="2:6">
      <c r="B1073" t="s">
        <v>1080</v>
      </c>
      <c r="D1073">
        <v>69.989999999999995</v>
      </c>
      <c r="F1073">
        <v>69.989999999999995</v>
      </c>
    </row>
    <row r="1074" spans="2:6">
      <c r="B1074" t="s">
        <v>1081</v>
      </c>
      <c r="D1074">
        <v>103.31</v>
      </c>
      <c r="F1074">
        <v>103.31</v>
      </c>
    </row>
    <row r="1075" spans="2:6">
      <c r="B1075" t="s">
        <v>1082</v>
      </c>
      <c r="D1075">
        <v>65</v>
      </c>
      <c r="F1075">
        <v>65</v>
      </c>
    </row>
    <row r="1076" spans="2:6">
      <c r="B1076" t="s">
        <v>1083</v>
      </c>
      <c r="D1076">
        <v>43.64</v>
      </c>
      <c r="F1076">
        <v>43.64</v>
      </c>
    </row>
    <row r="1077" spans="2:6">
      <c r="B1077" t="s">
        <v>1084</v>
      </c>
      <c r="D1077">
        <v>16.739999999999998</v>
      </c>
      <c r="F1077">
        <v>16.739999999999998</v>
      </c>
    </row>
    <row r="1078" spans="2:6">
      <c r="B1078" t="s">
        <v>1085</v>
      </c>
      <c r="D1078">
        <v>15.48</v>
      </c>
      <c r="F1078">
        <v>15.48</v>
      </c>
    </row>
    <row r="1079" spans="2:6">
      <c r="B1079" t="s">
        <v>1086</v>
      </c>
      <c r="D1079">
        <v>29.44</v>
      </c>
      <c r="F1079">
        <v>29.44</v>
      </c>
    </row>
    <row r="1080" spans="2:6">
      <c r="B1080" t="s">
        <v>1087</v>
      </c>
      <c r="D1080">
        <v>39.74</v>
      </c>
      <c r="F1080">
        <v>39.74</v>
      </c>
    </row>
    <row r="1081" spans="2:6">
      <c r="B1081" t="s">
        <v>1088</v>
      </c>
      <c r="D1081">
        <v>39.43</v>
      </c>
      <c r="F1081">
        <v>39.43</v>
      </c>
    </row>
    <row r="1082" spans="2:6">
      <c r="B1082" t="s">
        <v>1089</v>
      </c>
      <c r="D1082">
        <v>16.36</v>
      </c>
      <c r="F1082">
        <v>16.36</v>
      </c>
    </row>
    <row r="1083" spans="2:6">
      <c r="B1083" t="s">
        <v>1090</v>
      </c>
      <c r="D1083">
        <v>58.91</v>
      </c>
      <c r="F1083">
        <v>58.91</v>
      </c>
    </row>
    <row r="1084" spans="2:6">
      <c r="B1084" t="s">
        <v>1091</v>
      </c>
      <c r="D1084">
        <v>34.049999999999997</v>
      </c>
      <c r="F1084">
        <v>34.049999999999997</v>
      </c>
    </row>
    <row r="1085" spans="2:6">
      <c r="B1085" t="s">
        <v>1092</v>
      </c>
      <c r="D1085">
        <v>35.33</v>
      </c>
      <c r="F1085">
        <v>35.33</v>
      </c>
    </row>
    <row r="1086" spans="2:6">
      <c r="B1086" t="s">
        <v>1093</v>
      </c>
      <c r="D1086">
        <v>34.549999999999997</v>
      </c>
      <c r="F1086">
        <v>34.549999999999997</v>
      </c>
    </row>
    <row r="1087" spans="2:6">
      <c r="B1087" t="s">
        <v>1094</v>
      </c>
      <c r="D1087">
        <v>43.64</v>
      </c>
      <c r="F1087">
        <v>43.64</v>
      </c>
    </row>
    <row r="1088" spans="2:6">
      <c r="B1088" t="s">
        <v>1095</v>
      </c>
      <c r="D1088">
        <v>55.56</v>
      </c>
      <c r="F1088">
        <v>55.56</v>
      </c>
    </row>
    <row r="1089" spans="2:6">
      <c r="B1089" t="s">
        <v>1096</v>
      </c>
      <c r="D1089">
        <v>31.27</v>
      </c>
      <c r="F1089">
        <v>31.27</v>
      </c>
    </row>
    <row r="1090" spans="2:6">
      <c r="B1090" t="s">
        <v>1097</v>
      </c>
      <c r="D1090">
        <v>95.35</v>
      </c>
      <c r="F1090">
        <v>95.35</v>
      </c>
    </row>
    <row r="1091" spans="2:6">
      <c r="B1091" t="s">
        <v>1098</v>
      </c>
      <c r="D1091">
        <v>31.08</v>
      </c>
      <c r="F1091">
        <v>31.08</v>
      </c>
    </row>
    <row r="1092" spans="2:6">
      <c r="B1092" t="s">
        <v>1099</v>
      </c>
      <c r="D1092">
        <v>16.100000000000001</v>
      </c>
      <c r="F1092">
        <v>16.100000000000001</v>
      </c>
    </row>
    <row r="1093" spans="2:6">
      <c r="B1093" t="s">
        <v>1100</v>
      </c>
      <c r="D1093">
        <v>91.14</v>
      </c>
      <c r="F1093">
        <v>91.14</v>
      </c>
    </row>
    <row r="1094" spans="2:6">
      <c r="B1094" t="s">
        <v>1101</v>
      </c>
      <c r="D1094">
        <v>11.44</v>
      </c>
      <c r="F1094">
        <v>11.44</v>
      </c>
    </row>
    <row r="1095" spans="2:6">
      <c r="B1095" t="s">
        <v>1102</v>
      </c>
      <c r="D1095">
        <v>27.4</v>
      </c>
      <c r="F1095">
        <v>27.4</v>
      </c>
    </row>
    <row r="1096" spans="2:6">
      <c r="B1096" t="s">
        <v>1103</v>
      </c>
      <c r="D1096">
        <v>76.36</v>
      </c>
      <c r="F1096">
        <v>76.36</v>
      </c>
    </row>
    <row r="1097" spans="2:6">
      <c r="B1097" t="s">
        <v>1104</v>
      </c>
      <c r="D1097">
        <v>37.49</v>
      </c>
      <c r="F1097">
        <v>37.49</v>
      </c>
    </row>
    <row r="1098" spans="2:6">
      <c r="B1098" t="s">
        <v>1105</v>
      </c>
      <c r="D1098">
        <v>52.49</v>
      </c>
      <c r="F1098">
        <v>52.49</v>
      </c>
    </row>
    <row r="1099" spans="2:6">
      <c r="B1099" t="s">
        <v>1106</v>
      </c>
      <c r="D1099">
        <v>77.36</v>
      </c>
      <c r="F1099">
        <v>77.36</v>
      </c>
    </row>
    <row r="1100" spans="2:6">
      <c r="B1100" t="s">
        <v>1107</v>
      </c>
      <c r="D1100">
        <v>41.3</v>
      </c>
      <c r="F1100">
        <v>41.3</v>
      </c>
    </row>
    <row r="1101" spans="2:6">
      <c r="B1101" t="s">
        <v>1108</v>
      </c>
      <c r="D1101">
        <v>49.1</v>
      </c>
      <c r="F1101">
        <v>49.1</v>
      </c>
    </row>
    <row r="1102" spans="2:6">
      <c r="B1102" t="s">
        <v>1109</v>
      </c>
      <c r="D1102">
        <v>10.23</v>
      </c>
      <c r="F1102">
        <v>10.23</v>
      </c>
    </row>
    <row r="1103" spans="2:6">
      <c r="B1103" t="s">
        <v>1110</v>
      </c>
      <c r="D1103">
        <v>51.82</v>
      </c>
      <c r="F1103">
        <v>51.82</v>
      </c>
    </row>
    <row r="1104" spans="2:6">
      <c r="B1104" t="s">
        <v>1111</v>
      </c>
      <c r="D1104">
        <v>14.63</v>
      </c>
      <c r="F1104">
        <v>14.63</v>
      </c>
    </row>
    <row r="1105" spans="2:6">
      <c r="B1105" t="s">
        <v>1112</v>
      </c>
      <c r="D1105">
        <v>53.19</v>
      </c>
      <c r="F1105">
        <v>53.19</v>
      </c>
    </row>
    <row r="1106" spans="2:6">
      <c r="B1106" t="s">
        <v>1113</v>
      </c>
      <c r="D1106">
        <v>69.099999999999994</v>
      </c>
      <c r="F1106">
        <v>69.099999999999994</v>
      </c>
    </row>
    <row r="1107" spans="2:6">
      <c r="B1107" t="s">
        <v>1114</v>
      </c>
      <c r="D1107">
        <v>54.55</v>
      </c>
      <c r="F1107">
        <v>54.55</v>
      </c>
    </row>
    <row r="1108" spans="2:6">
      <c r="B1108" t="s">
        <v>1115</v>
      </c>
      <c r="D1108">
        <v>79.739999999999995</v>
      </c>
      <c r="F1108">
        <v>79.739999999999995</v>
      </c>
    </row>
    <row r="1109" spans="2:6">
      <c r="B1109" t="s">
        <v>1116</v>
      </c>
      <c r="D1109">
        <v>42.08</v>
      </c>
      <c r="F1109">
        <v>42.08</v>
      </c>
    </row>
    <row r="1110" spans="2:6">
      <c r="B1110" t="s">
        <v>1117</v>
      </c>
      <c r="D1110">
        <v>49.56</v>
      </c>
      <c r="F1110">
        <v>49.56</v>
      </c>
    </row>
    <row r="1111" spans="2:6">
      <c r="B1111" t="s">
        <v>1118</v>
      </c>
      <c r="D1111">
        <v>51.43</v>
      </c>
      <c r="F1111">
        <v>51.43</v>
      </c>
    </row>
    <row r="1112" spans="2:6">
      <c r="B1112" t="s">
        <v>1119</v>
      </c>
      <c r="D1112">
        <v>28.76</v>
      </c>
      <c r="F1112">
        <v>28.76</v>
      </c>
    </row>
    <row r="1113" spans="2:6">
      <c r="B1113" t="s">
        <v>1120</v>
      </c>
      <c r="D1113">
        <v>148.56</v>
      </c>
      <c r="F1113">
        <v>148.56</v>
      </c>
    </row>
    <row r="1114" spans="2:6">
      <c r="B1114" t="s">
        <v>1121</v>
      </c>
      <c r="D1114">
        <v>51.54</v>
      </c>
      <c r="F1114">
        <v>51.54</v>
      </c>
    </row>
    <row r="1115" spans="2:6">
      <c r="B1115" t="s">
        <v>1122</v>
      </c>
      <c r="D1115">
        <v>166.04</v>
      </c>
      <c r="F1115">
        <v>166.04</v>
      </c>
    </row>
    <row r="1116" spans="2:6">
      <c r="B1116" t="s">
        <v>1123</v>
      </c>
      <c r="D1116">
        <v>90.08</v>
      </c>
      <c r="F1116">
        <v>90.08</v>
      </c>
    </row>
    <row r="1117" spans="2:6">
      <c r="B1117" t="s">
        <v>1124</v>
      </c>
      <c r="D1117">
        <v>44.46</v>
      </c>
      <c r="F1117">
        <v>44.46</v>
      </c>
    </row>
    <row r="1118" spans="2:6">
      <c r="B1118" t="s">
        <v>1125</v>
      </c>
      <c r="D1118">
        <v>44.89</v>
      </c>
      <c r="F1118">
        <v>44.89</v>
      </c>
    </row>
    <row r="1119" spans="2:6">
      <c r="B1119" t="s">
        <v>1126</v>
      </c>
      <c r="D1119">
        <v>31.27</v>
      </c>
      <c r="F1119">
        <v>31.27</v>
      </c>
    </row>
    <row r="1120" spans="2:6">
      <c r="B1120" t="s">
        <v>1127</v>
      </c>
      <c r="D1120">
        <v>90.18</v>
      </c>
      <c r="F1120">
        <v>90.18</v>
      </c>
    </row>
    <row r="1121" spans="2:6">
      <c r="B1121" t="s">
        <v>1128</v>
      </c>
      <c r="D1121">
        <v>13.05</v>
      </c>
      <c r="F1121">
        <v>13.05</v>
      </c>
    </row>
    <row r="1122" spans="2:6">
      <c r="B1122" t="s">
        <v>1129</v>
      </c>
      <c r="D1122">
        <v>57.7</v>
      </c>
      <c r="F1122">
        <v>57.7</v>
      </c>
    </row>
    <row r="1123" spans="2:6">
      <c r="B1123" t="s">
        <v>1130</v>
      </c>
      <c r="D1123">
        <v>26.4</v>
      </c>
      <c r="F1123">
        <v>26.4</v>
      </c>
    </row>
    <row r="1124" spans="2:6">
      <c r="B1124" t="s">
        <v>1131</v>
      </c>
      <c r="D1124">
        <v>67.319999999999993</v>
      </c>
      <c r="F1124">
        <v>67.319999999999993</v>
      </c>
    </row>
    <row r="1125" spans="2:6">
      <c r="B1125" t="s">
        <v>1132</v>
      </c>
      <c r="D1125">
        <v>220.71</v>
      </c>
      <c r="F1125">
        <v>220.71</v>
      </c>
    </row>
    <row r="1126" spans="2:6">
      <c r="B1126" t="s">
        <v>1133</v>
      </c>
      <c r="D1126">
        <v>57.28</v>
      </c>
      <c r="F1126">
        <v>57.28</v>
      </c>
    </row>
    <row r="1127" spans="2:6">
      <c r="B1127" t="s">
        <v>1134</v>
      </c>
      <c r="D1127">
        <v>32.47</v>
      </c>
      <c r="F1127">
        <v>32.47</v>
      </c>
    </row>
    <row r="1128" spans="2:6">
      <c r="B1128" t="s">
        <v>1135</v>
      </c>
      <c r="D1128">
        <v>78.540000000000006</v>
      </c>
      <c r="F1128">
        <v>78.540000000000006</v>
      </c>
    </row>
    <row r="1129" spans="2:6">
      <c r="B1129" t="s">
        <v>1136</v>
      </c>
      <c r="D1129">
        <v>25.22</v>
      </c>
      <c r="F1129">
        <v>25.22</v>
      </c>
    </row>
    <row r="1130" spans="2:6">
      <c r="B1130" t="s">
        <v>1137</v>
      </c>
      <c r="D1130">
        <v>39.04</v>
      </c>
      <c r="F1130">
        <v>39.04</v>
      </c>
    </row>
    <row r="1131" spans="2:6">
      <c r="B1131" t="s">
        <v>1138</v>
      </c>
      <c r="D1131">
        <v>70.89</v>
      </c>
      <c r="F1131">
        <v>70.89</v>
      </c>
    </row>
    <row r="1132" spans="2:6">
      <c r="B1132" t="s">
        <v>1139</v>
      </c>
      <c r="D1132">
        <v>39.22</v>
      </c>
      <c r="F1132">
        <v>39.22</v>
      </c>
    </row>
    <row r="1133" spans="2:6">
      <c r="B1133" t="s">
        <v>1140</v>
      </c>
      <c r="D1133">
        <v>56.11</v>
      </c>
      <c r="F1133">
        <v>56.11</v>
      </c>
    </row>
    <row r="1134" spans="2:6">
      <c r="B1134" t="s">
        <v>1141</v>
      </c>
      <c r="D1134">
        <v>70.349999999999994</v>
      </c>
      <c r="F1134">
        <v>70.349999999999994</v>
      </c>
    </row>
    <row r="1135" spans="2:6">
      <c r="B1135" t="s">
        <v>1142</v>
      </c>
      <c r="D1135">
        <v>112.22</v>
      </c>
      <c r="F1135">
        <v>112.22</v>
      </c>
    </row>
    <row r="1136" spans="2:6">
      <c r="B1136" t="s">
        <v>1143</v>
      </c>
      <c r="D1136">
        <v>46.73</v>
      </c>
      <c r="F1136">
        <v>46.73</v>
      </c>
    </row>
    <row r="1137" spans="2:6">
      <c r="B1137" t="s">
        <v>1144</v>
      </c>
      <c r="D1137">
        <v>125.52</v>
      </c>
      <c r="F1137">
        <v>125.52</v>
      </c>
    </row>
    <row r="1138" spans="2:6">
      <c r="B1138" t="s">
        <v>1145</v>
      </c>
      <c r="D1138">
        <v>54.58</v>
      </c>
      <c r="F1138">
        <v>54.58</v>
      </c>
    </row>
    <row r="1139" spans="2:6">
      <c r="B1139" t="s">
        <v>1146</v>
      </c>
      <c r="D1139">
        <v>48.2</v>
      </c>
      <c r="F1139">
        <v>48.2</v>
      </c>
    </row>
    <row r="1140" spans="2:6">
      <c r="B1140" t="s">
        <v>1147</v>
      </c>
      <c r="D1140">
        <v>148.56</v>
      </c>
      <c r="F1140">
        <v>148.56</v>
      </c>
    </row>
    <row r="1141" spans="2:6">
      <c r="B1141" t="s">
        <v>1148</v>
      </c>
      <c r="D1141">
        <v>45.8</v>
      </c>
      <c r="F1141">
        <v>45.8</v>
      </c>
    </row>
    <row r="1142" spans="2:6">
      <c r="B1142" t="s">
        <v>1149</v>
      </c>
      <c r="D1142">
        <v>28.41</v>
      </c>
      <c r="F1142">
        <v>28.41</v>
      </c>
    </row>
    <row r="1143" spans="2:6">
      <c r="B1143" t="s">
        <v>1150</v>
      </c>
      <c r="D1143">
        <v>120.93</v>
      </c>
      <c r="F1143">
        <v>120.93</v>
      </c>
    </row>
    <row r="1144" spans="2:6">
      <c r="B1144" t="s">
        <v>1151</v>
      </c>
      <c r="D1144">
        <v>130.16</v>
      </c>
      <c r="F1144">
        <v>130.16</v>
      </c>
    </row>
    <row r="1145" spans="2:6">
      <c r="B1145" t="s">
        <v>1152</v>
      </c>
      <c r="D1145">
        <v>49.23</v>
      </c>
      <c r="F1145">
        <v>49.23</v>
      </c>
    </row>
    <row r="1146" spans="2:6">
      <c r="B1146" t="s">
        <v>1153</v>
      </c>
      <c r="D1146">
        <v>82.01</v>
      </c>
      <c r="F1146">
        <v>82.01</v>
      </c>
    </row>
    <row r="1147" spans="2:6">
      <c r="B1147" t="s">
        <v>1154</v>
      </c>
      <c r="D1147">
        <v>31.1</v>
      </c>
      <c r="F1147">
        <v>31.1</v>
      </c>
    </row>
    <row r="1148" spans="2:6">
      <c r="B1148" t="s">
        <v>1155</v>
      </c>
      <c r="D1148">
        <v>36.6</v>
      </c>
      <c r="F1148">
        <v>36.6</v>
      </c>
    </row>
    <row r="1149" spans="2:6">
      <c r="B1149" t="s">
        <v>1156</v>
      </c>
      <c r="D1149">
        <v>93.88</v>
      </c>
      <c r="F1149">
        <v>93.88</v>
      </c>
    </row>
    <row r="1150" spans="2:6">
      <c r="B1150" t="s">
        <v>1157</v>
      </c>
      <c r="D1150">
        <v>95.2</v>
      </c>
      <c r="F1150">
        <v>95.2</v>
      </c>
    </row>
    <row r="1151" spans="2:6">
      <c r="B1151" t="s">
        <v>1158</v>
      </c>
      <c r="D1151">
        <v>27.4</v>
      </c>
      <c r="F1151">
        <v>27.4</v>
      </c>
    </row>
    <row r="1152" spans="2:6">
      <c r="B1152" t="s">
        <v>1159</v>
      </c>
      <c r="D1152">
        <v>124.46</v>
      </c>
      <c r="F1152">
        <v>124.46</v>
      </c>
    </row>
    <row r="1153" spans="2:6">
      <c r="B1153" t="s">
        <v>1160</v>
      </c>
      <c r="D1153">
        <v>96.24</v>
      </c>
      <c r="F1153">
        <v>96.24</v>
      </c>
    </row>
    <row r="1154" spans="2:6">
      <c r="B1154" t="s">
        <v>1161</v>
      </c>
      <c r="D1154">
        <v>39.090000000000003</v>
      </c>
      <c r="F1154">
        <v>39.090000000000003</v>
      </c>
    </row>
    <row r="1155" spans="2:6">
      <c r="B1155" t="s">
        <v>1162</v>
      </c>
      <c r="D1155">
        <v>19.350000000000001</v>
      </c>
      <c r="F1155">
        <v>19.350000000000001</v>
      </c>
    </row>
    <row r="1156" spans="2:6">
      <c r="B1156" t="s">
        <v>1163</v>
      </c>
      <c r="D1156">
        <v>23.39</v>
      </c>
      <c r="F1156">
        <v>23.39</v>
      </c>
    </row>
    <row r="1157" spans="2:6">
      <c r="B1157" t="s">
        <v>1164</v>
      </c>
      <c r="D1157">
        <v>15.22</v>
      </c>
      <c r="F1157">
        <v>15.22</v>
      </c>
    </row>
    <row r="1158" spans="2:6">
      <c r="B1158" t="s">
        <v>1165</v>
      </c>
      <c r="D1158">
        <v>61.91</v>
      </c>
      <c r="F1158">
        <v>61.91</v>
      </c>
    </row>
    <row r="1159" spans="2:6">
      <c r="B1159" t="s">
        <v>1166</v>
      </c>
      <c r="D1159">
        <v>18.05</v>
      </c>
      <c r="F1159">
        <v>18.05</v>
      </c>
    </row>
    <row r="1160" spans="2:6">
      <c r="B1160" t="s">
        <v>1167</v>
      </c>
      <c r="D1160">
        <v>44.99</v>
      </c>
      <c r="F1160">
        <v>44.99</v>
      </c>
    </row>
    <row r="1161" spans="2:6">
      <c r="B1161" t="s">
        <v>1168</v>
      </c>
      <c r="D1161">
        <v>35.340000000000003</v>
      </c>
      <c r="F1161">
        <v>35.340000000000003</v>
      </c>
    </row>
    <row r="1162" spans="2:6">
      <c r="B1162" t="s">
        <v>1169</v>
      </c>
      <c r="D1162">
        <v>74.760000000000005</v>
      </c>
      <c r="F1162">
        <v>74.760000000000005</v>
      </c>
    </row>
    <row r="1163" spans="2:6">
      <c r="B1163" t="s">
        <v>1170</v>
      </c>
      <c r="D1163">
        <v>72.67</v>
      </c>
      <c r="F1163">
        <v>72.67</v>
      </c>
    </row>
    <row r="1164" spans="2:6">
      <c r="B1164" t="s">
        <v>1171</v>
      </c>
      <c r="D1164">
        <v>70.349999999999994</v>
      </c>
      <c r="F1164">
        <v>70.349999999999994</v>
      </c>
    </row>
    <row r="1165" spans="2:6">
      <c r="B1165" t="s">
        <v>1172</v>
      </c>
      <c r="D1165">
        <v>58.91</v>
      </c>
      <c r="F1165">
        <v>58.91</v>
      </c>
    </row>
    <row r="1166" spans="2:6">
      <c r="B1166" t="s">
        <v>1173</v>
      </c>
      <c r="D1166">
        <v>42.08</v>
      </c>
      <c r="F1166">
        <v>42.08</v>
      </c>
    </row>
    <row r="1167" spans="2:6">
      <c r="B1167" t="s">
        <v>1174</v>
      </c>
      <c r="D1167">
        <v>88.2</v>
      </c>
      <c r="F1167">
        <v>88.2</v>
      </c>
    </row>
    <row r="1168" spans="2:6">
      <c r="B1168" t="s">
        <v>1175</v>
      </c>
      <c r="D1168">
        <v>177.04</v>
      </c>
      <c r="F1168">
        <v>177.04</v>
      </c>
    </row>
    <row r="1169" spans="2:6">
      <c r="B1169" t="s">
        <v>1176</v>
      </c>
      <c r="D1169">
        <v>73.2</v>
      </c>
      <c r="F1169">
        <v>73.2</v>
      </c>
    </row>
    <row r="1170" spans="2:6">
      <c r="B1170" t="s">
        <v>1177</v>
      </c>
      <c r="D1170">
        <v>65.03</v>
      </c>
      <c r="F1170">
        <v>65.03</v>
      </c>
    </row>
    <row r="1171" spans="2:6">
      <c r="B1171" t="s">
        <v>1178</v>
      </c>
      <c r="D1171">
        <v>53.86</v>
      </c>
      <c r="F1171">
        <v>53.86</v>
      </c>
    </row>
    <row r="1172" spans="2:6">
      <c r="B1172" t="s">
        <v>1179</v>
      </c>
      <c r="D1172">
        <v>26.89</v>
      </c>
      <c r="F1172">
        <v>26.89</v>
      </c>
    </row>
    <row r="1173" spans="2:6">
      <c r="B1173" t="s">
        <v>1180</v>
      </c>
      <c r="D1173">
        <v>88.16</v>
      </c>
      <c r="F1173">
        <v>88.16</v>
      </c>
    </row>
    <row r="1174" spans="2:6">
      <c r="B1174" t="s">
        <v>1181</v>
      </c>
      <c r="D1174">
        <v>53.19</v>
      </c>
      <c r="F1174">
        <v>53.19</v>
      </c>
    </row>
    <row r="1175" spans="2:6">
      <c r="B1175" t="s">
        <v>1182</v>
      </c>
      <c r="D1175">
        <v>11.44</v>
      </c>
      <c r="F1175">
        <v>11.44</v>
      </c>
    </row>
    <row r="1176" spans="2:6">
      <c r="B1176" t="s">
        <v>1183</v>
      </c>
      <c r="D1176">
        <v>60.83</v>
      </c>
      <c r="F1176">
        <v>60.83</v>
      </c>
    </row>
    <row r="1177" spans="2:6">
      <c r="B1177" t="s">
        <v>1184</v>
      </c>
      <c r="D1177">
        <v>97.24</v>
      </c>
      <c r="F1177">
        <v>97.24</v>
      </c>
    </row>
    <row r="1178" spans="2:6">
      <c r="B1178" t="s">
        <v>1185</v>
      </c>
      <c r="D1178">
        <v>118.18</v>
      </c>
      <c r="F1178">
        <v>118.18</v>
      </c>
    </row>
    <row r="1179" spans="2:6">
      <c r="B1179" t="s">
        <v>1186</v>
      </c>
      <c r="D1179">
        <v>39.69</v>
      </c>
      <c r="F1179">
        <v>39.69</v>
      </c>
    </row>
    <row r="1180" spans="2:6">
      <c r="B1180" t="s">
        <v>1187</v>
      </c>
      <c r="D1180">
        <v>50.01</v>
      </c>
      <c r="F1180">
        <v>50.01</v>
      </c>
    </row>
    <row r="1181" spans="2:6">
      <c r="B1181" t="s">
        <v>1188</v>
      </c>
      <c r="D1181">
        <v>113.64</v>
      </c>
      <c r="F1181">
        <v>113.64</v>
      </c>
    </row>
    <row r="1182" spans="2:6">
      <c r="B1182" t="s">
        <v>1189</v>
      </c>
      <c r="D1182">
        <v>60.71</v>
      </c>
      <c r="F1182">
        <v>60.71</v>
      </c>
    </row>
    <row r="1183" spans="2:6">
      <c r="B1183" t="s">
        <v>1190</v>
      </c>
      <c r="D1183">
        <v>120.88</v>
      </c>
      <c r="F1183">
        <v>120.88</v>
      </c>
    </row>
    <row r="1184" spans="2:6">
      <c r="B1184" t="s">
        <v>1191</v>
      </c>
      <c r="D1184">
        <v>50.03</v>
      </c>
      <c r="F1184">
        <v>50.03</v>
      </c>
    </row>
    <row r="1185" spans="2:6">
      <c r="B1185" t="s">
        <v>1192</v>
      </c>
      <c r="D1185">
        <v>93.48</v>
      </c>
      <c r="F1185">
        <v>93.48</v>
      </c>
    </row>
    <row r="1186" spans="2:6">
      <c r="B1186" t="s">
        <v>1193</v>
      </c>
      <c r="D1186">
        <v>67.180000000000007</v>
      </c>
      <c r="F1186">
        <v>67.180000000000007</v>
      </c>
    </row>
    <row r="1187" spans="2:6">
      <c r="B1187" t="s">
        <v>1194</v>
      </c>
      <c r="D1187">
        <v>39.99</v>
      </c>
      <c r="F1187">
        <v>39.99</v>
      </c>
    </row>
    <row r="1188" spans="2:6">
      <c r="B1188" t="s">
        <v>1195</v>
      </c>
      <c r="D1188">
        <v>42.5</v>
      </c>
      <c r="F1188">
        <v>42.5</v>
      </c>
    </row>
    <row r="1189" spans="2:6">
      <c r="B1189" t="s">
        <v>1196</v>
      </c>
      <c r="D1189">
        <v>35.69</v>
      </c>
      <c r="F1189">
        <v>35.69</v>
      </c>
    </row>
    <row r="1190" spans="2:6">
      <c r="B1190" t="s">
        <v>1197</v>
      </c>
      <c r="D1190">
        <v>99.61</v>
      </c>
      <c r="F1190">
        <v>99.61</v>
      </c>
    </row>
    <row r="1191" spans="2:6">
      <c r="B1191" t="s">
        <v>1198</v>
      </c>
      <c r="D1191">
        <v>68.180000000000007</v>
      </c>
      <c r="F1191">
        <v>68.180000000000007</v>
      </c>
    </row>
    <row r="1192" spans="2:6">
      <c r="B1192" t="s">
        <v>1199</v>
      </c>
      <c r="D1192">
        <v>195.2</v>
      </c>
      <c r="F1192">
        <v>195.2</v>
      </c>
    </row>
    <row r="1193" spans="2:6">
      <c r="B1193" t="s">
        <v>1200</v>
      </c>
      <c r="D1193">
        <v>25.3</v>
      </c>
      <c r="F1193">
        <v>25.3</v>
      </c>
    </row>
    <row r="1194" spans="2:6">
      <c r="B1194" t="s">
        <v>1201</v>
      </c>
      <c r="D1194">
        <v>42.08</v>
      </c>
      <c r="F1194">
        <v>42.08</v>
      </c>
    </row>
    <row r="1195" spans="2:6">
      <c r="B1195" t="s">
        <v>1202</v>
      </c>
      <c r="D1195">
        <v>23.39</v>
      </c>
      <c r="F1195">
        <v>23.39</v>
      </c>
    </row>
    <row r="1196" spans="2:6">
      <c r="B1196" t="s">
        <v>1203</v>
      </c>
      <c r="D1196">
        <v>65.88</v>
      </c>
      <c r="F1196">
        <v>65.88</v>
      </c>
    </row>
    <row r="1197" spans="2:6">
      <c r="B1197" t="s">
        <v>1204</v>
      </c>
      <c r="D1197">
        <v>98.2</v>
      </c>
      <c r="F1197">
        <v>98.2</v>
      </c>
    </row>
    <row r="1198" spans="2:6">
      <c r="B1198" t="s">
        <v>1205</v>
      </c>
      <c r="D1198">
        <v>42.08</v>
      </c>
      <c r="F1198">
        <v>42.08</v>
      </c>
    </row>
    <row r="1199" spans="2:6">
      <c r="B1199" t="s">
        <v>1206</v>
      </c>
      <c r="D1199">
        <v>31.12</v>
      </c>
      <c r="F1199">
        <v>31.12</v>
      </c>
    </row>
    <row r="1200" spans="2:6">
      <c r="B1200" t="s">
        <v>1207</v>
      </c>
      <c r="D1200">
        <v>27.4</v>
      </c>
      <c r="F1200">
        <v>27.4</v>
      </c>
    </row>
    <row r="1201" spans="2:6">
      <c r="B1201" t="s">
        <v>1208</v>
      </c>
      <c r="D1201">
        <v>45.48</v>
      </c>
      <c r="F1201">
        <v>45.48</v>
      </c>
    </row>
    <row r="1202" spans="2:6">
      <c r="B1202" t="s">
        <v>1209</v>
      </c>
      <c r="D1202">
        <v>49.1</v>
      </c>
      <c r="F1202">
        <v>49.1</v>
      </c>
    </row>
    <row r="1203" spans="2:6">
      <c r="B1203" t="s">
        <v>1210</v>
      </c>
      <c r="D1203">
        <v>334.26</v>
      </c>
      <c r="F1203">
        <v>334.26</v>
      </c>
    </row>
    <row r="1204" spans="2:6">
      <c r="B1204" t="s">
        <v>1211</v>
      </c>
      <c r="D1204">
        <v>20.09</v>
      </c>
      <c r="F1204">
        <v>20.09</v>
      </c>
    </row>
    <row r="1205" spans="2:6">
      <c r="B1205" t="s">
        <v>1212</v>
      </c>
      <c r="D1205">
        <v>32.72</v>
      </c>
      <c r="F1205">
        <v>32.72</v>
      </c>
    </row>
    <row r="1206" spans="2:6">
      <c r="B1206" t="s">
        <v>1213</v>
      </c>
      <c r="D1206">
        <v>35.700000000000003</v>
      </c>
      <c r="F1206">
        <v>35.700000000000003</v>
      </c>
    </row>
    <row r="1207" spans="2:6">
      <c r="B1207" t="s">
        <v>1214</v>
      </c>
      <c r="D1207">
        <v>155.91999999999999</v>
      </c>
      <c r="F1207">
        <v>155.91999999999999</v>
      </c>
    </row>
    <row r="1208" spans="2:6">
      <c r="B1208" t="s">
        <v>1215</v>
      </c>
      <c r="D1208">
        <v>40.86</v>
      </c>
      <c r="F1208">
        <v>40.86</v>
      </c>
    </row>
    <row r="1209" spans="2:6">
      <c r="B1209" t="s">
        <v>1216</v>
      </c>
      <c r="D1209">
        <v>68.19</v>
      </c>
      <c r="F1209">
        <v>68.19</v>
      </c>
    </row>
    <row r="1210" spans="2:6">
      <c r="B1210" t="s">
        <v>1217</v>
      </c>
      <c r="D1210">
        <v>75.319999999999993</v>
      </c>
      <c r="F1210">
        <v>75.319999999999993</v>
      </c>
    </row>
    <row r="1211" spans="2:6">
      <c r="B1211" t="s">
        <v>1218</v>
      </c>
      <c r="D1211">
        <v>463.77</v>
      </c>
      <c r="F1211">
        <v>463.77</v>
      </c>
    </row>
    <row r="1212" spans="2:6">
      <c r="B1212" t="s">
        <v>1219</v>
      </c>
      <c r="D1212">
        <v>42.06</v>
      </c>
      <c r="F1212">
        <v>42.06</v>
      </c>
    </row>
    <row r="1213" spans="2:6">
      <c r="B1213" t="s">
        <v>1220</v>
      </c>
      <c r="D1213">
        <v>55.07</v>
      </c>
      <c r="F1213">
        <v>55.07</v>
      </c>
    </row>
    <row r="1214" spans="2:6">
      <c r="B1214" t="s">
        <v>1221</v>
      </c>
      <c r="D1214">
        <v>49.1</v>
      </c>
      <c r="F1214">
        <v>49.1</v>
      </c>
    </row>
    <row r="1215" spans="2:6">
      <c r="B1215" t="s">
        <v>1222</v>
      </c>
      <c r="D1215">
        <v>163.65</v>
      </c>
      <c r="F1215">
        <v>163.65</v>
      </c>
    </row>
    <row r="1216" spans="2:6">
      <c r="B1216" t="s">
        <v>1223</v>
      </c>
      <c r="D1216">
        <v>221.63</v>
      </c>
      <c r="F1216">
        <v>221.63</v>
      </c>
    </row>
    <row r="1217" spans="2:6">
      <c r="B1217" t="s">
        <v>1224</v>
      </c>
      <c r="D1217">
        <v>98.24</v>
      </c>
      <c r="F1217">
        <v>98.24</v>
      </c>
    </row>
    <row r="1218" spans="2:6">
      <c r="B1218" t="s">
        <v>1225</v>
      </c>
      <c r="D1218">
        <v>271.70999999999998</v>
      </c>
      <c r="F1218">
        <v>271.70999999999998</v>
      </c>
    </row>
    <row r="1219" spans="2:6">
      <c r="B1219" t="s">
        <v>1226</v>
      </c>
      <c r="D1219">
        <v>24.34</v>
      </c>
      <c r="F1219">
        <v>24.34</v>
      </c>
    </row>
    <row r="1220" spans="2:6">
      <c r="B1220" t="s">
        <v>1227</v>
      </c>
      <c r="D1220">
        <v>44.19</v>
      </c>
      <c r="F1220">
        <v>44.19</v>
      </c>
    </row>
    <row r="1221" spans="2:6">
      <c r="B1221" t="s">
        <v>1228</v>
      </c>
      <c r="D1221">
        <v>37.58</v>
      </c>
      <c r="F1221">
        <v>37.58</v>
      </c>
    </row>
    <row r="1222" spans="2:6">
      <c r="B1222" t="s">
        <v>1229</v>
      </c>
      <c r="D1222">
        <v>63.53</v>
      </c>
      <c r="F1222">
        <v>63.53</v>
      </c>
    </row>
    <row r="1223" spans="2:6">
      <c r="B1223" t="s">
        <v>1230</v>
      </c>
      <c r="D1223">
        <v>48.2</v>
      </c>
      <c r="F1223">
        <v>48.2</v>
      </c>
    </row>
    <row r="1224" spans="2:6">
      <c r="B1224" t="s">
        <v>1231</v>
      </c>
      <c r="D1224">
        <v>77.3</v>
      </c>
      <c r="F1224">
        <v>77.3</v>
      </c>
    </row>
    <row r="1225" spans="2:6">
      <c r="B1225" t="s">
        <v>1232</v>
      </c>
      <c r="D1225">
        <v>27.29</v>
      </c>
      <c r="F1225">
        <v>27.29</v>
      </c>
    </row>
    <row r="1226" spans="2:6">
      <c r="B1226" t="s">
        <v>1233</v>
      </c>
      <c r="D1226">
        <v>16.100000000000001</v>
      </c>
      <c r="F1226">
        <v>16.100000000000001</v>
      </c>
    </row>
    <row r="1227" spans="2:6">
      <c r="B1227" t="s">
        <v>1234</v>
      </c>
      <c r="D1227">
        <v>52.23</v>
      </c>
      <c r="F1227">
        <v>52.23</v>
      </c>
    </row>
    <row r="1228" spans="2:6">
      <c r="B1228" t="s">
        <v>1235</v>
      </c>
      <c r="D1228">
        <v>109.16</v>
      </c>
      <c r="F1228">
        <v>109.16</v>
      </c>
    </row>
    <row r="1229" spans="2:6">
      <c r="B1229" t="s">
        <v>1236</v>
      </c>
      <c r="D1229">
        <v>74.989999999999995</v>
      </c>
      <c r="F1229">
        <v>74.989999999999995</v>
      </c>
    </row>
    <row r="1230" spans="2:6">
      <c r="B1230" t="s">
        <v>1237</v>
      </c>
      <c r="D1230">
        <v>49.1</v>
      </c>
      <c r="F1230">
        <v>49.1</v>
      </c>
    </row>
    <row r="1231" spans="2:6">
      <c r="B1231" t="s">
        <v>1238</v>
      </c>
      <c r="D1231">
        <v>39.04</v>
      </c>
      <c r="F1231">
        <v>39.04</v>
      </c>
    </row>
    <row r="1232" spans="2:6">
      <c r="B1232" t="s">
        <v>1239</v>
      </c>
      <c r="D1232">
        <v>114.87</v>
      </c>
      <c r="F1232">
        <v>114.87</v>
      </c>
    </row>
    <row r="1233" spans="2:6">
      <c r="B1233" t="s">
        <v>1240</v>
      </c>
      <c r="D1233">
        <v>17.72</v>
      </c>
      <c r="F1233">
        <v>17.72</v>
      </c>
    </row>
    <row r="1234" spans="2:6">
      <c r="B1234" t="s">
        <v>1241</v>
      </c>
      <c r="D1234">
        <v>77.959999999999994</v>
      </c>
      <c r="F1234">
        <v>77.959999999999994</v>
      </c>
    </row>
    <row r="1235" spans="2:6">
      <c r="B1235" t="s">
        <v>1242</v>
      </c>
      <c r="D1235">
        <v>112.6</v>
      </c>
      <c r="F1235">
        <v>112.6</v>
      </c>
    </row>
    <row r="1236" spans="2:6">
      <c r="B1236" t="s">
        <v>1243</v>
      </c>
      <c r="D1236">
        <v>40.950000000000003</v>
      </c>
      <c r="F1236">
        <v>40.950000000000003</v>
      </c>
    </row>
    <row r="1237" spans="2:6">
      <c r="B1237" t="s">
        <v>1244</v>
      </c>
      <c r="D1237">
        <v>190.4</v>
      </c>
      <c r="F1237">
        <v>190.4</v>
      </c>
    </row>
    <row r="1238" spans="2:6">
      <c r="B1238" t="s">
        <v>1245</v>
      </c>
      <c r="D1238">
        <v>168.76</v>
      </c>
      <c r="F1238">
        <v>168.76</v>
      </c>
    </row>
    <row r="1239" spans="2:6">
      <c r="B1239" t="s">
        <v>1246</v>
      </c>
      <c r="D1239">
        <v>51.14</v>
      </c>
      <c r="F1239">
        <v>51.14</v>
      </c>
    </row>
    <row r="1240" spans="2:6">
      <c r="B1240" t="s">
        <v>1247</v>
      </c>
      <c r="D1240">
        <v>43.05</v>
      </c>
      <c r="F1240">
        <v>43.05</v>
      </c>
    </row>
    <row r="1241" spans="2:6">
      <c r="B1241" t="s">
        <v>1248</v>
      </c>
      <c r="D1241">
        <v>36.6</v>
      </c>
      <c r="F1241">
        <v>36.6</v>
      </c>
    </row>
    <row r="1242" spans="2:6">
      <c r="B1242" t="s">
        <v>1249</v>
      </c>
      <c r="D1242">
        <v>40.950000000000003</v>
      </c>
      <c r="F1242">
        <v>40.950000000000003</v>
      </c>
    </row>
    <row r="1243" spans="2:6">
      <c r="B1243" t="s">
        <v>1250</v>
      </c>
      <c r="D1243">
        <v>469.68</v>
      </c>
      <c r="F1243">
        <v>469.68</v>
      </c>
    </row>
    <row r="1244" spans="2:6">
      <c r="B1244" t="s">
        <v>1251</v>
      </c>
      <c r="D1244">
        <v>221.63</v>
      </c>
      <c r="F1244">
        <v>221.63</v>
      </c>
    </row>
    <row r="1245" spans="2:6">
      <c r="B1245" t="s">
        <v>1252</v>
      </c>
      <c r="D1245">
        <v>43.2</v>
      </c>
      <c r="F1245">
        <v>43.2</v>
      </c>
    </row>
    <row r="1246" spans="2:6">
      <c r="B1246" t="s">
        <v>1253</v>
      </c>
      <c r="D1246">
        <v>39.299999999999997</v>
      </c>
      <c r="F1246">
        <v>39.299999999999997</v>
      </c>
    </row>
    <row r="1247" spans="2:6">
      <c r="B1247" t="s">
        <v>1254</v>
      </c>
      <c r="D1247">
        <v>177.08</v>
      </c>
      <c r="F1247">
        <v>177.08</v>
      </c>
    </row>
    <row r="1248" spans="2:6">
      <c r="B1248" t="s">
        <v>1255</v>
      </c>
      <c r="D1248">
        <v>221.63</v>
      </c>
      <c r="F1248">
        <v>221.63</v>
      </c>
    </row>
    <row r="1249" spans="2:6">
      <c r="B1249" t="s">
        <v>1256</v>
      </c>
      <c r="D1249">
        <v>30.34</v>
      </c>
      <c r="F1249">
        <v>30.34</v>
      </c>
    </row>
    <row r="1250" spans="2:6">
      <c r="B1250" t="s">
        <v>1257</v>
      </c>
      <c r="D1250">
        <v>23.9</v>
      </c>
      <c r="F1250">
        <v>23.9</v>
      </c>
    </row>
    <row r="1251" spans="2:6">
      <c r="B1251" t="s">
        <v>1258</v>
      </c>
      <c r="D1251">
        <v>429.32</v>
      </c>
      <c r="F1251">
        <v>429.32</v>
      </c>
    </row>
    <row r="1252" spans="2:6">
      <c r="B1252" t="s">
        <v>1259</v>
      </c>
      <c r="D1252">
        <v>49.08</v>
      </c>
      <c r="F1252">
        <v>49.08</v>
      </c>
    </row>
    <row r="1253" spans="2:6">
      <c r="B1253" t="s">
        <v>1260</v>
      </c>
      <c r="D1253">
        <v>48.2</v>
      </c>
      <c r="F1253">
        <v>48.2</v>
      </c>
    </row>
    <row r="1254" spans="2:6">
      <c r="B1254" t="s">
        <v>1261</v>
      </c>
      <c r="D1254">
        <v>58.27</v>
      </c>
      <c r="F1254">
        <v>58.27</v>
      </c>
    </row>
    <row r="1255" spans="2:6">
      <c r="B1255" t="s">
        <v>1262</v>
      </c>
      <c r="D1255">
        <v>58.27</v>
      </c>
      <c r="F1255">
        <v>58.27</v>
      </c>
    </row>
    <row r="1256" spans="2:6">
      <c r="B1256" t="s">
        <v>1263</v>
      </c>
      <c r="D1256">
        <v>50.49</v>
      </c>
      <c r="F1256">
        <v>50.49</v>
      </c>
    </row>
    <row r="1257" spans="2:6">
      <c r="B1257" t="s">
        <v>1264</v>
      </c>
      <c r="D1257">
        <v>18.66</v>
      </c>
      <c r="F1257">
        <v>18.66</v>
      </c>
    </row>
    <row r="1258" spans="2:6">
      <c r="B1258" t="s">
        <v>1265</v>
      </c>
      <c r="D1258">
        <v>65.03</v>
      </c>
      <c r="F1258">
        <v>65.03</v>
      </c>
    </row>
    <row r="1259" spans="2:6">
      <c r="B1259" t="s">
        <v>1266</v>
      </c>
      <c r="D1259">
        <v>231.19</v>
      </c>
      <c r="F1259">
        <v>231.19</v>
      </c>
    </row>
    <row r="1260" spans="2:6">
      <c r="B1260" t="s">
        <v>1267</v>
      </c>
      <c r="D1260">
        <v>72.75</v>
      </c>
      <c r="F1260">
        <v>72.75</v>
      </c>
    </row>
    <row r="1261" spans="2:6">
      <c r="B1261" t="s">
        <v>1268</v>
      </c>
      <c r="D1261">
        <v>103.31</v>
      </c>
      <c r="F1261">
        <v>103.31</v>
      </c>
    </row>
    <row r="1262" spans="2:6">
      <c r="B1262" t="s">
        <v>1269</v>
      </c>
      <c r="D1262">
        <v>190.4</v>
      </c>
      <c r="F1262">
        <v>190.4</v>
      </c>
    </row>
    <row r="1263" spans="2:6">
      <c r="B1263" t="s">
        <v>1270</v>
      </c>
      <c r="D1263">
        <v>28.11</v>
      </c>
      <c r="F1263">
        <v>28.11</v>
      </c>
    </row>
    <row r="1264" spans="2:6">
      <c r="B1264" t="s">
        <v>1271</v>
      </c>
      <c r="D1264">
        <v>42.61</v>
      </c>
      <c r="F1264">
        <v>42.61</v>
      </c>
    </row>
    <row r="1265" spans="2:6">
      <c r="B1265" t="s">
        <v>1272</v>
      </c>
      <c r="D1265">
        <v>24.14</v>
      </c>
      <c r="F1265">
        <v>24.14</v>
      </c>
    </row>
    <row r="1266" spans="2:6">
      <c r="B1266" t="s">
        <v>1273</v>
      </c>
      <c r="D1266">
        <v>257.25</v>
      </c>
      <c r="F1266">
        <v>257.25</v>
      </c>
    </row>
    <row r="1267" spans="2:6">
      <c r="B1267" t="s">
        <v>1274</v>
      </c>
      <c r="D1267">
        <v>24.4</v>
      </c>
      <c r="F1267">
        <v>24.4</v>
      </c>
    </row>
    <row r="1268" spans="2:6">
      <c r="B1268" t="s">
        <v>1275</v>
      </c>
      <c r="D1268">
        <v>46.75</v>
      </c>
      <c r="F1268">
        <v>46.75</v>
      </c>
    </row>
    <row r="1269" spans="2:6">
      <c r="B1269" t="s">
        <v>1276</v>
      </c>
      <c r="D1269">
        <v>190.4</v>
      </c>
      <c r="F1269">
        <v>190.4</v>
      </c>
    </row>
    <row r="1270" spans="2:6">
      <c r="B1270" t="s">
        <v>1277</v>
      </c>
      <c r="D1270">
        <v>62.34</v>
      </c>
      <c r="F1270">
        <v>62.34</v>
      </c>
    </row>
    <row r="1271" spans="2:6">
      <c r="B1271" t="s">
        <v>1278</v>
      </c>
      <c r="D1271">
        <v>14.98</v>
      </c>
      <c r="F1271">
        <v>14.98</v>
      </c>
    </row>
    <row r="1272" spans="2:6">
      <c r="B1272" t="s">
        <v>1279</v>
      </c>
      <c r="D1272">
        <v>316.98</v>
      </c>
      <c r="F1272">
        <v>316.98</v>
      </c>
    </row>
    <row r="1273" spans="2:6">
      <c r="B1273" t="s">
        <v>1280</v>
      </c>
      <c r="D1273">
        <v>32.47</v>
      </c>
      <c r="F1273">
        <v>32.47</v>
      </c>
    </row>
    <row r="1274" spans="2:6">
      <c r="B1274" t="s">
        <v>1281</v>
      </c>
      <c r="D1274">
        <v>39.090000000000003</v>
      </c>
      <c r="F1274">
        <v>39.090000000000003</v>
      </c>
    </row>
    <row r="1275" spans="2:6">
      <c r="B1275" t="s">
        <v>1282</v>
      </c>
      <c r="D1275">
        <v>38.64</v>
      </c>
      <c r="F1275">
        <v>38.64</v>
      </c>
    </row>
    <row r="1276" spans="2:6">
      <c r="B1276" t="s">
        <v>1283</v>
      </c>
      <c r="D1276">
        <v>93.3</v>
      </c>
      <c r="F1276">
        <v>93.3</v>
      </c>
    </row>
    <row r="1277" spans="2:6">
      <c r="B1277" t="s">
        <v>1284</v>
      </c>
      <c r="D1277">
        <v>52.79</v>
      </c>
      <c r="F1277">
        <v>52.79</v>
      </c>
    </row>
    <row r="1278" spans="2:6">
      <c r="B1278" t="s">
        <v>1285</v>
      </c>
      <c r="D1278">
        <v>49.1</v>
      </c>
      <c r="F1278">
        <v>49.1</v>
      </c>
    </row>
    <row r="1279" spans="2:6">
      <c r="B1279" t="s">
        <v>1286</v>
      </c>
      <c r="D1279">
        <v>19.52</v>
      </c>
      <c r="F1279">
        <v>19.52</v>
      </c>
    </row>
    <row r="1280" spans="2:6">
      <c r="B1280" t="s">
        <v>1287</v>
      </c>
      <c r="D1280">
        <v>42.49</v>
      </c>
      <c r="F1280">
        <v>42.49</v>
      </c>
    </row>
    <row r="1281" spans="2:6">
      <c r="B1281" t="s">
        <v>1288</v>
      </c>
      <c r="D1281">
        <v>89.74</v>
      </c>
      <c r="F1281">
        <v>89.74</v>
      </c>
    </row>
    <row r="1282" spans="2:6">
      <c r="B1282" t="s">
        <v>1289</v>
      </c>
      <c r="D1282">
        <v>31.12</v>
      </c>
      <c r="F1282">
        <v>31.12</v>
      </c>
    </row>
    <row r="1283" spans="2:6">
      <c r="B1283" t="s">
        <v>1290</v>
      </c>
      <c r="D1283">
        <v>16.59</v>
      </c>
      <c r="F1283">
        <v>16.59</v>
      </c>
    </row>
    <row r="1284" spans="2:6">
      <c r="B1284" t="s">
        <v>1291</v>
      </c>
      <c r="D1284">
        <v>150.15</v>
      </c>
      <c r="F1284">
        <v>150.15</v>
      </c>
    </row>
    <row r="1285" spans="2:6">
      <c r="B1285" t="s">
        <v>1292</v>
      </c>
      <c r="D1285">
        <v>191.03</v>
      </c>
      <c r="F1285">
        <v>191.03</v>
      </c>
    </row>
    <row r="1286" spans="2:6">
      <c r="B1286" t="s">
        <v>1293</v>
      </c>
      <c r="D1286">
        <v>19.5</v>
      </c>
      <c r="F1286">
        <v>19.5</v>
      </c>
    </row>
    <row r="1287" spans="2:6">
      <c r="B1287" t="s">
        <v>1294</v>
      </c>
      <c r="D1287">
        <v>40.549999999999997</v>
      </c>
      <c r="F1287">
        <v>40.549999999999997</v>
      </c>
    </row>
    <row r="1288" spans="2:6">
      <c r="B1288" t="s">
        <v>1295</v>
      </c>
      <c r="D1288">
        <v>43.64</v>
      </c>
      <c r="F1288">
        <v>43.64</v>
      </c>
    </row>
    <row r="1289" spans="2:6">
      <c r="B1289" t="s">
        <v>1296</v>
      </c>
      <c r="D1289">
        <v>140.38</v>
      </c>
      <c r="F1289">
        <v>140.38</v>
      </c>
    </row>
    <row r="1290" spans="2:6">
      <c r="B1290" t="s">
        <v>1297</v>
      </c>
      <c r="D1290">
        <v>177.96</v>
      </c>
      <c r="F1290">
        <v>177.96</v>
      </c>
    </row>
    <row r="1291" spans="2:6">
      <c r="B1291" t="s">
        <v>1298</v>
      </c>
      <c r="D1291">
        <v>423.7</v>
      </c>
      <c r="F1291">
        <v>423.7</v>
      </c>
    </row>
    <row r="1292" spans="2:6">
      <c r="B1292" t="s">
        <v>1299</v>
      </c>
      <c r="D1292">
        <v>9.2100000000000009</v>
      </c>
      <c r="F1292">
        <v>9.2100000000000009</v>
      </c>
    </row>
    <row r="1293" spans="2:6">
      <c r="B1293" t="s">
        <v>1300</v>
      </c>
      <c r="D1293">
        <v>40.32</v>
      </c>
      <c r="F1293">
        <v>40.32</v>
      </c>
    </row>
    <row r="1294" spans="2:6">
      <c r="B1294" t="s">
        <v>1301</v>
      </c>
      <c r="D1294">
        <v>22.35</v>
      </c>
      <c r="F1294">
        <v>22.35</v>
      </c>
    </row>
    <row r="1295" spans="2:6">
      <c r="B1295" t="s">
        <v>1302</v>
      </c>
      <c r="D1295">
        <v>71.61</v>
      </c>
      <c r="F1295">
        <v>71.61</v>
      </c>
    </row>
    <row r="1296" spans="2:6">
      <c r="B1296" t="s">
        <v>1303</v>
      </c>
      <c r="D1296">
        <v>109.16</v>
      </c>
      <c r="F1296">
        <v>109.16</v>
      </c>
    </row>
    <row r="1297" spans="2:6">
      <c r="B1297" t="s">
        <v>1304</v>
      </c>
      <c r="D1297">
        <v>43.64</v>
      </c>
      <c r="F1297">
        <v>43.64</v>
      </c>
    </row>
    <row r="1298" spans="2:6">
      <c r="B1298" t="s">
        <v>1305</v>
      </c>
      <c r="D1298">
        <v>68.569999999999993</v>
      </c>
      <c r="F1298">
        <v>68.569999999999993</v>
      </c>
    </row>
    <row r="1299" spans="2:6">
      <c r="B1299" t="s">
        <v>1306</v>
      </c>
      <c r="D1299">
        <v>41.25</v>
      </c>
      <c r="F1299">
        <v>41.25</v>
      </c>
    </row>
    <row r="1300" spans="2:6">
      <c r="B1300" t="s">
        <v>1307</v>
      </c>
      <c r="D1300">
        <v>23.22</v>
      </c>
      <c r="F1300">
        <v>23.22</v>
      </c>
    </row>
    <row r="1301" spans="2:6">
      <c r="B1301" t="s">
        <v>1308</v>
      </c>
      <c r="D1301">
        <v>41.82</v>
      </c>
      <c r="F1301">
        <v>41.82</v>
      </c>
    </row>
    <row r="1302" spans="2:6">
      <c r="B1302" t="s">
        <v>1309</v>
      </c>
      <c r="D1302">
        <v>190.4</v>
      </c>
      <c r="F1302">
        <v>190.4</v>
      </c>
    </row>
    <row r="1303" spans="2:6">
      <c r="B1303" t="s">
        <v>1310</v>
      </c>
      <c r="D1303">
        <v>34.950000000000003</v>
      </c>
      <c r="F1303">
        <v>34.950000000000003</v>
      </c>
    </row>
    <row r="1304" spans="2:6">
      <c r="B1304" t="s">
        <v>1311</v>
      </c>
      <c r="D1304">
        <v>95.2</v>
      </c>
      <c r="F1304">
        <v>95.2</v>
      </c>
    </row>
    <row r="1305" spans="2:6">
      <c r="B1305" t="s">
        <v>1312</v>
      </c>
      <c r="D1305">
        <v>233.51</v>
      </c>
      <c r="F1305">
        <v>233.51</v>
      </c>
    </row>
    <row r="1306" spans="2:6">
      <c r="B1306" t="s">
        <v>1313</v>
      </c>
      <c r="D1306">
        <v>24.38</v>
      </c>
      <c r="F1306">
        <v>24.38</v>
      </c>
    </row>
    <row r="1307" spans="2:6">
      <c r="B1307" t="s">
        <v>1314</v>
      </c>
      <c r="D1307">
        <v>109.94</v>
      </c>
      <c r="F1307">
        <v>109.94</v>
      </c>
    </row>
    <row r="1308" spans="2:6">
      <c r="B1308" t="s">
        <v>1315</v>
      </c>
      <c r="D1308">
        <v>17.72</v>
      </c>
      <c r="F1308">
        <v>17.72</v>
      </c>
    </row>
    <row r="1309" spans="2:6">
      <c r="B1309" t="s">
        <v>1316</v>
      </c>
      <c r="D1309">
        <v>40.119999999999997</v>
      </c>
      <c r="F1309">
        <v>40.119999999999997</v>
      </c>
    </row>
    <row r="1310" spans="2:6">
      <c r="B1310" t="s">
        <v>1317</v>
      </c>
      <c r="D1310">
        <v>42.49</v>
      </c>
      <c r="F1310">
        <v>42.49</v>
      </c>
    </row>
    <row r="1311" spans="2:6">
      <c r="B1311" t="s">
        <v>1318</v>
      </c>
      <c r="D1311">
        <v>95.56</v>
      </c>
      <c r="F1311">
        <v>95.56</v>
      </c>
    </row>
    <row r="1312" spans="2:6">
      <c r="B1312" t="s">
        <v>1319</v>
      </c>
      <c r="D1312">
        <v>178.46</v>
      </c>
      <c r="F1312">
        <v>178.46</v>
      </c>
    </row>
    <row r="1313" spans="2:6">
      <c r="B1313" t="s">
        <v>1320</v>
      </c>
      <c r="D1313">
        <v>49.1</v>
      </c>
      <c r="F1313">
        <v>49.1</v>
      </c>
    </row>
    <row r="1314" spans="2:6">
      <c r="B1314" t="s">
        <v>1321</v>
      </c>
      <c r="D1314">
        <v>54.55</v>
      </c>
      <c r="F1314">
        <v>54.55</v>
      </c>
    </row>
    <row r="1315" spans="2:6">
      <c r="B1315" t="s">
        <v>1322</v>
      </c>
      <c r="D1315">
        <v>41.47</v>
      </c>
      <c r="F1315">
        <v>41.47</v>
      </c>
    </row>
    <row r="1316" spans="2:6">
      <c r="B1316" t="s">
        <v>1323</v>
      </c>
      <c r="D1316">
        <v>26.89</v>
      </c>
      <c r="F1316">
        <v>26.89</v>
      </c>
    </row>
    <row r="1317" spans="2:6">
      <c r="B1317" t="s">
        <v>1324</v>
      </c>
      <c r="D1317">
        <v>540.16</v>
      </c>
      <c r="F1317">
        <v>540.16</v>
      </c>
    </row>
    <row r="1318" spans="2:6">
      <c r="B1318" t="s">
        <v>1325</v>
      </c>
      <c r="D1318">
        <v>27.26</v>
      </c>
      <c r="F1318">
        <v>27.26</v>
      </c>
    </row>
    <row r="1319" spans="2:6">
      <c r="B1319" t="s">
        <v>1326</v>
      </c>
      <c r="D1319">
        <v>135.97999999999999</v>
      </c>
      <c r="F1319">
        <v>135.97999999999999</v>
      </c>
    </row>
    <row r="1320" spans="2:6">
      <c r="B1320" t="s">
        <v>1327</v>
      </c>
      <c r="D1320">
        <v>19.32</v>
      </c>
      <c r="F1320">
        <v>19.32</v>
      </c>
    </row>
    <row r="1321" spans="2:6">
      <c r="B1321" t="s">
        <v>1328</v>
      </c>
      <c r="D1321">
        <v>486.69</v>
      </c>
      <c r="F1321">
        <v>486.69</v>
      </c>
    </row>
    <row r="1322" spans="2:6">
      <c r="B1322" t="s">
        <v>1329</v>
      </c>
      <c r="D1322">
        <v>47.25</v>
      </c>
      <c r="F1322">
        <v>47.25</v>
      </c>
    </row>
    <row r="1323" spans="2:6">
      <c r="B1323" t="s">
        <v>1330</v>
      </c>
      <c r="D1323">
        <v>14.49</v>
      </c>
      <c r="F1323">
        <v>14.49</v>
      </c>
    </row>
    <row r="1324" spans="2:6">
      <c r="B1324" t="s">
        <v>1331</v>
      </c>
      <c r="D1324">
        <v>53.07</v>
      </c>
      <c r="F1324">
        <v>53.07</v>
      </c>
    </row>
    <row r="1325" spans="2:6">
      <c r="B1325" t="s">
        <v>1332</v>
      </c>
      <c r="D1325">
        <v>186.53</v>
      </c>
      <c r="F1325">
        <v>186.53</v>
      </c>
    </row>
    <row r="1326" spans="2:6">
      <c r="B1326" t="s">
        <v>1333</v>
      </c>
      <c r="D1326">
        <v>231.92</v>
      </c>
      <c r="F1326">
        <v>231.92</v>
      </c>
    </row>
    <row r="1327" spans="2:6">
      <c r="B1327" t="s">
        <v>1334</v>
      </c>
      <c r="D1327">
        <v>10.220000000000001</v>
      </c>
      <c r="F1327">
        <v>10.220000000000001</v>
      </c>
    </row>
    <row r="1328" spans="2:6">
      <c r="B1328" t="s">
        <v>1335</v>
      </c>
      <c r="D1328">
        <v>120.88</v>
      </c>
      <c r="F1328">
        <v>120.88</v>
      </c>
    </row>
    <row r="1329" spans="2:6">
      <c r="B1329" t="s">
        <v>1336</v>
      </c>
      <c r="D1329">
        <v>26.95</v>
      </c>
      <c r="F1329">
        <v>26.95</v>
      </c>
    </row>
    <row r="1330" spans="2:6">
      <c r="B1330" t="s">
        <v>1337</v>
      </c>
      <c r="D1330">
        <v>5.76</v>
      </c>
      <c r="F1330">
        <v>5.76</v>
      </c>
    </row>
    <row r="1331" spans="2:6">
      <c r="B1331" t="s">
        <v>1338</v>
      </c>
      <c r="D1331">
        <v>218.18</v>
      </c>
      <c r="F1331">
        <v>218.18</v>
      </c>
    </row>
    <row r="1332" spans="2:6">
      <c r="B1332" t="s">
        <v>1339</v>
      </c>
      <c r="D1332">
        <v>64.180000000000007</v>
      </c>
      <c r="F1332">
        <v>64.180000000000007</v>
      </c>
    </row>
    <row r="1333" spans="2:6">
      <c r="B1333" t="s">
        <v>1340</v>
      </c>
      <c r="D1333">
        <v>24.84</v>
      </c>
      <c r="F1333">
        <v>24.84</v>
      </c>
    </row>
    <row r="1334" spans="2:6">
      <c r="B1334" t="s">
        <v>1341</v>
      </c>
      <c r="D1334">
        <v>40.090000000000003</v>
      </c>
      <c r="F1334">
        <v>40.090000000000003</v>
      </c>
    </row>
    <row r="1335" spans="2:6">
      <c r="B1335" t="s">
        <v>1342</v>
      </c>
      <c r="D1335">
        <v>57.74</v>
      </c>
      <c r="F1335">
        <v>57.74</v>
      </c>
    </row>
    <row r="1336" spans="2:6">
      <c r="B1336" t="s">
        <v>1343</v>
      </c>
      <c r="D1336">
        <v>24.35</v>
      </c>
      <c r="F1336">
        <v>24.35</v>
      </c>
    </row>
    <row r="1337" spans="2:6">
      <c r="B1337" t="s">
        <v>1344</v>
      </c>
      <c r="D1337">
        <v>37.32</v>
      </c>
      <c r="F1337">
        <v>37.32</v>
      </c>
    </row>
    <row r="1338" spans="2:6">
      <c r="B1338" t="s">
        <v>1345</v>
      </c>
      <c r="D1338">
        <v>24.86</v>
      </c>
      <c r="F1338">
        <v>24.86</v>
      </c>
    </row>
    <row r="1339" spans="2:6">
      <c r="B1339" t="s">
        <v>1346</v>
      </c>
      <c r="D1339">
        <v>266.94</v>
      </c>
      <c r="F1339">
        <v>266.94</v>
      </c>
    </row>
    <row r="1340" spans="2:6">
      <c r="B1340" t="s">
        <v>1347</v>
      </c>
      <c r="D1340">
        <v>6.24</v>
      </c>
      <c r="F1340">
        <v>6.24</v>
      </c>
    </row>
    <row r="1341" spans="2:6">
      <c r="B1341" t="s">
        <v>1348</v>
      </c>
      <c r="D1341">
        <v>76.37</v>
      </c>
      <c r="F1341">
        <v>76.37</v>
      </c>
    </row>
    <row r="1342" spans="2:6">
      <c r="B1342" t="s">
        <v>1349</v>
      </c>
      <c r="D1342">
        <v>81.819999999999993</v>
      </c>
      <c r="F1342">
        <v>81.819999999999993</v>
      </c>
    </row>
    <row r="1343" spans="2:6">
      <c r="B1343" t="s">
        <v>1350</v>
      </c>
      <c r="D1343">
        <v>65.11</v>
      </c>
      <c r="F1343">
        <v>65.11</v>
      </c>
    </row>
    <row r="1344" spans="2:6">
      <c r="B1344" t="s">
        <v>1351</v>
      </c>
      <c r="D1344">
        <v>144.66</v>
      </c>
      <c r="F1344">
        <v>144.66</v>
      </c>
    </row>
    <row r="1345" spans="2:6">
      <c r="B1345" t="s">
        <v>1352</v>
      </c>
      <c r="D1345">
        <v>23.79</v>
      </c>
      <c r="F1345">
        <v>23.79</v>
      </c>
    </row>
    <row r="1346" spans="2:6">
      <c r="B1346" t="s">
        <v>1353</v>
      </c>
      <c r="D1346">
        <v>64.25</v>
      </c>
      <c r="F1346">
        <v>64.25</v>
      </c>
    </row>
    <row r="1347" spans="2:6">
      <c r="B1347" t="s">
        <v>1354</v>
      </c>
      <c r="D1347">
        <v>35.700000000000003</v>
      </c>
      <c r="F1347">
        <v>35.700000000000003</v>
      </c>
    </row>
    <row r="1348" spans="2:6">
      <c r="B1348" t="s">
        <v>1355</v>
      </c>
      <c r="D1348">
        <v>14.92</v>
      </c>
      <c r="F1348">
        <v>14.92</v>
      </c>
    </row>
    <row r="1349" spans="2:6">
      <c r="B1349" t="s">
        <v>1356</v>
      </c>
      <c r="D1349">
        <v>82.15</v>
      </c>
      <c r="F1349">
        <v>82.15</v>
      </c>
    </row>
    <row r="1350" spans="2:6">
      <c r="B1350" t="s">
        <v>1357</v>
      </c>
      <c r="D1350">
        <v>44.1</v>
      </c>
      <c r="F1350">
        <v>44.1</v>
      </c>
    </row>
    <row r="1351" spans="2:6">
      <c r="B1351" t="s">
        <v>1358</v>
      </c>
      <c r="D1351">
        <v>46.78</v>
      </c>
      <c r="F1351">
        <v>46.78</v>
      </c>
    </row>
    <row r="1352" spans="2:6">
      <c r="B1352" t="s">
        <v>1359</v>
      </c>
      <c r="D1352">
        <v>49.1</v>
      </c>
      <c r="F1352">
        <v>49.1</v>
      </c>
    </row>
    <row r="1353" spans="2:6">
      <c r="B1353" t="s">
        <v>1360</v>
      </c>
      <c r="D1353">
        <v>67.52</v>
      </c>
      <c r="F1353">
        <v>67.52</v>
      </c>
    </row>
    <row r="1354" spans="2:6">
      <c r="B1354" t="s">
        <v>1361</v>
      </c>
      <c r="D1354">
        <v>96.19</v>
      </c>
      <c r="F1354">
        <v>96.19</v>
      </c>
    </row>
    <row r="1355" spans="2:6">
      <c r="B1355" t="s">
        <v>1362</v>
      </c>
      <c r="D1355">
        <v>27.4</v>
      </c>
      <c r="F1355">
        <v>27.4</v>
      </c>
    </row>
    <row r="1356" spans="2:6">
      <c r="B1356" t="s">
        <v>1363</v>
      </c>
      <c r="D1356">
        <v>44.3</v>
      </c>
      <c r="F1356">
        <v>44.3</v>
      </c>
    </row>
    <row r="1357" spans="2:6">
      <c r="B1357" t="s">
        <v>1364</v>
      </c>
      <c r="D1357">
        <v>38.69</v>
      </c>
      <c r="F1357">
        <v>38.69</v>
      </c>
    </row>
    <row r="1358" spans="2:6">
      <c r="B1358" t="s">
        <v>1365</v>
      </c>
      <c r="D1358">
        <v>40.71</v>
      </c>
      <c r="F1358">
        <v>40.71</v>
      </c>
    </row>
    <row r="1359" spans="2:6">
      <c r="B1359" t="s">
        <v>1366</v>
      </c>
      <c r="D1359">
        <v>57.15</v>
      </c>
      <c r="F1359">
        <v>57.15</v>
      </c>
    </row>
    <row r="1360" spans="2:6">
      <c r="B1360" t="s">
        <v>1367</v>
      </c>
      <c r="D1360">
        <v>28.27</v>
      </c>
      <c r="F1360">
        <v>28.27</v>
      </c>
    </row>
    <row r="1361" spans="2:6">
      <c r="B1361" t="s">
        <v>1368</v>
      </c>
      <c r="D1361">
        <v>246.25</v>
      </c>
      <c r="F1361">
        <v>246.25</v>
      </c>
    </row>
    <row r="1362" spans="2:6">
      <c r="B1362" t="s">
        <v>1369</v>
      </c>
      <c r="D1362">
        <v>138.19999999999999</v>
      </c>
      <c r="F1362">
        <v>138.19999999999999</v>
      </c>
    </row>
    <row r="1363" spans="2:6">
      <c r="B1363" t="s">
        <v>1370</v>
      </c>
      <c r="D1363">
        <v>39.67</v>
      </c>
      <c r="F1363">
        <v>39.67</v>
      </c>
    </row>
    <row r="1364" spans="2:6">
      <c r="B1364" t="s">
        <v>1371</v>
      </c>
      <c r="D1364">
        <v>20.16</v>
      </c>
      <c r="F1364">
        <v>20.16</v>
      </c>
    </row>
    <row r="1365" spans="2:6">
      <c r="B1365" t="s">
        <v>1372</v>
      </c>
      <c r="D1365">
        <v>24.4</v>
      </c>
      <c r="F1365">
        <v>24.4</v>
      </c>
    </row>
    <row r="1366" spans="2:6">
      <c r="B1366" t="s">
        <v>1373</v>
      </c>
      <c r="D1366">
        <v>31.12</v>
      </c>
      <c r="F1366">
        <v>31.12</v>
      </c>
    </row>
    <row r="1367" spans="2:6">
      <c r="B1367" t="s">
        <v>1374</v>
      </c>
      <c r="D1367">
        <v>31.12</v>
      </c>
      <c r="F1367">
        <v>31.12</v>
      </c>
    </row>
    <row r="1368" spans="2:6">
      <c r="B1368" t="s">
        <v>1375</v>
      </c>
      <c r="D1368">
        <v>67.180000000000007</v>
      </c>
      <c r="F1368">
        <v>67.180000000000007</v>
      </c>
    </row>
    <row r="1369" spans="2:6">
      <c r="B1369" t="s">
        <v>1376</v>
      </c>
      <c r="D1369">
        <v>74.760000000000005</v>
      </c>
      <c r="F1369">
        <v>74.760000000000005</v>
      </c>
    </row>
    <row r="1370" spans="2:6">
      <c r="B1370" t="s">
        <v>1377</v>
      </c>
      <c r="D1370">
        <v>69.989999999999995</v>
      </c>
      <c r="F1370">
        <v>69.989999999999995</v>
      </c>
    </row>
    <row r="1371" spans="2:6">
      <c r="B1371" t="s">
        <v>1378</v>
      </c>
      <c r="D1371">
        <v>97</v>
      </c>
      <c r="F1371">
        <v>97</v>
      </c>
    </row>
    <row r="1372" spans="2:6">
      <c r="B1372" t="s">
        <v>1379</v>
      </c>
      <c r="D1372">
        <v>99.64</v>
      </c>
      <c r="F1372">
        <v>99.64</v>
      </c>
    </row>
    <row r="1373" spans="2:6">
      <c r="B1373" t="s">
        <v>1380</v>
      </c>
      <c r="D1373">
        <v>30</v>
      </c>
      <c r="F1373">
        <v>30</v>
      </c>
    </row>
    <row r="1374" spans="2:6">
      <c r="B1374" t="s">
        <v>1381</v>
      </c>
      <c r="D1374">
        <v>44.99</v>
      </c>
      <c r="F1374">
        <v>44.99</v>
      </c>
    </row>
    <row r="1375" spans="2:6">
      <c r="B1375" t="s">
        <v>1382</v>
      </c>
      <c r="D1375">
        <v>78.540000000000006</v>
      </c>
      <c r="F1375">
        <v>78.540000000000006</v>
      </c>
    </row>
    <row r="1376" spans="2:6">
      <c r="B1376" t="s">
        <v>1383</v>
      </c>
      <c r="D1376">
        <v>88.14</v>
      </c>
      <c r="F1376">
        <v>88.14</v>
      </c>
    </row>
    <row r="1377" spans="2:6">
      <c r="B1377" t="s">
        <v>1384</v>
      </c>
      <c r="D1377">
        <v>469.68</v>
      </c>
      <c r="F1377">
        <v>469.68</v>
      </c>
    </row>
    <row r="1378" spans="2:6">
      <c r="B1378" t="s">
        <v>1385</v>
      </c>
      <c r="D1378">
        <v>88.14</v>
      </c>
      <c r="F1378">
        <v>88.14</v>
      </c>
    </row>
    <row r="1379" spans="2:6">
      <c r="B1379" t="s">
        <v>1386</v>
      </c>
      <c r="D1379">
        <v>44.46</v>
      </c>
      <c r="F1379">
        <v>44.46</v>
      </c>
    </row>
    <row r="1380" spans="2:6">
      <c r="B1380" t="s">
        <v>1387</v>
      </c>
      <c r="D1380">
        <v>27.71</v>
      </c>
      <c r="F1380">
        <v>27.71</v>
      </c>
    </row>
    <row r="1381" spans="2:6">
      <c r="B1381" t="s">
        <v>1388</v>
      </c>
      <c r="D1381">
        <v>24.4</v>
      </c>
      <c r="F1381">
        <v>24.4</v>
      </c>
    </row>
    <row r="1382" spans="2:6">
      <c r="B1382" t="s">
        <v>1389</v>
      </c>
      <c r="D1382">
        <v>61</v>
      </c>
      <c r="F1382">
        <v>61</v>
      </c>
    </row>
    <row r="1383" spans="2:6">
      <c r="B1383" t="s">
        <v>1390</v>
      </c>
      <c r="D1383">
        <v>44.99</v>
      </c>
      <c r="F1383">
        <v>44.99</v>
      </c>
    </row>
    <row r="1384" spans="2:6">
      <c r="B1384" t="s">
        <v>1391</v>
      </c>
      <c r="D1384">
        <v>58.91</v>
      </c>
      <c r="F1384">
        <v>58.91</v>
      </c>
    </row>
    <row r="1385" spans="2:6">
      <c r="B1385" t="s">
        <v>1392</v>
      </c>
      <c r="D1385">
        <v>115.92</v>
      </c>
      <c r="F1385">
        <v>115.92</v>
      </c>
    </row>
    <row r="1386" spans="2:6">
      <c r="B1386" t="s">
        <v>1393</v>
      </c>
      <c r="D1386">
        <v>50.28</v>
      </c>
      <c r="F1386">
        <v>50.28</v>
      </c>
    </row>
    <row r="1387" spans="2:6">
      <c r="B1387" t="s">
        <v>1394</v>
      </c>
      <c r="D1387">
        <v>34.72</v>
      </c>
      <c r="F1387">
        <v>34.72</v>
      </c>
    </row>
    <row r="1388" spans="2:6">
      <c r="B1388" t="s">
        <v>1395</v>
      </c>
      <c r="D1388">
        <v>38.47</v>
      </c>
      <c r="F1388">
        <v>38.47</v>
      </c>
    </row>
    <row r="1389" spans="2:6">
      <c r="B1389" t="s">
        <v>1396</v>
      </c>
      <c r="D1389">
        <v>27.29</v>
      </c>
      <c r="F1389">
        <v>27.29</v>
      </c>
    </row>
    <row r="1390" spans="2:6">
      <c r="B1390" t="s">
        <v>1397</v>
      </c>
      <c r="D1390">
        <v>35</v>
      </c>
      <c r="F1390">
        <v>35</v>
      </c>
    </row>
    <row r="1391" spans="2:6">
      <c r="B1391" t="s">
        <v>1398</v>
      </c>
      <c r="D1391">
        <v>61.61</v>
      </c>
      <c r="F1391">
        <v>61.61</v>
      </c>
    </row>
    <row r="1392" spans="2:6">
      <c r="B1392" t="s">
        <v>1399</v>
      </c>
      <c r="D1392">
        <v>166.04</v>
      </c>
      <c r="F1392">
        <v>166.04</v>
      </c>
    </row>
    <row r="1393" spans="2:6">
      <c r="B1393" t="s">
        <v>1400</v>
      </c>
      <c r="D1393">
        <v>166.04</v>
      </c>
      <c r="F1393">
        <v>166.04</v>
      </c>
    </row>
    <row r="1394" spans="2:6">
      <c r="B1394" t="s">
        <v>1401</v>
      </c>
      <c r="D1394">
        <v>166.04</v>
      </c>
      <c r="F1394">
        <v>166.04</v>
      </c>
    </row>
    <row r="1395" spans="2:6">
      <c r="B1395" t="s">
        <v>1402</v>
      </c>
      <c r="D1395">
        <v>120.93</v>
      </c>
      <c r="F1395">
        <v>120.93</v>
      </c>
    </row>
    <row r="1396" spans="2:6">
      <c r="B1396" t="s">
        <v>1403</v>
      </c>
      <c r="D1396">
        <v>22.33</v>
      </c>
      <c r="F1396">
        <v>22.33</v>
      </c>
    </row>
    <row r="1397" spans="2:6">
      <c r="B1397" t="s">
        <v>1404</v>
      </c>
      <c r="D1397">
        <v>42.49</v>
      </c>
      <c r="F1397">
        <v>42.49</v>
      </c>
    </row>
    <row r="1398" spans="2:6">
      <c r="B1398" t="s">
        <v>1405</v>
      </c>
      <c r="D1398">
        <v>60</v>
      </c>
      <c r="F1398">
        <v>60</v>
      </c>
    </row>
    <row r="1399" spans="2:6">
      <c r="B1399" t="s">
        <v>1406</v>
      </c>
      <c r="D1399">
        <v>32.24</v>
      </c>
      <c r="F1399">
        <v>32.24</v>
      </c>
    </row>
    <row r="1400" spans="2:6">
      <c r="B1400" t="s">
        <v>1407</v>
      </c>
      <c r="D1400">
        <v>32.729999999999997</v>
      </c>
      <c r="F1400">
        <v>32.729999999999997</v>
      </c>
    </row>
    <row r="1401" spans="2:6">
      <c r="B1401" t="s">
        <v>1408</v>
      </c>
      <c r="D1401">
        <v>19.350000000000001</v>
      </c>
      <c r="F1401">
        <v>19.350000000000001</v>
      </c>
    </row>
    <row r="1402" spans="2:6">
      <c r="B1402" t="s">
        <v>1409</v>
      </c>
      <c r="D1402">
        <v>631.6</v>
      </c>
      <c r="F1402">
        <v>631.6</v>
      </c>
    </row>
    <row r="1403" spans="2:6">
      <c r="B1403" t="s">
        <v>1410</v>
      </c>
      <c r="D1403">
        <v>32.24</v>
      </c>
      <c r="F1403">
        <v>32.24</v>
      </c>
    </row>
    <row r="1404" spans="2:6">
      <c r="B1404" t="s">
        <v>1411</v>
      </c>
      <c r="D1404">
        <v>35.54</v>
      </c>
      <c r="F1404">
        <v>35.54</v>
      </c>
    </row>
    <row r="1405" spans="2:6">
      <c r="B1405" t="s">
        <v>1412</v>
      </c>
      <c r="D1405">
        <v>62.34</v>
      </c>
      <c r="F1405">
        <v>62.34</v>
      </c>
    </row>
    <row r="1406" spans="2:6">
      <c r="B1406" t="s">
        <v>1413</v>
      </c>
      <c r="D1406">
        <v>16.57</v>
      </c>
      <c r="F1406">
        <v>16.57</v>
      </c>
    </row>
    <row r="1407" spans="2:6">
      <c r="B1407" t="s">
        <v>1414</v>
      </c>
      <c r="D1407">
        <v>56.28</v>
      </c>
      <c r="F1407">
        <v>56.28</v>
      </c>
    </row>
    <row r="1408" spans="2:6">
      <c r="B1408" t="s">
        <v>1415</v>
      </c>
      <c r="D1408">
        <v>42.08</v>
      </c>
      <c r="F1408">
        <v>42.08</v>
      </c>
    </row>
    <row r="1409" spans="2:6">
      <c r="B1409" t="s">
        <v>1416</v>
      </c>
      <c r="D1409">
        <v>67.180000000000007</v>
      </c>
      <c r="F1409">
        <v>67.180000000000007</v>
      </c>
    </row>
    <row r="1410" spans="2:6">
      <c r="B1410" t="s">
        <v>1417</v>
      </c>
      <c r="D1410">
        <v>85</v>
      </c>
      <c r="F1410">
        <v>85</v>
      </c>
    </row>
    <row r="1411" spans="2:6">
      <c r="B1411" t="s">
        <v>1418</v>
      </c>
      <c r="D1411">
        <v>26.89</v>
      </c>
      <c r="F1411">
        <v>26.89</v>
      </c>
    </row>
    <row r="1412" spans="2:6">
      <c r="B1412" t="s">
        <v>1419</v>
      </c>
      <c r="D1412">
        <v>41.06</v>
      </c>
      <c r="F1412">
        <v>41.06</v>
      </c>
    </row>
    <row r="1413" spans="2:6">
      <c r="B1413" t="s">
        <v>1420</v>
      </c>
      <c r="D1413">
        <v>27.49</v>
      </c>
      <c r="F1413">
        <v>27.49</v>
      </c>
    </row>
    <row r="1414" spans="2:6">
      <c r="B1414" t="s">
        <v>1421</v>
      </c>
      <c r="D1414">
        <v>35.700000000000003</v>
      </c>
      <c r="F1414">
        <v>35.700000000000003</v>
      </c>
    </row>
    <row r="1415" spans="2:6">
      <c r="B1415" t="s">
        <v>1422</v>
      </c>
      <c r="D1415">
        <v>44.89</v>
      </c>
      <c r="F1415">
        <v>44.89</v>
      </c>
    </row>
    <row r="1416" spans="2:6">
      <c r="B1416" t="s">
        <v>1423</v>
      </c>
      <c r="D1416">
        <v>40.81</v>
      </c>
      <c r="F1416">
        <v>40.81</v>
      </c>
    </row>
    <row r="1417" spans="2:6">
      <c r="B1417" t="s">
        <v>1424</v>
      </c>
      <c r="D1417">
        <v>80</v>
      </c>
      <c r="F1417">
        <v>80</v>
      </c>
    </row>
    <row r="1418" spans="2:6">
      <c r="B1418" t="s">
        <v>1425</v>
      </c>
      <c r="D1418">
        <v>54.58</v>
      </c>
      <c r="F1418">
        <v>54.58</v>
      </c>
    </row>
    <row r="1419" spans="2:6">
      <c r="B1419" t="s">
        <v>1426</v>
      </c>
      <c r="D1419">
        <v>39.53</v>
      </c>
      <c r="F1419">
        <v>39.53</v>
      </c>
    </row>
    <row r="1420" spans="2:6">
      <c r="B1420" t="s">
        <v>1427</v>
      </c>
      <c r="D1420">
        <v>54.98</v>
      </c>
      <c r="F1420">
        <v>54.98</v>
      </c>
    </row>
    <row r="1421" spans="2:6">
      <c r="B1421" t="s">
        <v>1428</v>
      </c>
      <c r="D1421">
        <v>28.41</v>
      </c>
      <c r="F1421">
        <v>28.41</v>
      </c>
    </row>
    <row r="1422" spans="2:6">
      <c r="B1422" t="s">
        <v>1429</v>
      </c>
      <c r="D1422">
        <v>191.03</v>
      </c>
      <c r="F1422">
        <v>191.03</v>
      </c>
    </row>
    <row r="1423" spans="2:6">
      <c r="B1423" t="s">
        <v>1430</v>
      </c>
      <c r="D1423">
        <v>262.2</v>
      </c>
      <c r="F1423">
        <v>262.2</v>
      </c>
    </row>
    <row r="1424" spans="2:6">
      <c r="B1424" t="s">
        <v>1431</v>
      </c>
      <c r="D1424">
        <v>151.05000000000001</v>
      </c>
      <c r="F1424">
        <v>151.05000000000001</v>
      </c>
    </row>
    <row r="1425" spans="2:6">
      <c r="B1425" t="s">
        <v>1432</v>
      </c>
      <c r="D1425">
        <v>67.33</v>
      </c>
      <c r="F1425">
        <v>67.33</v>
      </c>
    </row>
    <row r="1426" spans="2:6">
      <c r="B1426" t="s">
        <v>1433</v>
      </c>
      <c r="D1426">
        <v>62.59</v>
      </c>
      <c r="F1426">
        <v>62.59</v>
      </c>
    </row>
    <row r="1427" spans="2:6">
      <c r="B1427" t="s">
        <v>1434</v>
      </c>
      <c r="D1427">
        <v>42.49</v>
      </c>
      <c r="F1427">
        <v>42.49</v>
      </c>
    </row>
    <row r="1428" spans="2:6">
      <c r="B1428" t="s">
        <v>1435</v>
      </c>
      <c r="D1428">
        <v>50.65</v>
      </c>
      <c r="F1428">
        <v>50.65</v>
      </c>
    </row>
    <row r="1429" spans="2:6">
      <c r="B1429" t="s">
        <v>1436</v>
      </c>
      <c r="D1429">
        <v>10.23</v>
      </c>
      <c r="F1429">
        <v>10.23</v>
      </c>
    </row>
    <row r="1430" spans="2:6">
      <c r="B1430" t="s">
        <v>1437</v>
      </c>
      <c r="D1430">
        <v>103.31</v>
      </c>
      <c r="F1430">
        <v>103.31</v>
      </c>
    </row>
    <row r="1431" spans="2:6">
      <c r="B1431" t="s">
        <v>1438</v>
      </c>
      <c r="D1431">
        <v>26.95</v>
      </c>
      <c r="F1431">
        <v>26.95</v>
      </c>
    </row>
    <row r="1432" spans="2:6">
      <c r="B1432" t="s">
        <v>1439</v>
      </c>
      <c r="D1432">
        <v>628.82000000000005</v>
      </c>
      <c r="F1432">
        <v>628.82000000000005</v>
      </c>
    </row>
    <row r="1433" spans="2:6">
      <c r="B1433" t="s">
        <v>1440</v>
      </c>
      <c r="D1433">
        <v>32.46</v>
      </c>
      <c r="F1433">
        <v>32.46</v>
      </c>
    </row>
    <row r="1434" spans="2:6">
      <c r="B1434" t="s">
        <v>1441</v>
      </c>
      <c r="D1434">
        <v>49.1</v>
      </c>
      <c r="F1434">
        <v>49.1</v>
      </c>
    </row>
    <row r="1435" spans="2:6">
      <c r="B1435" t="s">
        <v>1442</v>
      </c>
      <c r="D1435">
        <v>20.28</v>
      </c>
      <c r="F1435">
        <v>20.28</v>
      </c>
    </row>
    <row r="1436" spans="2:6">
      <c r="B1436" t="s">
        <v>1443</v>
      </c>
      <c r="D1436">
        <v>31.32</v>
      </c>
      <c r="F1436">
        <v>31.32</v>
      </c>
    </row>
    <row r="1437" spans="2:6">
      <c r="B1437" t="s">
        <v>1444</v>
      </c>
      <c r="D1437">
        <v>81.87</v>
      </c>
      <c r="F1437">
        <v>81.87</v>
      </c>
    </row>
    <row r="1438" spans="2:6">
      <c r="B1438" t="s">
        <v>1445</v>
      </c>
      <c r="D1438">
        <v>57.26</v>
      </c>
      <c r="F1438">
        <v>57.26</v>
      </c>
    </row>
    <row r="1439" spans="2:6">
      <c r="B1439" t="s">
        <v>1446</v>
      </c>
      <c r="D1439">
        <v>17.350000000000001</v>
      </c>
      <c r="F1439">
        <v>17.350000000000001</v>
      </c>
    </row>
    <row r="1440" spans="2:6">
      <c r="B1440" t="s">
        <v>1447</v>
      </c>
      <c r="D1440">
        <v>29.54</v>
      </c>
      <c r="F1440">
        <v>29.54</v>
      </c>
    </row>
    <row r="1441" spans="2:6">
      <c r="B1441" t="s">
        <v>1448</v>
      </c>
      <c r="D1441">
        <v>234.84</v>
      </c>
      <c r="F1441">
        <v>234.84</v>
      </c>
    </row>
    <row r="1442" spans="2:6">
      <c r="B1442" t="s">
        <v>1449</v>
      </c>
      <c r="D1442">
        <v>29.32</v>
      </c>
      <c r="F1442">
        <v>29.32</v>
      </c>
    </row>
    <row r="1443" spans="2:6">
      <c r="B1443" t="s">
        <v>1450</v>
      </c>
      <c r="D1443">
        <v>89.77</v>
      </c>
      <c r="F1443">
        <v>89.77</v>
      </c>
    </row>
    <row r="1444" spans="2:6">
      <c r="B1444" t="s">
        <v>1451</v>
      </c>
      <c r="D1444">
        <v>22.33</v>
      </c>
      <c r="F1444">
        <v>22.33</v>
      </c>
    </row>
    <row r="1445" spans="2:6">
      <c r="B1445" t="s">
        <v>1452</v>
      </c>
      <c r="D1445">
        <v>414.36</v>
      </c>
      <c r="F1445">
        <v>414.36</v>
      </c>
    </row>
    <row r="1446" spans="2:6">
      <c r="B1446" t="s">
        <v>1453</v>
      </c>
      <c r="D1446">
        <v>58.91</v>
      </c>
      <c r="F1446">
        <v>58.91</v>
      </c>
    </row>
    <row r="1447" spans="2:6">
      <c r="B1447" t="s">
        <v>1454</v>
      </c>
      <c r="D1447">
        <v>38.64</v>
      </c>
      <c r="F1447">
        <v>38.64</v>
      </c>
    </row>
    <row r="1448" spans="2:6">
      <c r="B1448" t="s">
        <v>1455</v>
      </c>
      <c r="D1448">
        <v>26.52</v>
      </c>
      <c r="F1448">
        <v>26.52</v>
      </c>
    </row>
    <row r="1449" spans="2:6">
      <c r="B1449" t="s">
        <v>1456</v>
      </c>
      <c r="D1449">
        <v>28.35</v>
      </c>
      <c r="F1449">
        <v>28.35</v>
      </c>
    </row>
    <row r="1450" spans="2:6">
      <c r="B1450" t="s">
        <v>1457</v>
      </c>
      <c r="D1450">
        <v>77.959999999999994</v>
      </c>
      <c r="F1450">
        <v>77.959999999999994</v>
      </c>
    </row>
    <row r="1451" spans="2:6">
      <c r="B1451" t="s">
        <v>1458</v>
      </c>
      <c r="D1451">
        <v>35.71</v>
      </c>
      <c r="F1451">
        <v>35.71</v>
      </c>
    </row>
    <row r="1452" spans="2:6">
      <c r="B1452" t="s">
        <v>1459</v>
      </c>
      <c r="D1452">
        <v>27.4</v>
      </c>
      <c r="F1452">
        <v>27.4</v>
      </c>
    </row>
    <row r="1453" spans="2:6">
      <c r="B1453" t="s">
        <v>1460</v>
      </c>
      <c r="D1453">
        <v>43.64</v>
      </c>
      <c r="F1453">
        <v>43.64</v>
      </c>
    </row>
    <row r="1454" spans="2:6">
      <c r="B1454" t="s">
        <v>1461</v>
      </c>
      <c r="D1454">
        <v>70.17</v>
      </c>
      <c r="F1454">
        <v>70.17</v>
      </c>
    </row>
    <row r="1455" spans="2:6">
      <c r="B1455" t="s">
        <v>1462</v>
      </c>
      <c r="D1455">
        <v>41.82</v>
      </c>
      <c r="F1455">
        <v>41.82</v>
      </c>
    </row>
    <row r="1456" spans="2:6">
      <c r="B1456" t="s">
        <v>1463</v>
      </c>
      <c r="D1456">
        <v>39.99</v>
      </c>
      <c r="F1456">
        <v>39.99</v>
      </c>
    </row>
    <row r="1457" spans="2:6">
      <c r="B1457" t="s">
        <v>1464</v>
      </c>
      <c r="D1457">
        <v>15.3</v>
      </c>
      <c r="F1457">
        <v>15.3</v>
      </c>
    </row>
    <row r="1458" spans="2:6">
      <c r="B1458" t="s">
        <v>1465</v>
      </c>
      <c r="D1458">
        <v>84.78</v>
      </c>
      <c r="F1458">
        <v>84.78</v>
      </c>
    </row>
    <row r="1459" spans="2:6">
      <c r="B1459" t="s">
        <v>1466</v>
      </c>
      <c r="D1459">
        <v>49.1</v>
      </c>
      <c r="F1459">
        <v>49.1</v>
      </c>
    </row>
    <row r="1460" spans="2:6">
      <c r="B1460" t="s">
        <v>1467</v>
      </c>
      <c r="D1460">
        <v>149.56</v>
      </c>
      <c r="F1460">
        <v>149.56</v>
      </c>
    </row>
    <row r="1461" spans="2:6">
      <c r="B1461" t="s">
        <v>1468</v>
      </c>
      <c r="D1461">
        <v>246.25</v>
      </c>
      <c r="F1461">
        <v>246.25</v>
      </c>
    </row>
    <row r="1462" spans="2:6">
      <c r="B1462" t="s">
        <v>1469</v>
      </c>
      <c r="D1462">
        <v>82.65</v>
      </c>
      <c r="F1462">
        <v>82.65</v>
      </c>
    </row>
    <row r="1463" spans="2:6">
      <c r="B1463" t="s">
        <v>1470</v>
      </c>
      <c r="D1463">
        <v>32.07</v>
      </c>
      <c r="F1463">
        <v>32.07</v>
      </c>
    </row>
    <row r="1464" spans="2:6">
      <c r="B1464" t="s">
        <v>1471</v>
      </c>
      <c r="D1464">
        <v>103.31</v>
      </c>
      <c r="F1464">
        <v>103.31</v>
      </c>
    </row>
    <row r="1465" spans="2:6">
      <c r="B1465" t="s">
        <v>1472</v>
      </c>
      <c r="D1465">
        <v>26.89</v>
      </c>
      <c r="F1465">
        <v>26.89</v>
      </c>
    </row>
    <row r="1466" spans="2:6">
      <c r="B1466" t="s">
        <v>1473</v>
      </c>
      <c r="D1466">
        <v>24.4</v>
      </c>
      <c r="F1466">
        <v>24.4</v>
      </c>
    </row>
    <row r="1467" spans="2:6">
      <c r="B1467" t="s">
        <v>1474</v>
      </c>
      <c r="D1467">
        <v>33.47</v>
      </c>
      <c r="F1467">
        <v>33.47</v>
      </c>
    </row>
    <row r="1468" spans="2:6">
      <c r="B1468" t="s">
        <v>1475</v>
      </c>
      <c r="D1468">
        <v>259.29000000000002</v>
      </c>
      <c r="F1468">
        <v>259.29000000000002</v>
      </c>
    </row>
    <row r="1469" spans="2:6">
      <c r="B1469" t="s">
        <v>1476</v>
      </c>
      <c r="D1469">
        <v>190</v>
      </c>
      <c r="F1469">
        <v>190</v>
      </c>
    </row>
    <row r="1470" spans="2:6">
      <c r="B1470" t="s">
        <v>1477</v>
      </c>
      <c r="D1470">
        <v>39.43</v>
      </c>
      <c r="F1470">
        <v>39.43</v>
      </c>
    </row>
    <row r="1471" spans="2:6">
      <c r="B1471" t="s">
        <v>1478</v>
      </c>
      <c r="D1471">
        <v>63.68</v>
      </c>
      <c r="F1471">
        <v>63.68</v>
      </c>
    </row>
    <row r="1472" spans="2:6">
      <c r="B1472" t="s">
        <v>1479</v>
      </c>
      <c r="D1472">
        <v>87.67</v>
      </c>
      <c r="F1472">
        <v>87.67</v>
      </c>
    </row>
    <row r="1473" spans="2:6">
      <c r="B1473" t="s">
        <v>1480</v>
      </c>
      <c r="D1473">
        <v>96.19</v>
      </c>
      <c r="F1473">
        <v>96.19</v>
      </c>
    </row>
    <row r="1474" spans="2:6">
      <c r="B1474" t="s">
        <v>1481</v>
      </c>
      <c r="D1474">
        <v>137.28</v>
      </c>
      <c r="F1474">
        <v>137.28</v>
      </c>
    </row>
    <row r="1475" spans="2:6">
      <c r="B1475" t="s">
        <v>1482</v>
      </c>
      <c r="D1475">
        <v>46.41</v>
      </c>
      <c r="F1475">
        <v>46.41</v>
      </c>
    </row>
    <row r="1476" spans="2:6">
      <c r="B1476" t="s">
        <v>1483</v>
      </c>
      <c r="D1476">
        <v>218.4</v>
      </c>
      <c r="F1476">
        <v>218.4</v>
      </c>
    </row>
    <row r="1477" spans="2:6">
      <c r="B1477" t="s">
        <v>1484</v>
      </c>
      <c r="D1477">
        <v>67.599999999999994</v>
      </c>
      <c r="F1477">
        <v>67.599999999999994</v>
      </c>
    </row>
    <row r="1478" spans="2:6">
      <c r="B1478" t="s">
        <v>1485</v>
      </c>
      <c r="D1478">
        <v>42.74</v>
      </c>
      <c r="F1478">
        <v>42.74</v>
      </c>
    </row>
    <row r="1479" spans="2:6">
      <c r="B1479" t="s">
        <v>1486</v>
      </c>
      <c r="D1479">
        <v>104.9</v>
      </c>
      <c r="F1479">
        <v>104.9</v>
      </c>
    </row>
    <row r="1480" spans="2:6">
      <c r="B1480" t="s">
        <v>1487</v>
      </c>
      <c r="D1480">
        <v>24.4</v>
      </c>
      <c r="F1480">
        <v>24.4</v>
      </c>
    </row>
    <row r="1481" spans="2:6">
      <c r="B1481" t="s">
        <v>1488</v>
      </c>
      <c r="D1481">
        <v>34.72</v>
      </c>
      <c r="F1481">
        <v>34.72</v>
      </c>
    </row>
    <row r="1482" spans="2:6">
      <c r="B1482" t="s">
        <v>1489</v>
      </c>
      <c r="D1482">
        <v>31.99</v>
      </c>
      <c r="F1482">
        <v>31.99</v>
      </c>
    </row>
    <row r="1483" spans="2:6">
      <c r="B1483" t="s">
        <v>1490</v>
      </c>
      <c r="D1483">
        <v>89.26</v>
      </c>
      <c r="F1483">
        <v>89.26</v>
      </c>
    </row>
    <row r="1484" spans="2:6">
      <c r="B1484" t="s">
        <v>1491</v>
      </c>
      <c r="D1484">
        <v>109.94</v>
      </c>
      <c r="F1484">
        <v>109.94</v>
      </c>
    </row>
    <row r="1485" spans="2:6">
      <c r="B1485" t="s">
        <v>1492</v>
      </c>
      <c r="D1485">
        <v>195.2</v>
      </c>
      <c r="F1485">
        <v>195.2</v>
      </c>
    </row>
    <row r="1486" spans="2:6">
      <c r="B1486" t="s">
        <v>1493</v>
      </c>
      <c r="D1486">
        <v>38.22</v>
      </c>
      <c r="F1486">
        <v>38.22</v>
      </c>
    </row>
    <row r="1487" spans="2:6">
      <c r="B1487" t="s">
        <v>1494</v>
      </c>
      <c r="D1487">
        <v>27.4</v>
      </c>
      <c r="F1487">
        <v>27.4</v>
      </c>
    </row>
    <row r="1488" spans="2:6">
      <c r="B1488" t="s">
        <v>1495</v>
      </c>
      <c r="D1488">
        <v>19.510000000000002</v>
      </c>
      <c r="F1488">
        <v>19.510000000000002</v>
      </c>
    </row>
    <row r="1489" spans="2:6">
      <c r="B1489" t="s">
        <v>1496</v>
      </c>
      <c r="D1489">
        <v>76.36</v>
      </c>
      <c r="F1489">
        <v>76.36</v>
      </c>
    </row>
    <row r="1490" spans="2:6">
      <c r="B1490" t="s">
        <v>1497</v>
      </c>
      <c r="D1490">
        <v>211.73</v>
      </c>
      <c r="F1490">
        <v>211.73</v>
      </c>
    </row>
    <row r="1491" spans="2:6">
      <c r="B1491" t="s">
        <v>1498</v>
      </c>
      <c r="D1491">
        <v>62.64</v>
      </c>
      <c r="F1491">
        <v>62.64</v>
      </c>
    </row>
    <row r="1492" spans="2:6">
      <c r="B1492" t="s">
        <v>1499</v>
      </c>
      <c r="D1492">
        <v>246.25</v>
      </c>
      <c r="F1492">
        <v>246.25</v>
      </c>
    </row>
    <row r="1493" spans="2:6">
      <c r="B1493" t="s">
        <v>1500</v>
      </c>
      <c r="D1493">
        <v>19.87</v>
      </c>
      <c r="F1493">
        <v>19.87</v>
      </c>
    </row>
    <row r="1494" spans="2:6">
      <c r="B1494" t="s">
        <v>1501</v>
      </c>
      <c r="D1494">
        <v>32.270000000000003</v>
      </c>
      <c r="F1494">
        <v>32.270000000000003</v>
      </c>
    </row>
    <row r="1495" spans="2:6">
      <c r="B1495" t="s">
        <v>1502</v>
      </c>
      <c r="D1495">
        <v>53.91</v>
      </c>
      <c r="F1495">
        <v>53.91</v>
      </c>
    </row>
    <row r="1496" spans="2:6">
      <c r="B1496" t="s">
        <v>1503</v>
      </c>
      <c r="D1496">
        <v>60</v>
      </c>
      <c r="F1496">
        <v>60</v>
      </c>
    </row>
    <row r="1497" spans="2:6">
      <c r="B1497" t="s">
        <v>1504</v>
      </c>
      <c r="D1497">
        <v>40.950000000000003</v>
      </c>
      <c r="F1497">
        <v>40.950000000000003</v>
      </c>
    </row>
    <row r="1498" spans="2:6">
      <c r="B1498" t="s">
        <v>1505</v>
      </c>
      <c r="D1498">
        <v>223.94</v>
      </c>
      <c r="F1498">
        <v>223.94</v>
      </c>
    </row>
    <row r="1499" spans="2:6">
      <c r="B1499" t="s">
        <v>1506</v>
      </c>
      <c r="D1499">
        <v>48.71</v>
      </c>
      <c r="F1499">
        <v>48.71</v>
      </c>
    </row>
    <row r="1500" spans="2:6">
      <c r="B1500" t="s">
        <v>1507</v>
      </c>
      <c r="D1500">
        <v>45.81</v>
      </c>
      <c r="F1500">
        <v>45.81</v>
      </c>
    </row>
    <row r="1501" spans="2:6">
      <c r="B1501" t="s">
        <v>1508</v>
      </c>
      <c r="D1501">
        <v>66.23</v>
      </c>
      <c r="F1501">
        <v>66.23</v>
      </c>
    </row>
    <row r="1502" spans="2:6">
      <c r="B1502" t="s">
        <v>1509</v>
      </c>
      <c r="D1502">
        <v>61.91</v>
      </c>
      <c r="F1502">
        <v>61.91</v>
      </c>
    </row>
    <row r="1503" spans="2:6">
      <c r="B1503" t="s">
        <v>1510</v>
      </c>
      <c r="D1503">
        <v>27.4</v>
      </c>
      <c r="F1503">
        <v>27.4</v>
      </c>
    </row>
    <row r="1504" spans="2:6">
      <c r="B1504" t="s">
        <v>1511</v>
      </c>
      <c r="D1504">
        <v>49.1</v>
      </c>
      <c r="F1504">
        <v>49.1</v>
      </c>
    </row>
    <row r="1505" spans="2:6">
      <c r="B1505" t="s">
        <v>1512</v>
      </c>
      <c r="D1505">
        <v>103.31</v>
      </c>
      <c r="F1505">
        <v>103.31</v>
      </c>
    </row>
    <row r="1506" spans="2:6">
      <c r="B1506" t="s">
        <v>1513</v>
      </c>
      <c r="D1506">
        <v>5.76</v>
      </c>
      <c r="F1506">
        <v>5.76</v>
      </c>
    </row>
    <row r="1507" spans="2:6">
      <c r="B1507" t="s">
        <v>1514</v>
      </c>
      <c r="D1507">
        <v>32.729999999999997</v>
      </c>
      <c r="F1507">
        <v>32.729999999999997</v>
      </c>
    </row>
    <row r="1508" spans="2:6">
      <c r="B1508" t="s">
        <v>1515</v>
      </c>
      <c r="D1508">
        <v>25.2</v>
      </c>
      <c r="F1508">
        <v>25.2</v>
      </c>
    </row>
    <row r="1509" spans="2:6">
      <c r="B1509" t="s">
        <v>1516</v>
      </c>
      <c r="D1509">
        <v>24.93</v>
      </c>
      <c r="F1509">
        <v>24.93</v>
      </c>
    </row>
    <row r="1510" spans="2:6">
      <c r="B1510" t="s">
        <v>1517</v>
      </c>
      <c r="D1510">
        <v>37.880000000000003</v>
      </c>
      <c r="F1510">
        <v>37.880000000000003</v>
      </c>
    </row>
    <row r="1511" spans="2:6">
      <c r="B1511" t="s">
        <v>1518</v>
      </c>
      <c r="D1511">
        <v>217.36</v>
      </c>
      <c r="F1511">
        <v>217.36</v>
      </c>
    </row>
    <row r="1512" spans="2:6">
      <c r="B1512" t="s">
        <v>1519</v>
      </c>
      <c r="D1512">
        <v>68.03</v>
      </c>
      <c r="F1512">
        <v>68.03</v>
      </c>
    </row>
    <row r="1513" spans="2:6">
      <c r="B1513" t="s">
        <v>1520</v>
      </c>
      <c r="D1513">
        <v>9.4499999999999993</v>
      </c>
      <c r="F1513">
        <v>9.4499999999999993</v>
      </c>
    </row>
    <row r="1514" spans="2:6">
      <c r="B1514" t="s">
        <v>1521</v>
      </c>
      <c r="D1514">
        <v>27.32</v>
      </c>
      <c r="F1514">
        <v>27.32</v>
      </c>
    </row>
    <row r="1515" spans="2:6">
      <c r="B1515" t="s">
        <v>1522</v>
      </c>
      <c r="D1515">
        <v>27.4</v>
      </c>
      <c r="F1515">
        <v>27.4</v>
      </c>
    </row>
    <row r="1516" spans="2:6">
      <c r="B1516" t="s">
        <v>1523</v>
      </c>
      <c r="D1516">
        <v>37.880000000000003</v>
      </c>
      <c r="F1516">
        <v>37.880000000000003</v>
      </c>
    </row>
    <row r="1517" spans="2:6">
      <c r="B1517" t="s">
        <v>1524</v>
      </c>
      <c r="D1517">
        <v>16.59</v>
      </c>
      <c r="F1517">
        <v>16.59</v>
      </c>
    </row>
    <row r="1518" spans="2:6">
      <c r="B1518" t="s">
        <v>1525</v>
      </c>
      <c r="D1518">
        <v>50.06</v>
      </c>
      <c r="F1518">
        <v>50.06</v>
      </c>
    </row>
    <row r="1519" spans="2:6">
      <c r="B1519" t="s">
        <v>1526</v>
      </c>
      <c r="D1519">
        <v>54.58</v>
      </c>
      <c r="F1519">
        <v>54.58</v>
      </c>
    </row>
    <row r="1520" spans="2:6">
      <c r="B1520" t="s">
        <v>1527</v>
      </c>
      <c r="D1520">
        <v>77.17</v>
      </c>
      <c r="F1520">
        <v>77.17</v>
      </c>
    </row>
    <row r="1521" spans="2:6">
      <c r="B1521" t="s">
        <v>1528</v>
      </c>
      <c r="D1521">
        <v>65.459999999999994</v>
      </c>
      <c r="F1521">
        <v>65.459999999999994</v>
      </c>
    </row>
    <row r="1522" spans="2:6">
      <c r="B1522" t="s">
        <v>1529</v>
      </c>
      <c r="D1522">
        <v>69.989999999999995</v>
      </c>
      <c r="F1522">
        <v>69.989999999999995</v>
      </c>
    </row>
    <row r="1523" spans="2:6">
      <c r="B1523" t="s">
        <v>1530</v>
      </c>
      <c r="D1523">
        <v>135.44</v>
      </c>
      <c r="F1523">
        <v>135.44</v>
      </c>
    </row>
    <row r="1524" spans="2:6">
      <c r="B1524" t="s">
        <v>1531</v>
      </c>
      <c r="D1524">
        <v>72.5</v>
      </c>
      <c r="F1524">
        <v>72.5</v>
      </c>
    </row>
    <row r="1525" spans="2:6">
      <c r="B1525" t="s">
        <v>1532</v>
      </c>
      <c r="D1525">
        <v>70.489999999999995</v>
      </c>
      <c r="F1525">
        <v>70.489999999999995</v>
      </c>
    </row>
    <row r="1526" spans="2:6">
      <c r="B1526" t="s">
        <v>1533</v>
      </c>
      <c r="D1526">
        <v>65.760000000000005</v>
      </c>
      <c r="F1526">
        <v>65.760000000000005</v>
      </c>
    </row>
    <row r="1527" spans="2:6">
      <c r="B1527" t="s">
        <v>1534</v>
      </c>
      <c r="D1527">
        <v>51.33</v>
      </c>
      <c r="F1527">
        <v>51.33</v>
      </c>
    </row>
    <row r="1528" spans="2:6">
      <c r="B1528" t="s">
        <v>1535</v>
      </c>
      <c r="D1528">
        <v>40.909999999999997</v>
      </c>
      <c r="F1528">
        <v>40.909999999999997</v>
      </c>
    </row>
    <row r="1529" spans="2:6">
      <c r="B1529" t="s">
        <v>1536</v>
      </c>
      <c r="D1529">
        <v>51.43</v>
      </c>
      <c r="F1529">
        <v>51.43</v>
      </c>
    </row>
    <row r="1530" spans="2:6">
      <c r="B1530" t="s">
        <v>1537</v>
      </c>
      <c r="D1530">
        <v>34.72</v>
      </c>
      <c r="F1530">
        <v>34.72</v>
      </c>
    </row>
    <row r="1531" spans="2:6">
      <c r="B1531" t="s">
        <v>1538</v>
      </c>
      <c r="D1531">
        <v>27.07</v>
      </c>
      <c r="F1531">
        <v>27.07</v>
      </c>
    </row>
    <row r="1532" spans="2:6">
      <c r="B1532" t="s">
        <v>1539</v>
      </c>
      <c r="D1532">
        <v>107.25</v>
      </c>
      <c r="F1532">
        <v>107.25</v>
      </c>
    </row>
    <row r="1533" spans="2:6">
      <c r="B1533" t="s">
        <v>1540</v>
      </c>
      <c r="D1533">
        <v>43.47</v>
      </c>
      <c r="F1533">
        <v>43.47</v>
      </c>
    </row>
    <row r="1534" spans="2:6">
      <c r="B1534" t="s">
        <v>1541</v>
      </c>
      <c r="D1534">
        <v>54.98</v>
      </c>
      <c r="F1534">
        <v>54.98</v>
      </c>
    </row>
    <row r="1535" spans="2:6">
      <c r="B1535" t="s">
        <v>1542</v>
      </c>
      <c r="D1535">
        <v>56.82</v>
      </c>
      <c r="F1535">
        <v>56.82</v>
      </c>
    </row>
    <row r="1536" spans="2:6">
      <c r="B1536" t="s">
        <v>1543</v>
      </c>
      <c r="D1536">
        <v>18.66</v>
      </c>
      <c r="F1536">
        <v>18.66</v>
      </c>
    </row>
    <row r="1537" spans="2:6">
      <c r="B1537" t="s">
        <v>1544</v>
      </c>
      <c r="D1537">
        <v>19.61</v>
      </c>
      <c r="F1537">
        <v>19.61</v>
      </c>
    </row>
    <row r="1538" spans="2:6">
      <c r="B1538" t="s">
        <v>1545</v>
      </c>
      <c r="D1538">
        <v>78.540000000000006</v>
      </c>
      <c r="F1538">
        <v>78.540000000000006</v>
      </c>
    </row>
    <row r="1539" spans="2:6">
      <c r="B1539" t="s">
        <v>1546</v>
      </c>
      <c r="D1539">
        <v>34.049999999999997</v>
      </c>
      <c r="F1539">
        <v>34.049999999999997</v>
      </c>
    </row>
    <row r="1540" spans="2:6">
      <c r="B1540" t="s">
        <v>1547</v>
      </c>
      <c r="D1540">
        <v>43.64</v>
      </c>
      <c r="F1540">
        <v>43.64</v>
      </c>
    </row>
    <row r="1541" spans="2:6">
      <c r="B1541" t="s">
        <v>1548</v>
      </c>
      <c r="D1541">
        <v>26.89</v>
      </c>
      <c r="F1541">
        <v>26.89</v>
      </c>
    </row>
    <row r="1542" spans="2:6">
      <c r="B1542" t="s">
        <v>1549</v>
      </c>
      <c r="D1542">
        <v>159.1</v>
      </c>
      <c r="F1542">
        <v>159.1</v>
      </c>
    </row>
    <row r="1543" spans="2:6">
      <c r="B1543" t="s">
        <v>1550</v>
      </c>
      <c r="D1543">
        <v>23.15</v>
      </c>
      <c r="F1543">
        <v>23.15</v>
      </c>
    </row>
    <row r="1544" spans="2:6">
      <c r="B1544" t="s">
        <v>1551</v>
      </c>
      <c r="D1544">
        <v>19.87</v>
      </c>
      <c r="F1544">
        <v>19.87</v>
      </c>
    </row>
    <row r="1545" spans="2:6">
      <c r="B1545" t="s">
        <v>1552</v>
      </c>
      <c r="D1545">
        <v>27.4</v>
      </c>
      <c r="F1545">
        <v>27.4</v>
      </c>
    </row>
    <row r="1546" spans="2:6">
      <c r="B1546" t="s">
        <v>1553</v>
      </c>
      <c r="D1546">
        <v>19.32</v>
      </c>
      <c r="F1546">
        <v>19.32</v>
      </c>
    </row>
    <row r="1547" spans="2:6">
      <c r="B1547" t="s">
        <v>1554</v>
      </c>
      <c r="D1547">
        <v>30</v>
      </c>
      <c r="F1547">
        <v>30</v>
      </c>
    </row>
    <row r="1548" spans="2:6">
      <c r="B1548" t="s">
        <v>1555</v>
      </c>
      <c r="D1548">
        <v>43.64</v>
      </c>
      <c r="F1548">
        <v>43.64</v>
      </c>
    </row>
    <row r="1549" spans="2:6">
      <c r="B1549" t="s">
        <v>1556</v>
      </c>
      <c r="D1549">
        <v>30.34</v>
      </c>
      <c r="F1549">
        <v>30.34</v>
      </c>
    </row>
    <row r="1550" spans="2:6">
      <c r="B1550" t="s">
        <v>1557</v>
      </c>
      <c r="D1550">
        <v>47.25</v>
      </c>
      <c r="F1550">
        <v>47.25</v>
      </c>
    </row>
    <row r="1551" spans="2:6">
      <c r="B1551" t="s">
        <v>1558</v>
      </c>
      <c r="D1551">
        <v>22.42</v>
      </c>
      <c r="F1551">
        <v>22.42</v>
      </c>
    </row>
    <row r="1552" spans="2:6">
      <c r="B1552" t="s">
        <v>1559</v>
      </c>
      <c r="D1552">
        <v>32.729999999999997</v>
      </c>
      <c r="F1552">
        <v>32.729999999999997</v>
      </c>
    </row>
    <row r="1553" spans="2:6">
      <c r="B1553" t="s">
        <v>1560</v>
      </c>
      <c r="D1553">
        <v>61.91</v>
      </c>
      <c r="F1553">
        <v>61.91</v>
      </c>
    </row>
    <row r="1554" spans="2:6">
      <c r="B1554" t="s">
        <v>1561</v>
      </c>
      <c r="D1554">
        <v>41.3</v>
      </c>
      <c r="F1554">
        <v>41.3</v>
      </c>
    </row>
    <row r="1555" spans="2:6">
      <c r="B1555" t="s">
        <v>1562</v>
      </c>
      <c r="D1555">
        <v>28.12</v>
      </c>
      <c r="F1555">
        <v>28.12</v>
      </c>
    </row>
    <row r="1556" spans="2:6">
      <c r="B1556" t="s">
        <v>1563</v>
      </c>
      <c r="D1556">
        <v>73.63</v>
      </c>
      <c r="F1556">
        <v>73.63</v>
      </c>
    </row>
    <row r="1557" spans="2:6">
      <c r="B1557" t="s">
        <v>1564</v>
      </c>
      <c r="D1557">
        <v>24.4</v>
      </c>
      <c r="F1557">
        <v>24.4</v>
      </c>
    </row>
    <row r="1558" spans="2:6">
      <c r="B1558" t="s">
        <v>1565</v>
      </c>
      <c r="D1558">
        <v>155.91999999999999</v>
      </c>
      <c r="F1558">
        <v>155.91999999999999</v>
      </c>
    </row>
    <row r="1559" spans="2:6">
      <c r="B1559" t="s">
        <v>1566</v>
      </c>
      <c r="D1559">
        <v>92.05</v>
      </c>
      <c r="F1559">
        <v>92.05</v>
      </c>
    </row>
    <row r="1560" spans="2:6">
      <c r="B1560" t="s">
        <v>1567</v>
      </c>
      <c r="D1560">
        <v>31.27</v>
      </c>
      <c r="F1560">
        <v>31.27</v>
      </c>
    </row>
    <row r="1561" spans="2:6">
      <c r="B1561" t="s">
        <v>1568</v>
      </c>
      <c r="D1561">
        <v>5.76</v>
      </c>
      <c r="F1561">
        <v>5.76</v>
      </c>
    </row>
    <row r="1562" spans="2:6">
      <c r="B1562" t="s">
        <v>1569</v>
      </c>
      <c r="D1562">
        <v>38.26</v>
      </c>
      <c r="F1562">
        <v>38.26</v>
      </c>
    </row>
    <row r="1563" spans="2:6">
      <c r="B1563" t="s">
        <v>1570</v>
      </c>
      <c r="D1563">
        <v>26.95</v>
      </c>
      <c r="F1563">
        <v>26.95</v>
      </c>
    </row>
    <row r="1564" spans="2:6">
      <c r="B1564" t="s">
        <v>1571</v>
      </c>
      <c r="D1564">
        <v>77.39</v>
      </c>
      <c r="F1564">
        <v>77.39</v>
      </c>
    </row>
    <row r="1565" spans="2:6">
      <c r="B1565" t="s">
        <v>1572</v>
      </c>
      <c r="D1565">
        <v>178.45</v>
      </c>
      <c r="F1565">
        <v>178.45</v>
      </c>
    </row>
    <row r="1566" spans="2:6">
      <c r="B1566" t="s">
        <v>1573</v>
      </c>
      <c r="D1566">
        <v>16.739999999999998</v>
      </c>
      <c r="F1566">
        <v>16.739999999999998</v>
      </c>
    </row>
    <row r="1567" spans="2:6">
      <c r="B1567" t="s">
        <v>1574</v>
      </c>
      <c r="D1567">
        <v>27.27</v>
      </c>
      <c r="F1567">
        <v>27.27</v>
      </c>
    </row>
    <row r="1568" spans="2:6">
      <c r="B1568" t="s">
        <v>1575</v>
      </c>
      <c r="D1568">
        <v>185.37</v>
      </c>
      <c r="F1568">
        <v>185.37</v>
      </c>
    </row>
    <row r="1569" spans="2:6">
      <c r="B1569" t="s">
        <v>1576</v>
      </c>
      <c r="D1569">
        <v>82.65</v>
      </c>
      <c r="F1569">
        <v>82.65</v>
      </c>
    </row>
    <row r="1570" spans="2:6">
      <c r="B1570" t="s">
        <v>1577</v>
      </c>
      <c r="D1570">
        <v>37.880000000000003</v>
      </c>
      <c r="F1570">
        <v>37.880000000000003</v>
      </c>
    </row>
    <row r="1571" spans="2:6">
      <c r="B1571" t="s">
        <v>1578</v>
      </c>
      <c r="D1571">
        <v>27.71</v>
      </c>
      <c r="F1571">
        <v>27.71</v>
      </c>
    </row>
    <row r="1572" spans="2:6">
      <c r="B1572" t="s">
        <v>1579</v>
      </c>
      <c r="D1572">
        <v>26.1</v>
      </c>
      <c r="F1572">
        <v>26.1</v>
      </c>
    </row>
    <row r="1573" spans="2:6">
      <c r="B1573" t="s">
        <v>1580</v>
      </c>
      <c r="D1573">
        <v>20.27</v>
      </c>
      <c r="F1573">
        <v>20.27</v>
      </c>
    </row>
    <row r="1574" spans="2:6">
      <c r="B1574" t="s">
        <v>1581</v>
      </c>
      <c r="D1574">
        <v>32.729999999999997</v>
      </c>
      <c r="F1574">
        <v>32.729999999999997</v>
      </c>
    </row>
    <row r="1575" spans="2:6">
      <c r="B1575" t="s">
        <v>1582</v>
      </c>
      <c r="D1575">
        <v>18.579999999999998</v>
      </c>
      <c r="F1575">
        <v>18.579999999999998</v>
      </c>
    </row>
    <row r="1576" spans="2:6">
      <c r="B1576" t="s">
        <v>1583</v>
      </c>
      <c r="D1576">
        <v>40.71</v>
      </c>
      <c r="F1576">
        <v>40.71</v>
      </c>
    </row>
    <row r="1577" spans="2:6">
      <c r="B1577" t="s">
        <v>1584</v>
      </c>
      <c r="D1577">
        <v>26.89</v>
      </c>
      <c r="F1577">
        <v>26.89</v>
      </c>
    </row>
    <row r="1578" spans="2:6">
      <c r="B1578" t="s">
        <v>1585</v>
      </c>
      <c r="D1578">
        <v>49.1</v>
      </c>
      <c r="F1578">
        <v>49.1</v>
      </c>
    </row>
    <row r="1579" spans="2:6">
      <c r="B1579" t="s">
        <v>1586</v>
      </c>
      <c r="D1579">
        <v>37.880000000000003</v>
      </c>
      <c r="F1579">
        <v>37.880000000000003</v>
      </c>
    </row>
    <row r="1580" spans="2:6">
      <c r="B1580" t="s">
        <v>1587</v>
      </c>
      <c r="D1580">
        <v>32.24</v>
      </c>
      <c r="F1580">
        <v>32.24</v>
      </c>
    </row>
    <row r="1581" spans="2:6">
      <c r="B1581" t="s">
        <v>1588</v>
      </c>
      <c r="D1581">
        <v>98.72</v>
      </c>
      <c r="F1581">
        <v>98.72</v>
      </c>
    </row>
    <row r="1582" spans="2:6">
      <c r="B1582" t="s">
        <v>1589</v>
      </c>
      <c r="D1582">
        <v>94.73</v>
      </c>
      <c r="F1582">
        <v>94.73</v>
      </c>
    </row>
    <row r="1583" spans="2:6">
      <c r="B1583" t="s">
        <v>1590</v>
      </c>
      <c r="D1583">
        <v>75.77</v>
      </c>
      <c r="F1583">
        <v>75.77</v>
      </c>
    </row>
    <row r="1584" spans="2:6">
      <c r="B1584" t="s">
        <v>1591</v>
      </c>
      <c r="D1584">
        <v>591.20000000000005</v>
      </c>
      <c r="F1584">
        <v>591.20000000000005</v>
      </c>
    </row>
    <row r="1585" spans="2:6">
      <c r="B1585" t="s">
        <v>1592</v>
      </c>
      <c r="D1585">
        <v>34.81</v>
      </c>
      <c r="F1585">
        <v>34.81</v>
      </c>
    </row>
    <row r="1586" spans="2:6">
      <c r="B1586" t="s">
        <v>1593</v>
      </c>
      <c r="D1586">
        <v>23.91</v>
      </c>
      <c r="F1586">
        <v>23.91</v>
      </c>
    </row>
    <row r="1587" spans="2:6">
      <c r="B1587" t="s">
        <v>1594</v>
      </c>
      <c r="D1587">
        <v>23.56</v>
      </c>
      <c r="F1587">
        <v>23.56</v>
      </c>
    </row>
    <row r="1588" spans="2:6">
      <c r="B1588" t="s">
        <v>1595</v>
      </c>
      <c r="D1588">
        <v>39.299999999999997</v>
      </c>
      <c r="F1588">
        <v>39.299999999999997</v>
      </c>
    </row>
    <row r="1589" spans="2:6">
      <c r="B1589" t="s">
        <v>1596</v>
      </c>
      <c r="D1589">
        <v>50.65</v>
      </c>
      <c r="F1589">
        <v>50.65</v>
      </c>
    </row>
    <row r="1590" spans="2:6">
      <c r="B1590" t="s">
        <v>1597</v>
      </c>
      <c r="D1590">
        <v>115.7</v>
      </c>
      <c r="F1590">
        <v>115.7</v>
      </c>
    </row>
    <row r="1591" spans="2:6">
      <c r="B1591" t="s">
        <v>1598</v>
      </c>
      <c r="D1591">
        <v>26.57</v>
      </c>
      <c r="F1591">
        <v>26.57</v>
      </c>
    </row>
    <row r="1592" spans="2:6">
      <c r="B1592" t="s">
        <v>1599</v>
      </c>
      <c r="D1592">
        <v>43.64</v>
      </c>
      <c r="F1592">
        <v>43.64</v>
      </c>
    </row>
    <row r="1593" spans="2:6">
      <c r="B1593" t="s">
        <v>1600</v>
      </c>
      <c r="D1593">
        <v>49.1</v>
      </c>
      <c r="F1593">
        <v>49.1</v>
      </c>
    </row>
    <row r="1594" spans="2:6">
      <c r="B1594" t="s">
        <v>1601</v>
      </c>
      <c r="D1594">
        <v>60.83</v>
      </c>
      <c r="F1594">
        <v>60.83</v>
      </c>
    </row>
    <row r="1595" spans="2:6">
      <c r="B1595" t="s">
        <v>1602</v>
      </c>
      <c r="D1595">
        <v>14.66</v>
      </c>
      <c r="F1595">
        <v>14.66</v>
      </c>
    </row>
    <row r="1596" spans="2:6">
      <c r="B1596" t="s">
        <v>1603</v>
      </c>
      <c r="D1596">
        <v>24.14</v>
      </c>
      <c r="F1596">
        <v>24.14</v>
      </c>
    </row>
    <row r="1597" spans="2:6">
      <c r="B1597" t="s">
        <v>1604</v>
      </c>
      <c r="D1597">
        <v>19.510000000000002</v>
      </c>
      <c r="F1597">
        <v>19.510000000000002</v>
      </c>
    </row>
    <row r="1598" spans="2:6">
      <c r="B1598" t="s">
        <v>1605</v>
      </c>
      <c r="D1598">
        <v>278.73</v>
      </c>
      <c r="F1598">
        <v>278.73</v>
      </c>
    </row>
    <row r="1599" spans="2:6">
      <c r="B1599" t="s">
        <v>1606</v>
      </c>
      <c r="D1599">
        <v>43.64</v>
      </c>
      <c r="F1599">
        <v>43.64</v>
      </c>
    </row>
    <row r="1600" spans="2:6">
      <c r="B1600" t="s">
        <v>1607</v>
      </c>
      <c r="D1600">
        <v>19.89</v>
      </c>
      <c r="F1600">
        <v>19.89</v>
      </c>
    </row>
    <row r="1601" spans="2:6">
      <c r="B1601" t="s">
        <v>1608</v>
      </c>
      <c r="D1601">
        <v>27.4</v>
      </c>
      <c r="F1601">
        <v>27.4</v>
      </c>
    </row>
    <row r="1602" spans="2:6">
      <c r="B1602" t="s">
        <v>1609</v>
      </c>
      <c r="D1602">
        <v>53.6</v>
      </c>
      <c r="F1602">
        <v>53.6</v>
      </c>
    </row>
    <row r="1603" spans="2:6">
      <c r="B1603" t="s">
        <v>1610</v>
      </c>
      <c r="D1603">
        <v>263.43</v>
      </c>
      <c r="F1603">
        <v>263.43</v>
      </c>
    </row>
    <row r="1604" spans="2:6">
      <c r="B1604" t="s">
        <v>1611</v>
      </c>
      <c r="D1604">
        <v>80.400000000000006</v>
      </c>
      <c r="F1604">
        <v>80.400000000000006</v>
      </c>
    </row>
    <row r="1605" spans="2:6">
      <c r="B1605" t="s">
        <v>1612</v>
      </c>
      <c r="D1605">
        <v>217.36</v>
      </c>
      <c r="F1605">
        <v>217.36</v>
      </c>
    </row>
    <row r="1606" spans="2:6">
      <c r="B1606" t="s">
        <v>1613</v>
      </c>
      <c r="D1606">
        <v>10.79</v>
      </c>
      <c r="F1606">
        <v>10.79</v>
      </c>
    </row>
    <row r="1607" spans="2:6">
      <c r="B1607" t="s">
        <v>1614</v>
      </c>
      <c r="D1607">
        <v>32.47</v>
      </c>
      <c r="F1607">
        <v>32.47</v>
      </c>
    </row>
    <row r="1608" spans="2:6">
      <c r="B1608" t="s">
        <v>1615</v>
      </c>
      <c r="D1608">
        <v>163.65</v>
      </c>
      <c r="F1608">
        <v>163.65</v>
      </c>
    </row>
    <row r="1609" spans="2:6">
      <c r="B1609" t="s">
        <v>1616</v>
      </c>
      <c r="D1609">
        <v>18.14</v>
      </c>
      <c r="F1609">
        <v>18.14</v>
      </c>
    </row>
    <row r="1610" spans="2:6">
      <c r="B1610" t="s">
        <v>1617</v>
      </c>
      <c r="D1610">
        <v>89.74</v>
      </c>
      <c r="F1610">
        <v>89.74</v>
      </c>
    </row>
    <row r="1611" spans="2:6">
      <c r="B1611" t="s">
        <v>1618</v>
      </c>
      <c r="D1611">
        <v>91.14</v>
      </c>
      <c r="F1611">
        <v>91.14</v>
      </c>
    </row>
    <row r="1612" spans="2:6">
      <c r="B1612" t="s">
        <v>1619</v>
      </c>
      <c r="D1612">
        <v>98.72</v>
      </c>
      <c r="F1612">
        <v>98.72</v>
      </c>
    </row>
    <row r="1613" spans="2:6">
      <c r="B1613" t="s">
        <v>1620</v>
      </c>
      <c r="D1613">
        <v>15.22</v>
      </c>
      <c r="F1613">
        <v>15.22</v>
      </c>
    </row>
    <row r="1614" spans="2:6">
      <c r="B1614" t="s">
        <v>1621</v>
      </c>
      <c r="D1614">
        <v>31.98</v>
      </c>
      <c r="F1614">
        <v>31.98</v>
      </c>
    </row>
    <row r="1615" spans="2:6">
      <c r="B1615" t="s">
        <v>1622</v>
      </c>
      <c r="D1615">
        <v>51.43</v>
      </c>
      <c r="F1615">
        <v>51.43</v>
      </c>
    </row>
    <row r="1616" spans="2:6">
      <c r="B1616" t="s">
        <v>1623</v>
      </c>
      <c r="D1616">
        <v>41.25</v>
      </c>
      <c r="F1616">
        <v>41.25</v>
      </c>
    </row>
    <row r="1617" spans="2:6">
      <c r="B1617" t="s">
        <v>1624</v>
      </c>
      <c r="D1617">
        <v>17.86</v>
      </c>
      <c r="F1617">
        <v>17.86</v>
      </c>
    </row>
    <row r="1618" spans="2:6">
      <c r="B1618" t="s">
        <v>1625</v>
      </c>
      <c r="D1618">
        <v>34.450000000000003</v>
      </c>
      <c r="F1618">
        <v>34.450000000000003</v>
      </c>
    </row>
    <row r="1619" spans="2:6">
      <c r="B1619" t="s">
        <v>1626</v>
      </c>
      <c r="D1619">
        <v>32.51</v>
      </c>
      <c r="F1619">
        <v>32.51</v>
      </c>
    </row>
    <row r="1620" spans="2:6">
      <c r="B1620" t="s">
        <v>1627</v>
      </c>
      <c r="D1620">
        <v>50.49</v>
      </c>
      <c r="F1620">
        <v>50.49</v>
      </c>
    </row>
    <row r="1621" spans="2:6">
      <c r="B1621" t="s">
        <v>1628</v>
      </c>
      <c r="D1621">
        <v>441.46</v>
      </c>
      <c r="F1621">
        <v>441.46</v>
      </c>
    </row>
    <row r="1622" spans="2:6">
      <c r="B1622" t="s">
        <v>1629</v>
      </c>
      <c r="D1622">
        <v>86.47</v>
      </c>
      <c r="F1622">
        <v>86.47</v>
      </c>
    </row>
    <row r="1623" spans="2:6">
      <c r="B1623" t="s">
        <v>1630</v>
      </c>
      <c r="D1623">
        <v>49.1</v>
      </c>
      <c r="F1623">
        <v>49.1</v>
      </c>
    </row>
    <row r="1624" spans="2:6">
      <c r="B1624" t="s">
        <v>1631</v>
      </c>
      <c r="D1624">
        <v>27.4</v>
      </c>
      <c r="F1624">
        <v>27.4</v>
      </c>
    </row>
    <row r="1625" spans="2:6">
      <c r="B1625" t="s">
        <v>1632</v>
      </c>
      <c r="D1625">
        <v>31.16</v>
      </c>
      <c r="F1625">
        <v>31.16</v>
      </c>
    </row>
    <row r="1626" spans="2:6">
      <c r="B1626" t="s">
        <v>1633</v>
      </c>
      <c r="D1626">
        <v>125.68</v>
      </c>
      <c r="F1626">
        <v>125.68</v>
      </c>
    </row>
    <row r="1627" spans="2:6">
      <c r="B1627" t="s">
        <v>1634</v>
      </c>
      <c r="D1627">
        <v>60</v>
      </c>
      <c r="F1627">
        <v>60</v>
      </c>
    </row>
    <row r="1628" spans="2:6">
      <c r="B1628" t="s">
        <v>1635</v>
      </c>
      <c r="D1628">
        <v>16.739999999999998</v>
      </c>
      <c r="F1628">
        <v>16.739999999999998</v>
      </c>
    </row>
    <row r="1629" spans="2:6">
      <c r="B1629" t="s">
        <v>1636</v>
      </c>
      <c r="D1629">
        <v>29.96</v>
      </c>
      <c r="F1629">
        <v>29.96</v>
      </c>
    </row>
    <row r="1630" spans="2:6">
      <c r="B1630" t="s">
        <v>1637</v>
      </c>
      <c r="D1630">
        <v>37.32</v>
      </c>
      <c r="F1630">
        <v>37.32</v>
      </c>
    </row>
    <row r="1631" spans="2:6">
      <c r="B1631" t="s">
        <v>1638</v>
      </c>
      <c r="D1631">
        <v>35</v>
      </c>
      <c r="F1631">
        <v>35</v>
      </c>
    </row>
    <row r="1632" spans="2:6">
      <c r="B1632" t="s">
        <v>1639</v>
      </c>
      <c r="D1632">
        <v>37.5</v>
      </c>
      <c r="F1632">
        <v>37.5</v>
      </c>
    </row>
    <row r="1633" spans="2:6">
      <c r="B1633" t="s">
        <v>1640</v>
      </c>
      <c r="D1633">
        <v>46.73</v>
      </c>
      <c r="F1633">
        <v>46.73</v>
      </c>
    </row>
    <row r="1634" spans="2:6">
      <c r="B1634" t="s">
        <v>1641</v>
      </c>
      <c r="D1634">
        <v>56.11</v>
      </c>
      <c r="F1634">
        <v>56.11</v>
      </c>
    </row>
    <row r="1635" spans="2:6">
      <c r="B1635" t="s">
        <v>1642</v>
      </c>
      <c r="D1635">
        <v>81.87</v>
      </c>
      <c r="F1635">
        <v>81.87</v>
      </c>
    </row>
    <row r="1636" spans="2:6">
      <c r="B1636" t="s">
        <v>1643</v>
      </c>
      <c r="D1636">
        <v>95.2</v>
      </c>
      <c r="F1636">
        <v>95.2</v>
      </c>
    </row>
    <row r="1637" spans="2:6">
      <c r="B1637" t="s">
        <v>1644</v>
      </c>
      <c r="D1637">
        <v>109.16</v>
      </c>
      <c r="F1637">
        <v>109.16</v>
      </c>
    </row>
    <row r="1638" spans="2:6">
      <c r="B1638" t="s">
        <v>1645</v>
      </c>
      <c r="D1638">
        <v>139.38</v>
      </c>
      <c r="F1638">
        <v>139.38</v>
      </c>
    </row>
    <row r="1639" spans="2:6">
      <c r="B1639" t="s">
        <v>1646</v>
      </c>
      <c r="D1639">
        <v>19.32</v>
      </c>
      <c r="F1639">
        <v>19.32</v>
      </c>
    </row>
    <row r="1640" spans="2:6">
      <c r="B1640" t="s">
        <v>1647</v>
      </c>
      <c r="D1640">
        <v>76.040000000000006</v>
      </c>
      <c r="F1640">
        <v>76.040000000000006</v>
      </c>
    </row>
    <row r="1641" spans="2:6">
      <c r="B1641" t="s">
        <v>1648</v>
      </c>
      <c r="D1641">
        <v>321.62</v>
      </c>
      <c r="F1641">
        <v>321.62</v>
      </c>
    </row>
    <row r="1642" spans="2:6">
      <c r="B1642" t="s">
        <v>1649</v>
      </c>
      <c r="D1642">
        <v>93.45</v>
      </c>
      <c r="F1642">
        <v>93.45</v>
      </c>
    </row>
    <row r="1643" spans="2:6">
      <c r="B1643" t="s">
        <v>1650</v>
      </c>
      <c r="D1643">
        <v>84.78</v>
      </c>
      <c r="F1643">
        <v>84.78</v>
      </c>
    </row>
    <row r="1644" spans="2:6">
      <c r="B1644" t="s">
        <v>1651</v>
      </c>
      <c r="D1644">
        <v>21.58</v>
      </c>
      <c r="F1644">
        <v>21.58</v>
      </c>
    </row>
    <row r="1645" spans="2:6">
      <c r="B1645" t="s">
        <v>1652</v>
      </c>
      <c r="D1645">
        <v>15.48</v>
      </c>
      <c r="F1645">
        <v>15.48</v>
      </c>
    </row>
    <row r="1646" spans="2:6">
      <c r="B1646" t="s">
        <v>1653</v>
      </c>
      <c r="D1646">
        <v>104.76</v>
      </c>
      <c r="F1646">
        <v>104.76</v>
      </c>
    </row>
    <row r="1647" spans="2:6">
      <c r="B1647" t="s">
        <v>1654</v>
      </c>
      <c r="D1647">
        <v>84.45</v>
      </c>
      <c r="F1647">
        <v>84.45</v>
      </c>
    </row>
    <row r="1648" spans="2:6">
      <c r="B1648" t="s">
        <v>1655</v>
      </c>
      <c r="D1648">
        <v>15.22</v>
      </c>
      <c r="F1648">
        <v>15.22</v>
      </c>
    </row>
    <row r="1649" spans="2:6">
      <c r="B1649" t="s">
        <v>1656</v>
      </c>
      <c r="D1649">
        <v>45.81</v>
      </c>
      <c r="F1649">
        <v>45.81</v>
      </c>
    </row>
    <row r="1650" spans="2:6">
      <c r="B1650" t="s">
        <v>1657</v>
      </c>
      <c r="D1650">
        <v>313.33999999999997</v>
      </c>
      <c r="F1650">
        <v>313.33999999999997</v>
      </c>
    </row>
    <row r="1651" spans="2:6">
      <c r="B1651" t="s">
        <v>1658</v>
      </c>
      <c r="D1651">
        <v>34.72</v>
      </c>
      <c r="F1651">
        <v>34.72</v>
      </c>
    </row>
    <row r="1652" spans="2:6">
      <c r="B1652" t="s">
        <v>1659</v>
      </c>
      <c r="D1652">
        <v>13.77</v>
      </c>
      <c r="F1652">
        <v>13.77</v>
      </c>
    </row>
    <row r="1653" spans="2:6">
      <c r="B1653" t="s">
        <v>1660</v>
      </c>
      <c r="D1653">
        <v>39.99</v>
      </c>
      <c r="F1653">
        <v>39.99</v>
      </c>
    </row>
    <row r="1654" spans="2:6">
      <c r="B1654" t="s">
        <v>1661</v>
      </c>
      <c r="D1654">
        <v>18.600000000000001</v>
      </c>
      <c r="F1654">
        <v>18.600000000000001</v>
      </c>
    </row>
    <row r="1655" spans="2:6">
      <c r="B1655" t="s">
        <v>1662</v>
      </c>
      <c r="D1655">
        <v>45</v>
      </c>
      <c r="F1655">
        <v>45</v>
      </c>
    </row>
    <row r="1656" spans="2:6">
      <c r="B1656" t="s">
        <v>1663</v>
      </c>
      <c r="D1656">
        <v>95.2</v>
      </c>
      <c r="F1656">
        <v>95.2</v>
      </c>
    </row>
    <row r="1657" spans="2:6">
      <c r="B1657" t="s">
        <v>1664</v>
      </c>
      <c r="D1657">
        <v>246.48</v>
      </c>
      <c r="F1657">
        <v>246.48</v>
      </c>
    </row>
    <row r="1658" spans="2:6">
      <c r="B1658" t="s">
        <v>1665</v>
      </c>
      <c r="D1658">
        <v>232.44</v>
      </c>
      <c r="F1658">
        <v>232.44</v>
      </c>
    </row>
    <row r="1659" spans="2:6">
      <c r="B1659" t="s">
        <v>1666</v>
      </c>
      <c r="D1659">
        <v>103.31</v>
      </c>
      <c r="F1659">
        <v>103.31</v>
      </c>
    </row>
    <row r="1660" spans="2:6">
      <c r="B1660" t="s">
        <v>1667</v>
      </c>
      <c r="D1660">
        <v>50.65</v>
      </c>
      <c r="F1660">
        <v>50.65</v>
      </c>
    </row>
    <row r="1661" spans="2:6">
      <c r="B1661" t="s">
        <v>1668</v>
      </c>
      <c r="D1661">
        <v>46.67</v>
      </c>
      <c r="F1661">
        <v>46.67</v>
      </c>
    </row>
    <row r="1662" spans="2:6">
      <c r="B1662" t="s">
        <v>1669</v>
      </c>
      <c r="D1662">
        <v>53.19</v>
      </c>
      <c r="F1662">
        <v>53.19</v>
      </c>
    </row>
    <row r="1663" spans="2:6">
      <c r="B1663" t="s">
        <v>1670</v>
      </c>
      <c r="D1663">
        <v>89.77</v>
      </c>
      <c r="F1663">
        <v>89.77</v>
      </c>
    </row>
    <row r="1664" spans="2:6">
      <c r="B1664" t="s">
        <v>1671</v>
      </c>
      <c r="D1664">
        <v>54.58</v>
      </c>
      <c r="F1664">
        <v>54.58</v>
      </c>
    </row>
    <row r="1665" spans="2:6">
      <c r="B1665" t="s">
        <v>1672</v>
      </c>
      <c r="D1665">
        <v>259.29000000000002</v>
      </c>
      <c r="F1665">
        <v>259.29000000000002</v>
      </c>
    </row>
    <row r="1666" spans="2:6">
      <c r="B1666" t="s">
        <v>1673</v>
      </c>
      <c r="D1666">
        <v>168.76</v>
      </c>
      <c r="F1666">
        <v>168.76</v>
      </c>
    </row>
    <row r="1667" spans="2:6">
      <c r="B1667" t="s">
        <v>1674</v>
      </c>
      <c r="D1667">
        <v>31.12</v>
      </c>
      <c r="F1667">
        <v>31.12</v>
      </c>
    </row>
    <row r="1668" spans="2:6">
      <c r="B1668" t="s">
        <v>1675</v>
      </c>
      <c r="D1668">
        <v>46.44</v>
      </c>
      <c r="F1668">
        <v>46.44</v>
      </c>
    </row>
    <row r="1669" spans="2:6">
      <c r="B1669" t="s">
        <v>1676</v>
      </c>
      <c r="D1669">
        <v>33.049999999999997</v>
      </c>
      <c r="F1669">
        <v>33.049999999999997</v>
      </c>
    </row>
    <row r="1670" spans="2:6">
      <c r="B1670" t="s">
        <v>1677</v>
      </c>
      <c r="D1670">
        <v>44.99</v>
      </c>
      <c r="F1670">
        <v>44.99</v>
      </c>
    </row>
    <row r="1671" spans="2:6">
      <c r="B1671" t="s">
        <v>1678</v>
      </c>
      <c r="D1671">
        <v>69.989999999999995</v>
      </c>
      <c r="F1671">
        <v>69.989999999999995</v>
      </c>
    </row>
    <row r="1672" spans="2:6">
      <c r="B1672" t="s">
        <v>1679</v>
      </c>
      <c r="D1672">
        <v>31.27</v>
      </c>
      <c r="F1672">
        <v>31.27</v>
      </c>
    </row>
    <row r="1673" spans="2:6">
      <c r="B1673" t="s">
        <v>1680</v>
      </c>
      <c r="D1673">
        <v>37.97</v>
      </c>
      <c r="F1673">
        <v>37.97</v>
      </c>
    </row>
    <row r="1674" spans="2:6">
      <c r="B1674" t="s">
        <v>1681</v>
      </c>
      <c r="D1674">
        <v>103.31</v>
      </c>
      <c r="F1674">
        <v>103.31</v>
      </c>
    </row>
    <row r="1675" spans="2:6">
      <c r="B1675" t="s">
        <v>1682</v>
      </c>
      <c r="D1675">
        <v>66.88</v>
      </c>
      <c r="F1675">
        <v>66.88</v>
      </c>
    </row>
    <row r="1676" spans="2:6">
      <c r="B1676" t="s">
        <v>1683</v>
      </c>
      <c r="D1676">
        <v>36.1</v>
      </c>
      <c r="F1676">
        <v>36.1</v>
      </c>
    </row>
    <row r="1677" spans="2:6">
      <c r="B1677" t="s">
        <v>1684</v>
      </c>
      <c r="D1677">
        <v>24.93</v>
      </c>
      <c r="F1677">
        <v>24.93</v>
      </c>
    </row>
    <row r="1678" spans="2:6">
      <c r="B1678" t="s">
        <v>1685</v>
      </c>
      <c r="D1678">
        <v>11.44</v>
      </c>
      <c r="F1678">
        <v>11.44</v>
      </c>
    </row>
    <row r="1679" spans="2:6">
      <c r="B1679" t="s">
        <v>1686</v>
      </c>
      <c r="D1679">
        <v>23.86</v>
      </c>
      <c r="F1679">
        <v>23.86</v>
      </c>
    </row>
    <row r="1680" spans="2:6">
      <c r="B1680" t="s">
        <v>1687</v>
      </c>
      <c r="D1680">
        <v>73.87</v>
      </c>
      <c r="F1680">
        <v>73.87</v>
      </c>
    </row>
    <row r="1681" spans="2:6">
      <c r="B1681" t="s">
        <v>1688</v>
      </c>
      <c r="D1681">
        <v>22.51</v>
      </c>
      <c r="F1681">
        <v>22.51</v>
      </c>
    </row>
    <row r="1682" spans="2:6">
      <c r="B1682" t="s">
        <v>1689</v>
      </c>
      <c r="D1682">
        <v>34.72</v>
      </c>
      <c r="F1682">
        <v>34.72</v>
      </c>
    </row>
    <row r="1683" spans="2:6">
      <c r="B1683" t="s">
        <v>1690</v>
      </c>
      <c r="D1683">
        <v>15.04</v>
      </c>
      <c r="F1683">
        <v>15.04</v>
      </c>
    </row>
    <row r="1684" spans="2:6">
      <c r="B1684" t="s">
        <v>1691</v>
      </c>
      <c r="D1684">
        <v>37.32</v>
      </c>
      <c r="F1684">
        <v>37.32</v>
      </c>
    </row>
    <row r="1685" spans="2:6">
      <c r="B1685" t="s">
        <v>1692</v>
      </c>
      <c r="D1685">
        <v>28.76</v>
      </c>
      <c r="F1685">
        <v>28.76</v>
      </c>
    </row>
    <row r="1686" spans="2:6">
      <c r="B1686" t="s">
        <v>1693</v>
      </c>
      <c r="D1686">
        <v>34.72</v>
      </c>
      <c r="F1686">
        <v>34.72</v>
      </c>
    </row>
    <row r="1687" spans="2:6">
      <c r="B1687" t="s">
        <v>1694</v>
      </c>
      <c r="D1687">
        <v>8.18</v>
      </c>
      <c r="F1687">
        <v>8.18</v>
      </c>
    </row>
    <row r="1688" spans="2:6">
      <c r="B1688" t="s">
        <v>1695</v>
      </c>
      <c r="D1688">
        <v>31.12</v>
      </c>
      <c r="F1688">
        <v>31.12</v>
      </c>
    </row>
    <row r="1689" spans="2:6">
      <c r="B1689" t="s">
        <v>1696</v>
      </c>
      <c r="D1689">
        <v>20.54</v>
      </c>
      <c r="F1689">
        <v>20.54</v>
      </c>
    </row>
    <row r="1690" spans="2:6">
      <c r="B1690" t="s">
        <v>1697</v>
      </c>
      <c r="D1690">
        <v>142.4</v>
      </c>
      <c r="F1690">
        <v>142.4</v>
      </c>
    </row>
    <row r="1691" spans="2:6">
      <c r="B1691" t="s">
        <v>1698</v>
      </c>
      <c r="D1691">
        <v>32.729999999999997</v>
      </c>
      <c r="F1691">
        <v>32.729999999999997</v>
      </c>
    </row>
    <row r="1692" spans="2:6">
      <c r="B1692" t="s">
        <v>1699</v>
      </c>
      <c r="D1692">
        <v>23.91</v>
      </c>
      <c r="F1692">
        <v>23.91</v>
      </c>
    </row>
    <row r="1693" spans="2:6">
      <c r="B1693" t="s">
        <v>1700</v>
      </c>
      <c r="D1693">
        <v>38.26</v>
      </c>
      <c r="F1693">
        <v>38.26</v>
      </c>
    </row>
    <row r="1694" spans="2:6">
      <c r="B1694" t="s">
        <v>1701</v>
      </c>
      <c r="D1694">
        <v>30.95</v>
      </c>
      <c r="F1694">
        <v>30.95</v>
      </c>
    </row>
    <row r="1695" spans="2:6">
      <c r="B1695" t="s">
        <v>1702</v>
      </c>
      <c r="D1695">
        <v>272.88</v>
      </c>
      <c r="F1695">
        <v>272.88</v>
      </c>
    </row>
    <row r="1696" spans="2:6">
      <c r="B1696" t="s">
        <v>1703</v>
      </c>
      <c r="D1696">
        <v>30</v>
      </c>
      <c r="F1696">
        <v>30</v>
      </c>
    </row>
    <row r="1697" spans="2:6">
      <c r="B1697" t="s">
        <v>1704</v>
      </c>
      <c r="D1697">
        <v>271.70999999999998</v>
      </c>
      <c r="F1697">
        <v>271.70999999999998</v>
      </c>
    </row>
    <row r="1698" spans="2:6">
      <c r="B1698" t="s">
        <v>1705</v>
      </c>
      <c r="D1698">
        <v>570.55999999999995</v>
      </c>
      <c r="F1698">
        <v>570.55999999999995</v>
      </c>
    </row>
    <row r="1699" spans="2:6">
      <c r="B1699" t="s">
        <v>1706</v>
      </c>
      <c r="D1699">
        <v>70.7</v>
      </c>
      <c r="F1699">
        <v>70.7</v>
      </c>
    </row>
    <row r="1700" spans="2:6">
      <c r="B1700" t="s">
        <v>1707</v>
      </c>
      <c r="D1700">
        <v>60.83</v>
      </c>
      <c r="F1700">
        <v>60.83</v>
      </c>
    </row>
    <row r="1701" spans="2:6">
      <c r="B1701" t="s">
        <v>1708</v>
      </c>
      <c r="D1701">
        <v>126.19</v>
      </c>
      <c r="F1701">
        <v>126.19</v>
      </c>
    </row>
    <row r="1702" spans="2:6">
      <c r="B1702" t="s">
        <v>1709</v>
      </c>
      <c r="D1702">
        <v>13.92</v>
      </c>
      <c r="F1702">
        <v>13.92</v>
      </c>
    </row>
    <row r="1703" spans="2:6">
      <c r="B1703" t="s">
        <v>1710</v>
      </c>
      <c r="D1703">
        <v>32.770000000000003</v>
      </c>
      <c r="F1703">
        <v>32.770000000000003</v>
      </c>
    </row>
    <row r="1704" spans="2:6">
      <c r="B1704" t="s">
        <v>1711</v>
      </c>
      <c r="D1704">
        <v>49.1</v>
      </c>
      <c r="F1704">
        <v>49.1</v>
      </c>
    </row>
    <row r="1705" spans="2:6">
      <c r="B1705" t="s">
        <v>1712</v>
      </c>
      <c r="D1705">
        <v>27.05</v>
      </c>
      <c r="F1705">
        <v>27.05</v>
      </c>
    </row>
    <row r="1706" spans="2:6">
      <c r="B1706" t="s">
        <v>1713</v>
      </c>
      <c r="D1706">
        <v>49.1</v>
      </c>
      <c r="F1706">
        <v>49.1</v>
      </c>
    </row>
    <row r="1707" spans="2:6">
      <c r="B1707" t="s">
        <v>1714</v>
      </c>
      <c r="D1707">
        <v>19.100000000000001</v>
      </c>
      <c r="F1707">
        <v>19.100000000000001</v>
      </c>
    </row>
    <row r="1708" spans="2:6">
      <c r="B1708" t="s">
        <v>1715</v>
      </c>
      <c r="D1708">
        <v>326.26</v>
      </c>
      <c r="F1708">
        <v>326.26</v>
      </c>
    </row>
    <row r="1709" spans="2:6">
      <c r="B1709" t="s">
        <v>1716</v>
      </c>
      <c r="D1709">
        <v>440</v>
      </c>
      <c r="F1709">
        <v>440</v>
      </c>
    </row>
    <row r="1710" spans="2:6">
      <c r="B1710" t="s">
        <v>1717</v>
      </c>
      <c r="D1710">
        <v>266.75</v>
      </c>
      <c r="F1710">
        <v>266.75</v>
      </c>
    </row>
    <row r="1711" spans="2:6">
      <c r="B1711" t="s">
        <v>1718</v>
      </c>
      <c r="D1711">
        <v>178.45</v>
      </c>
      <c r="F1711">
        <v>178.45</v>
      </c>
    </row>
    <row r="1712" spans="2:6">
      <c r="B1712" t="s">
        <v>1719</v>
      </c>
      <c r="D1712">
        <v>135.44</v>
      </c>
      <c r="F1712">
        <v>135.44</v>
      </c>
    </row>
    <row r="1713" spans="2:6">
      <c r="B1713" t="s">
        <v>1720</v>
      </c>
      <c r="D1713">
        <v>39.74</v>
      </c>
      <c r="F1713">
        <v>39.74</v>
      </c>
    </row>
    <row r="1714" spans="2:6">
      <c r="B1714" t="s">
        <v>1721</v>
      </c>
      <c r="D1714">
        <v>96.19</v>
      </c>
      <c r="F1714">
        <v>96.19</v>
      </c>
    </row>
    <row r="1715" spans="2:6">
      <c r="B1715" t="s">
        <v>1722</v>
      </c>
      <c r="D1715">
        <v>69.650000000000006</v>
      </c>
      <c r="F1715">
        <v>69.650000000000006</v>
      </c>
    </row>
    <row r="1716" spans="2:6">
      <c r="B1716" t="s">
        <v>1723</v>
      </c>
      <c r="D1716">
        <v>24.4</v>
      </c>
      <c r="F1716">
        <v>24.4</v>
      </c>
    </row>
    <row r="1717" spans="2:6">
      <c r="B1717" t="s">
        <v>1724</v>
      </c>
      <c r="D1717">
        <v>171.77</v>
      </c>
      <c r="F1717">
        <v>171.77</v>
      </c>
    </row>
    <row r="1718" spans="2:6">
      <c r="B1718" t="s">
        <v>1725</v>
      </c>
      <c r="D1718">
        <v>20.09</v>
      </c>
      <c r="F1718">
        <v>20.09</v>
      </c>
    </row>
    <row r="1719" spans="2:6">
      <c r="B1719" t="s">
        <v>1726</v>
      </c>
      <c r="D1719">
        <v>32.770000000000003</v>
      </c>
      <c r="F1719">
        <v>32.770000000000003</v>
      </c>
    </row>
    <row r="1720" spans="2:6">
      <c r="B1720" t="s">
        <v>1727</v>
      </c>
      <c r="D1720">
        <v>34.840000000000003</v>
      </c>
      <c r="F1720">
        <v>34.840000000000003</v>
      </c>
    </row>
    <row r="1721" spans="2:6">
      <c r="B1721" t="s">
        <v>1728</v>
      </c>
      <c r="D1721">
        <v>167.63</v>
      </c>
      <c r="F1721">
        <v>167.63</v>
      </c>
    </row>
    <row r="1722" spans="2:6">
      <c r="B1722" t="s">
        <v>1729</v>
      </c>
      <c r="D1722">
        <v>35.22</v>
      </c>
      <c r="F1722">
        <v>35.22</v>
      </c>
    </row>
    <row r="1723" spans="2:6">
      <c r="B1723" t="s">
        <v>1730</v>
      </c>
      <c r="D1723">
        <v>92.05</v>
      </c>
      <c r="F1723">
        <v>92.05</v>
      </c>
    </row>
    <row r="1724" spans="2:6">
      <c r="B1724" t="s">
        <v>1731</v>
      </c>
      <c r="D1724">
        <v>190.4</v>
      </c>
      <c r="F1724">
        <v>190.4</v>
      </c>
    </row>
    <row r="1725" spans="2:6">
      <c r="B1725" t="s">
        <v>1732</v>
      </c>
      <c r="D1725">
        <v>19.28</v>
      </c>
      <c r="F1725">
        <v>19.28</v>
      </c>
    </row>
    <row r="1726" spans="2:6">
      <c r="B1726" t="s">
        <v>1733</v>
      </c>
      <c r="D1726">
        <v>73.63</v>
      </c>
      <c r="F1726">
        <v>73.63</v>
      </c>
    </row>
    <row r="1727" spans="2:6">
      <c r="B1727" t="s">
        <v>1734</v>
      </c>
      <c r="D1727">
        <v>82.65</v>
      </c>
      <c r="F1727">
        <v>82.65</v>
      </c>
    </row>
    <row r="1728" spans="2:6">
      <c r="B1728" t="s">
        <v>1735</v>
      </c>
      <c r="D1728">
        <v>51.15</v>
      </c>
      <c r="F1728">
        <v>51.15</v>
      </c>
    </row>
    <row r="1729" spans="2:6">
      <c r="B1729" t="s">
        <v>1736</v>
      </c>
      <c r="D1729">
        <v>31.75</v>
      </c>
      <c r="F1729">
        <v>31.75</v>
      </c>
    </row>
    <row r="1730" spans="2:6">
      <c r="B1730" t="s">
        <v>1737</v>
      </c>
      <c r="D1730">
        <v>44.86</v>
      </c>
      <c r="F1730">
        <v>44.86</v>
      </c>
    </row>
    <row r="1731" spans="2:6">
      <c r="B1731" t="s">
        <v>1738</v>
      </c>
      <c r="D1731">
        <v>71.400000000000006</v>
      </c>
      <c r="F1731">
        <v>71.400000000000006</v>
      </c>
    </row>
    <row r="1732" spans="2:6">
      <c r="B1732" t="s">
        <v>1739</v>
      </c>
      <c r="D1732">
        <v>317.89999999999998</v>
      </c>
      <c r="F1732">
        <v>317.89999999999998</v>
      </c>
    </row>
    <row r="1733" spans="2:6">
      <c r="B1733" t="s">
        <v>1740</v>
      </c>
      <c r="D1733">
        <v>49.73</v>
      </c>
      <c r="F1733">
        <v>49.73</v>
      </c>
    </row>
    <row r="1734" spans="2:6">
      <c r="B1734" t="s">
        <v>1741</v>
      </c>
      <c r="D1734">
        <v>28.27</v>
      </c>
      <c r="F1734">
        <v>28.27</v>
      </c>
    </row>
    <row r="1735" spans="2:6">
      <c r="B1735" t="s">
        <v>1742</v>
      </c>
      <c r="D1735">
        <v>82.65</v>
      </c>
      <c r="F1735">
        <v>82.65</v>
      </c>
    </row>
    <row r="1736" spans="2:6">
      <c r="B1736" t="s">
        <v>1743</v>
      </c>
      <c r="D1736">
        <v>81.12</v>
      </c>
      <c r="F1736">
        <v>81.12</v>
      </c>
    </row>
    <row r="1737" spans="2:6">
      <c r="B1737" t="s">
        <v>1744</v>
      </c>
      <c r="D1737">
        <v>84.45</v>
      </c>
      <c r="F1737">
        <v>84.45</v>
      </c>
    </row>
    <row r="1738" spans="2:6">
      <c r="B1738" t="s">
        <v>1745</v>
      </c>
      <c r="D1738">
        <v>172.84</v>
      </c>
      <c r="F1738">
        <v>172.84</v>
      </c>
    </row>
    <row r="1739" spans="2:6">
      <c r="B1739" t="s">
        <v>1746</v>
      </c>
      <c r="D1739">
        <v>98.2</v>
      </c>
      <c r="F1739">
        <v>98.2</v>
      </c>
    </row>
    <row r="1740" spans="2:6">
      <c r="B1740" t="s">
        <v>1747</v>
      </c>
      <c r="D1740">
        <v>243.25</v>
      </c>
      <c r="F1740">
        <v>243.25</v>
      </c>
    </row>
    <row r="1741" spans="2:6">
      <c r="B1741" t="s">
        <v>1748</v>
      </c>
      <c r="D1741">
        <v>43.2</v>
      </c>
      <c r="F1741">
        <v>43.2</v>
      </c>
    </row>
    <row r="1742" spans="2:6">
      <c r="B1742" t="s">
        <v>1749</v>
      </c>
      <c r="D1742">
        <v>43.82</v>
      </c>
      <c r="F1742">
        <v>43.82</v>
      </c>
    </row>
    <row r="1743" spans="2:6">
      <c r="B1743" t="s">
        <v>1750</v>
      </c>
      <c r="D1743">
        <v>24.4</v>
      </c>
      <c r="F1743">
        <v>24.4</v>
      </c>
    </row>
    <row r="1744" spans="2:6">
      <c r="B1744" t="s">
        <v>1751</v>
      </c>
      <c r="D1744">
        <v>109.94</v>
      </c>
      <c r="F1744">
        <v>109.94</v>
      </c>
    </row>
    <row r="1745" spans="2:6">
      <c r="B1745" t="s">
        <v>1752</v>
      </c>
      <c r="D1745">
        <v>242.42</v>
      </c>
      <c r="F1745">
        <v>242.42</v>
      </c>
    </row>
    <row r="1746" spans="2:6">
      <c r="B1746" t="s">
        <v>1753</v>
      </c>
      <c r="D1746">
        <v>69.84</v>
      </c>
      <c r="F1746">
        <v>69.84</v>
      </c>
    </row>
    <row r="1747" spans="2:6">
      <c r="B1747" t="s">
        <v>1754</v>
      </c>
      <c r="D1747">
        <v>118.18</v>
      </c>
      <c r="F1747">
        <v>118.18</v>
      </c>
    </row>
    <row r="1748" spans="2:6">
      <c r="B1748" t="s">
        <v>1755</v>
      </c>
      <c r="D1748">
        <v>27.45</v>
      </c>
      <c r="F1748">
        <v>27.45</v>
      </c>
    </row>
    <row r="1749" spans="2:6">
      <c r="B1749" t="s">
        <v>1756</v>
      </c>
      <c r="D1749">
        <v>44.08</v>
      </c>
      <c r="F1749">
        <v>44.08</v>
      </c>
    </row>
    <row r="1750" spans="2:6">
      <c r="B1750" t="s">
        <v>1757</v>
      </c>
      <c r="D1750">
        <v>92.05</v>
      </c>
      <c r="F1750">
        <v>92.05</v>
      </c>
    </row>
    <row r="1751" spans="2:6">
      <c r="B1751" t="s">
        <v>1758</v>
      </c>
      <c r="D1751">
        <v>24.4</v>
      </c>
      <c r="F1751">
        <v>24.4</v>
      </c>
    </row>
    <row r="1752" spans="2:6">
      <c r="B1752" t="s">
        <v>1759</v>
      </c>
      <c r="D1752">
        <v>130.24</v>
      </c>
      <c r="F1752">
        <v>130.24</v>
      </c>
    </row>
    <row r="1753" spans="2:6">
      <c r="B1753" t="s">
        <v>1760</v>
      </c>
      <c r="D1753">
        <v>256.95999999999998</v>
      </c>
      <c r="F1753">
        <v>256.95999999999998</v>
      </c>
    </row>
    <row r="1754" spans="2:6">
      <c r="B1754" t="s">
        <v>1761</v>
      </c>
      <c r="D1754">
        <v>37.880000000000003</v>
      </c>
      <c r="F1754">
        <v>37.880000000000003</v>
      </c>
    </row>
    <row r="1755" spans="2:6">
      <c r="B1755" t="s">
        <v>1762</v>
      </c>
      <c r="D1755">
        <v>61.73</v>
      </c>
      <c r="F1755">
        <v>61.73</v>
      </c>
    </row>
    <row r="1756" spans="2:6">
      <c r="B1756" t="s">
        <v>1763</v>
      </c>
      <c r="D1756">
        <v>62.14</v>
      </c>
      <c r="F1756">
        <v>62.14</v>
      </c>
    </row>
    <row r="1757" spans="2:6">
      <c r="B1757" t="s">
        <v>1764</v>
      </c>
      <c r="D1757">
        <v>56.11</v>
      </c>
      <c r="F1757">
        <v>56.11</v>
      </c>
    </row>
    <row r="1758" spans="2:6">
      <c r="B1758" t="s">
        <v>1765</v>
      </c>
      <c r="D1758">
        <v>70.349999999999994</v>
      </c>
      <c r="F1758">
        <v>70.349999999999994</v>
      </c>
    </row>
    <row r="1759" spans="2:6">
      <c r="B1759" t="s">
        <v>1766</v>
      </c>
      <c r="D1759">
        <v>70.349999999999994</v>
      </c>
      <c r="F1759">
        <v>70.349999999999994</v>
      </c>
    </row>
    <row r="1760" spans="2:6">
      <c r="B1760" t="s">
        <v>1767</v>
      </c>
      <c r="D1760">
        <v>44.99</v>
      </c>
      <c r="F1760">
        <v>44.99</v>
      </c>
    </row>
    <row r="1761" spans="2:6">
      <c r="B1761" t="s">
        <v>1768</v>
      </c>
      <c r="D1761">
        <v>13.54</v>
      </c>
      <c r="F1761">
        <v>13.54</v>
      </c>
    </row>
    <row r="1762" spans="2:6">
      <c r="B1762" t="s">
        <v>1769</v>
      </c>
      <c r="D1762">
        <v>61.66</v>
      </c>
      <c r="F1762">
        <v>61.66</v>
      </c>
    </row>
    <row r="1763" spans="2:6">
      <c r="B1763" t="s">
        <v>1770</v>
      </c>
      <c r="D1763">
        <v>50.89</v>
      </c>
      <c r="F1763">
        <v>50.89</v>
      </c>
    </row>
    <row r="1764" spans="2:6">
      <c r="B1764" t="s">
        <v>1771</v>
      </c>
      <c r="D1764">
        <v>62.34</v>
      </c>
      <c r="F1764">
        <v>62.34</v>
      </c>
    </row>
    <row r="1765" spans="2:6">
      <c r="B1765" t="s">
        <v>1772</v>
      </c>
      <c r="D1765">
        <v>32.47</v>
      </c>
      <c r="F1765">
        <v>32.47</v>
      </c>
    </row>
    <row r="1766" spans="2:6">
      <c r="B1766" t="s">
        <v>1773</v>
      </c>
      <c r="D1766">
        <v>43.69</v>
      </c>
      <c r="F1766">
        <v>43.69</v>
      </c>
    </row>
    <row r="1767" spans="2:6">
      <c r="B1767" t="s">
        <v>1774</v>
      </c>
      <c r="D1767">
        <v>26.1</v>
      </c>
      <c r="F1767">
        <v>26.1</v>
      </c>
    </row>
    <row r="1768" spans="2:6">
      <c r="B1768" t="s">
        <v>1775</v>
      </c>
      <c r="D1768">
        <v>20.46</v>
      </c>
      <c r="F1768">
        <v>20.46</v>
      </c>
    </row>
    <row r="1769" spans="2:6">
      <c r="B1769" t="s">
        <v>1776</v>
      </c>
      <c r="D1769">
        <v>19.52</v>
      </c>
      <c r="F1769">
        <v>19.52</v>
      </c>
    </row>
    <row r="1770" spans="2:6">
      <c r="B1770" t="s">
        <v>1777</v>
      </c>
      <c r="D1770">
        <v>18.66</v>
      </c>
      <c r="F1770">
        <v>18.66</v>
      </c>
    </row>
    <row r="1771" spans="2:6">
      <c r="B1771" t="s">
        <v>1778</v>
      </c>
      <c r="D1771">
        <v>95.35</v>
      </c>
      <c r="F1771">
        <v>95.35</v>
      </c>
    </row>
    <row r="1772" spans="2:6">
      <c r="B1772" t="s">
        <v>1779</v>
      </c>
      <c r="D1772">
        <v>13.81</v>
      </c>
      <c r="F1772">
        <v>13.81</v>
      </c>
    </row>
    <row r="1773" spans="2:6">
      <c r="B1773" t="s">
        <v>1780</v>
      </c>
      <c r="D1773">
        <v>45</v>
      </c>
      <c r="F1773">
        <v>45</v>
      </c>
    </row>
    <row r="1774" spans="2:6">
      <c r="B1774" t="s">
        <v>1781</v>
      </c>
      <c r="D1774">
        <v>27.81</v>
      </c>
      <c r="F1774">
        <v>27.81</v>
      </c>
    </row>
    <row r="1775" spans="2:6">
      <c r="B1775" t="s">
        <v>1782</v>
      </c>
      <c r="D1775">
        <v>27.4</v>
      </c>
      <c r="F1775">
        <v>27.4</v>
      </c>
    </row>
    <row r="1776" spans="2:6">
      <c r="B1776" t="s">
        <v>1783</v>
      </c>
      <c r="D1776">
        <v>109.16</v>
      </c>
      <c r="F1776">
        <v>109.16</v>
      </c>
    </row>
    <row r="1777" spans="2:6">
      <c r="B1777" t="s">
        <v>1784</v>
      </c>
      <c r="D1777">
        <v>156.66999999999999</v>
      </c>
      <c r="F1777">
        <v>156.66999999999999</v>
      </c>
    </row>
    <row r="1778" spans="2:6">
      <c r="B1778" t="s">
        <v>1785</v>
      </c>
      <c r="D1778">
        <v>12.82</v>
      </c>
      <c r="F1778">
        <v>12.82</v>
      </c>
    </row>
    <row r="1779" spans="2:6">
      <c r="B1779" t="s">
        <v>1786</v>
      </c>
      <c r="D1779">
        <v>12.47</v>
      </c>
      <c r="F1779">
        <v>12.47</v>
      </c>
    </row>
    <row r="1780" spans="2:6">
      <c r="B1780" t="s">
        <v>1787</v>
      </c>
      <c r="D1780">
        <v>21.02</v>
      </c>
      <c r="F1780">
        <v>21.02</v>
      </c>
    </row>
    <row r="1781" spans="2:6">
      <c r="B1781" t="s">
        <v>1788</v>
      </c>
      <c r="D1781">
        <v>109.93</v>
      </c>
      <c r="F1781">
        <v>109.93</v>
      </c>
    </row>
    <row r="1782" spans="2:6">
      <c r="B1782" t="s">
        <v>1789</v>
      </c>
      <c r="D1782">
        <v>73.63</v>
      </c>
      <c r="F1782">
        <v>73.63</v>
      </c>
    </row>
    <row r="1783" spans="2:6">
      <c r="B1783" t="s">
        <v>1790</v>
      </c>
      <c r="D1783">
        <v>28.87</v>
      </c>
      <c r="F1783">
        <v>28.87</v>
      </c>
    </row>
    <row r="1784" spans="2:6">
      <c r="B1784" t="s">
        <v>1791</v>
      </c>
      <c r="D1784">
        <v>24.56</v>
      </c>
      <c r="F1784">
        <v>24.56</v>
      </c>
    </row>
    <row r="1785" spans="2:6">
      <c r="B1785" t="s">
        <v>1792</v>
      </c>
      <c r="D1785">
        <v>32.47</v>
      </c>
      <c r="F1785">
        <v>32.47</v>
      </c>
    </row>
    <row r="1786" spans="2:6">
      <c r="B1786" t="s">
        <v>1793</v>
      </c>
      <c r="D1786">
        <v>98.72</v>
      </c>
      <c r="F1786">
        <v>98.72</v>
      </c>
    </row>
    <row r="1787" spans="2:6">
      <c r="B1787" t="s">
        <v>1794</v>
      </c>
      <c r="D1787">
        <v>24.4</v>
      </c>
      <c r="F1787">
        <v>24.4</v>
      </c>
    </row>
    <row r="1788" spans="2:6">
      <c r="B1788" t="s">
        <v>1795</v>
      </c>
      <c r="D1788">
        <v>17.72</v>
      </c>
      <c r="F1788">
        <v>17.72</v>
      </c>
    </row>
    <row r="1789" spans="2:6">
      <c r="B1789" t="s">
        <v>1796</v>
      </c>
      <c r="D1789">
        <v>46.41</v>
      </c>
      <c r="F1789">
        <v>46.41</v>
      </c>
    </row>
    <row r="1790" spans="2:6">
      <c r="B1790" t="s">
        <v>1797</v>
      </c>
      <c r="D1790">
        <v>111.87</v>
      </c>
      <c r="F1790">
        <v>111.87</v>
      </c>
    </row>
    <row r="1791" spans="2:6">
      <c r="B1791" t="s">
        <v>1798</v>
      </c>
      <c r="D1791">
        <v>275.58</v>
      </c>
      <c r="F1791">
        <v>275.58</v>
      </c>
    </row>
    <row r="1792" spans="2:6">
      <c r="B1792" t="s">
        <v>1799</v>
      </c>
      <c r="D1792">
        <v>25.7</v>
      </c>
      <c r="F1792">
        <v>25.7</v>
      </c>
    </row>
    <row r="1793" spans="2:6">
      <c r="B1793" t="s">
        <v>1800</v>
      </c>
      <c r="D1793">
        <v>61.91</v>
      </c>
      <c r="F1793">
        <v>61.91</v>
      </c>
    </row>
    <row r="1794" spans="2:6">
      <c r="B1794" t="s">
        <v>1801</v>
      </c>
      <c r="D1794">
        <v>71.599999999999994</v>
      </c>
      <c r="F1794">
        <v>71.599999999999994</v>
      </c>
    </row>
    <row r="1795" spans="2:6">
      <c r="B1795" t="s">
        <v>1802</v>
      </c>
      <c r="D1795">
        <v>190.4</v>
      </c>
      <c r="F1795">
        <v>190.4</v>
      </c>
    </row>
    <row r="1796" spans="2:6">
      <c r="B1796" t="s">
        <v>1803</v>
      </c>
      <c r="D1796">
        <v>206.06</v>
      </c>
      <c r="F1796">
        <v>206.06</v>
      </c>
    </row>
    <row r="1797" spans="2:6">
      <c r="B1797" t="s">
        <v>1804</v>
      </c>
      <c r="D1797">
        <v>75.67</v>
      </c>
      <c r="F1797">
        <v>75.67</v>
      </c>
    </row>
    <row r="1798" spans="2:6">
      <c r="B1798" t="s">
        <v>1805</v>
      </c>
      <c r="D1798">
        <v>71.38</v>
      </c>
      <c r="F1798">
        <v>71.38</v>
      </c>
    </row>
    <row r="1799" spans="2:6">
      <c r="B1799" t="s">
        <v>1806</v>
      </c>
      <c r="D1799">
        <v>26.89</v>
      </c>
      <c r="F1799">
        <v>26.89</v>
      </c>
    </row>
    <row r="1800" spans="2:6">
      <c r="B1800" t="s">
        <v>1807</v>
      </c>
      <c r="D1800">
        <v>72.489999999999995</v>
      </c>
      <c r="F1800">
        <v>72.489999999999995</v>
      </c>
    </row>
    <row r="1801" spans="2:6">
      <c r="B1801" t="s">
        <v>1808</v>
      </c>
      <c r="D1801">
        <v>32.770000000000003</v>
      </c>
      <c r="F1801">
        <v>32.770000000000003</v>
      </c>
    </row>
    <row r="1802" spans="2:6">
      <c r="B1802" t="s">
        <v>1809</v>
      </c>
      <c r="D1802">
        <v>551.16</v>
      </c>
      <c r="F1802">
        <v>551.16</v>
      </c>
    </row>
    <row r="1803" spans="2:6">
      <c r="B1803" t="s">
        <v>1810</v>
      </c>
      <c r="D1803">
        <v>32.24</v>
      </c>
      <c r="F1803">
        <v>32.24</v>
      </c>
    </row>
    <row r="1804" spans="2:6">
      <c r="B1804" t="s">
        <v>1811</v>
      </c>
      <c r="D1804">
        <v>234.17</v>
      </c>
      <c r="F1804">
        <v>234.17</v>
      </c>
    </row>
    <row r="1805" spans="2:6">
      <c r="B1805" t="s">
        <v>1812</v>
      </c>
      <c r="D1805">
        <v>54.11</v>
      </c>
      <c r="F1805">
        <v>54.11</v>
      </c>
    </row>
    <row r="1806" spans="2:6">
      <c r="B1806" t="s">
        <v>1813</v>
      </c>
      <c r="D1806">
        <v>75.66</v>
      </c>
      <c r="F1806">
        <v>75.66</v>
      </c>
    </row>
    <row r="1807" spans="2:6">
      <c r="B1807" t="s">
        <v>1814</v>
      </c>
      <c r="D1807">
        <v>24.4</v>
      </c>
      <c r="F1807">
        <v>24.4</v>
      </c>
    </row>
    <row r="1808" spans="2:6">
      <c r="B1808" t="s">
        <v>1815</v>
      </c>
      <c r="D1808">
        <v>26.25</v>
      </c>
      <c r="F1808">
        <v>26.25</v>
      </c>
    </row>
    <row r="1809" spans="2:6">
      <c r="B1809" t="s">
        <v>1816</v>
      </c>
      <c r="D1809">
        <v>38.47</v>
      </c>
      <c r="F1809">
        <v>38.47</v>
      </c>
    </row>
    <row r="1810" spans="2:6">
      <c r="B1810" t="s">
        <v>1817</v>
      </c>
      <c r="D1810">
        <v>23.19</v>
      </c>
      <c r="F1810">
        <v>23.19</v>
      </c>
    </row>
    <row r="1811" spans="2:6">
      <c r="B1811" t="s">
        <v>1818</v>
      </c>
      <c r="D1811">
        <v>56.82</v>
      </c>
      <c r="F1811">
        <v>56.82</v>
      </c>
    </row>
    <row r="1812" spans="2:6">
      <c r="B1812" t="s">
        <v>1819</v>
      </c>
      <c r="D1812">
        <v>67.900000000000006</v>
      </c>
      <c r="F1812">
        <v>67.900000000000006</v>
      </c>
    </row>
    <row r="1813" spans="2:6">
      <c r="B1813" t="s">
        <v>1820</v>
      </c>
      <c r="D1813">
        <v>15.75</v>
      </c>
      <c r="F1813">
        <v>15.75</v>
      </c>
    </row>
    <row r="1814" spans="2:6">
      <c r="B1814" t="s">
        <v>1821</v>
      </c>
      <c r="D1814">
        <v>40.71</v>
      </c>
      <c r="F1814">
        <v>40.71</v>
      </c>
    </row>
    <row r="1815" spans="2:6">
      <c r="B1815" t="s">
        <v>1822</v>
      </c>
      <c r="D1815">
        <v>246.25</v>
      </c>
      <c r="F1815">
        <v>246.25</v>
      </c>
    </row>
    <row r="1816" spans="2:6">
      <c r="B1816" t="s">
        <v>1823</v>
      </c>
      <c r="D1816">
        <v>42.08</v>
      </c>
      <c r="F1816">
        <v>42.08</v>
      </c>
    </row>
    <row r="1817" spans="2:6">
      <c r="B1817" t="s">
        <v>1824</v>
      </c>
      <c r="D1817">
        <v>51.15</v>
      </c>
      <c r="F1817">
        <v>51.15</v>
      </c>
    </row>
    <row r="1818" spans="2:6">
      <c r="B1818" t="s">
        <v>1825</v>
      </c>
      <c r="D1818">
        <v>459.3</v>
      </c>
      <c r="F1818">
        <v>459.3</v>
      </c>
    </row>
    <row r="1819" spans="2:6">
      <c r="B1819" t="s">
        <v>1826</v>
      </c>
      <c r="D1819">
        <v>148.56</v>
      </c>
      <c r="F1819">
        <v>148.56</v>
      </c>
    </row>
    <row r="1820" spans="2:6">
      <c r="B1820" t="s">
        <v>1827</v>
      </c>
      <c r="D1820">
        <v>168.11</v>
      </c>
      <c r="F1820">
        <v>168.11</v>
      </c>
    </row>
    <row r="1821" spans="2:6">
      <c r="B1821" t="s">
        <v>1828</v>
      </c>
      <c r="D1821">
        <v>44.08</v>
      </c>
      <c r="F1821">
        <v>44.08</v>
      </c>
    </row>
    <row r="1822" spans="2:6">
      <c r="B1822" t="s">
        <v>1829</v>
      </c>
      <c r="D1822">
        <v>440</v>
      </c>
      <c r="F1822">
        <v>440</v>
      </c>
    </row>
    <row r="1823" spans="2:6">
      <c r="B1823" t="s">
        <v>1830</v>
      </c>
      <c r="D1823">
        <v>16.59</v>
      </c>
      <c r="F1823">
        <v>16.59</v>
      </c>
    </row>
    <row r="1824" spans="2:6">
      <c r="B1824" t="s">
        <v>1831</v>
      </c>
      <c r="D1824">
        <v>214.09</v>
      </c>
      <c r="F1824">
        <v>214.09</v>
      </c>
    </row>
    <row r="1825" spans="2:6">
      <c r="B1825" t="s">
        <v>1832</v>
      </c>
      <c r="D1825">
        <v>30</v>
      </c>
      <c r="F1825">
        <v>30</v>
      </c>
    </row>
    <row r="1826" spans="2:6">
      <c r="B1826" t="s">
        <v>1833</v>
      </c>
      <c r="D1826">
        <v>84.45</v>
      </c>
      <c r="F1826">
        <v>84.45</v>
      </c>
    </row>
    <row r="1827" spans="2:6">
      <c r="B1827" t="s">
        <v>1834</v>
      </c>
      <c r="D1827">
        <v>120.88</v>
      </c>
      <c r="F1827">
        <v>120.88</v>
      </c>
    </row>
    <row r="1828" spans="2:6">
      <c r="B1828" t="s">
        <v>1835</v>
      </c>
      <c r="D1828">
        <v>32.5</v>
      </c>
      <c r="F1828">
        <v>32.5</v>
      </c>
    </row>
    <row r="1829" spans="2:6">
      <c r="B1829" t="s">
        <v>1836</v>
      </c>
      <c r="D1829">
        <v>69.709999999999994</v>
      </c>
      <c r="F1829">
        <v>69.709999999999994</v>
      </c>
    </row>
    <row r="1830" spans="2:6">
      <c r="B1830" t="s">
        <v>1837</v>
      </c>
      <c r="D1830">
        <v>55.07</v>
      </c>
      <c r="F1830">
        <v>55.07</v>
      </c>
    </row>
    <row r="1831" spans="2:6">
      <c r="B1831" t="s">
        <v>1838</v>
      </c>
      <c r="D1831">
        <v>20.46</v>
      </c>
      <c r="F1831">
        <v>20.46</v>
      </c>
    </row>
    <row r="1832" spans="2:6">
      <c r="B1832" t="s">
        <v>1839</v>
      </c>
      <c r="D1832">
        <v>40.119999999999997</v>
      </c>
      <c r="F1832">
        <v>40.119999999999997</v>
      </c>
    </row>
    <row r="1833" spans="2:6">
      <c r="B1833" t="s">
        <v>1840</v>
      </c>
      <c r="D1833">
        <v>81.72</v>
      </c>
      <c r="F1833">
        <v>81.72</v>
      </c>
    </row>
    <row r="1834" spans="2:6">
      <c r="B1834" t="s">
        <v>1841</v>
      </c>
      <c r="D1834">
        <v>21.08</v>
      </c>
      <c r="F1834">
        <v>21.08</v>
      </c>
    </row>
    <row r="1835" spans="2:6">
      <c r="B1835" t="s">
        <v>1842</v>
      </c>
      <c r="D1835">
        <v>152.93</v>
      </c>
      <c r="F1835">
        <v>152.93</v>
      </c>
    </row>
    <row r="1836" spans="2:6">
      <c r="B1836" t="s">
        <v>1843</v>
      </c>
      <c r="D1836">
        <v>68.180000000000007</v>
      </c>
      <c r="F1836">
        <v>68.180000000000007</v>
      </c>
    </row>
    <row r="1837" spans="2:6">
      <c r="B1837" t="s">
        <v>1844</v>
      </c>
      <c r="D1837">
        <v>50.84</v>
      </c>
      <c r="F1837">
        <v>50.84</v>
      </c>
    </row>
    <row r="1838" spans="2:6">
      <c r="B1838" t="s">
        <v>1845</v>
      </c>
      <c r="D1838">
        <v>24.95</v>
      </c>
      <c r="F1838">
        <v>24.95</v>
      </c>
    </row>
    <row r="1839" spans="2:6">
      <c r="B1839" t="s">
        <v>1846</v>
      </c>
      <c r="D1839">
        <v>190.4</v>
      </c>
      <c r="F1839">
        <v>190.4</v>
      </c>
    </row>
    <row r="1840" spans="2:6">
      <c r="B1840" t="s">
        <v>1847</v>
      </c>
      <c r="D1840">
        <v>59.43</v>
      </c>
      <c r="F1840">
        <v>59.43</v>
      </c>
    </row>
    <row r="1841" spans="2:6">
      <c r="B1841" t="s">
        <v>1848</v>
      </c>
      <c r="D1841">
        <v>26.89</v>
      </c>
      <c r="F1841">
        <v>26.89</v>
      </c>
    </row>
    <row r="1842" spans="2:6">
      <c r="B1842" t="s">
        <v>1849</v>
      </c>
      <c r="D1842">
        <v>429.32</v>
      </c>
      <c r="F1842">
        <v>429.32</v>
      </c>
    </row>
    <row r="1843" spans="2:6">
      <c r="B1843" t="s">
        <v>1850</v>
      </c>
      <c r="D1843">
        <v>15.16</v>
      </c>
      <c r="F1843">
        <v>15.16</v>
      </c>
    </row>
    <row r="1844" spans="2:6">
      <c r="B1844" t="s">
        <v>1851</v>
      </c>
      <c r="D1844">
        <v>21.02</v>
      </c>
      <c r="F1844">
        <v>21.02</v>
      </c>
    </row>
    <row r="1845" spans="2:6">
      <c r="B1845" t="s">
        <v>1852</v>
      </c>
      <c r="D1845">
        <v>27.32</v>
      </c>
      <c r="F1845">
        <v>27.32</v>
      </c>
    </row>
    <row r="1846" spans="2:6">
      <c r="B1846" t="s">
        <v>1853</v>
      </c>
      <c r="D1846">
        <v>50.5</v>
      </c>
      <c r="F1846">
        <v>50.5</v>
      </c>
    </row>
    <row r="1847" spans="2:6">
      <c r="B1847" t="s">
        <v>1854</v>
      </c>
      <c r="D1847">
        <v>31.75</v>
      </c>
      <c r="F1847">
        <v>31.75</v>
      </c>
    </row>
    <row r="1848" spans="2:6">
      <c r="B1848" t="s">
        <v>1855</v>
      </c>
      <c r="D1848">
        <v>14.92</v>
      </c>
      <c r="F1848">
        <v>14.92</v>
      </c>
    </row>
    <row r="1849" spans="2:6">
      <c r="B1849" t="s">
        <v>1856</v>
      </c>
      <c r="D1849">
        <v>84.45</v>
      </c>
      <c r="F1849">
        <v>84.45</v>
      </c>
    </row>
    <row r="1850" spans="2:6">
      <c r="B1850" t="s">
        <v>1857</v>
      </c>
      <c r="D1850">
        <v>130.24</v>
      </c>
      <c r="F1850">
        <v>130.24</v>
      </c>
    </row>
    <row r="1851" spans="2:6">
      <c r="B1851" t="s">
        <v>1858</v>
      </c>
      <c r="D1851">
        <v>72.73</v>
      </c>
      <c r="F1851">
        <v>72.73</v>
      </c>
    </row>
    <row r="1852" spans="2:6">
      <c r="B1852" t="s">
        <v>1859</v>
      </c>
      <c r="D1852">
        <v>27.07</v>
      </c>
      <c r="F1852">
        <v>27.07</v>
      </c>
    </row>
    <row r="1853" spans="2:6">
      <c r="B1853" t="s">
        <v>1860</v>
      </c>
      <c r="D1853">
        <v>40.64</v>
      </c>
      <c r="F1853">
        <v>40.64</v>
      </c>
    </row>
    <row r="1854" spans="2:6">
      <c r="B1854" t="s">
        <v>1861</v>
      </c>
      <c r="D1854">
        <v>93.45</v>
      </c>
      <c r="F1854">
        <v>93.45</v>
      </c>
    </row>
    <row r="1855" spans="2:6">
      <c r="B1855" t="s">
        <v>1862</v>
      </c>
      <c r="D1855">
        <v>440</v>
      </c>
      <c r="F1855">
        <v>440</v>
      </c>
    </row>
    <row r="1856" spans="2:6">
      <c r="B1856" t="s">
        <v>1863</v>
      </c>
      <c r="D1856">
        <v>190.4</v>
      </c>
      <c r="F1856">
        <v>190.4</v>
      </c>
    </row>
    <row r="1857" spans="2:6">
      <c r="B1857" t="s">
        <v>1864</v>
      </c>
      <c r="D1857">
        <v>31.27</v>
      </c>
      <c r="F1857">
        <v>31.27</v>
      </c>
    </row>
    <row r="1858" spans="2:6">
      <c r="B1858" t="s">
        <v>1865</v>
      </c>
      <c r="D1858">
        <v>54.58</v>
      </c>
      <c r="F1858">
        <v>54.58</v>
      </c>
    </row>
    <row r="1859" spans="2:6">
      <c r="B1859" t="s">
        <v>1866</v>
      </c>
      <c r="D1859">
        <v>190.4</v>
      </c>
      <c r="F1859">
        <v>190.4</v>
      </c>
    </row>
    <row r="1860" spans="2:6">
      <c r="B1860" t="s">
        <v>1867</v>
      </c>
      <c r="D1860">
        <v>48.75</v>
      </c>
      <c r="F1860">
        <v>48.75</v>
      </c>
    </row>
    <row r="1861" spans="2:6">
      <c r="B1861" t="s">
        <v>1868</v>
      </c>
      <c r="D1861">
        <v>43.64</v>
      </c>
      <c r="F1861">
        <v>43.64</v>
      </c>
    </row>
    <row r="1862" spans="2:6">
      <c r="B1862" t="s">
        <v>1869</v>
      </c>
      <c r="D1862">
        <v>41.47</v>
      </c>
      <c r="F1862">
        <v>41.47</v>
      </c>
    </row>
    <row r="1863" spans="2:6">
      <c r="B1863" t="s">
        <v>1870</v>
      </c>
      <c r="D1863">
        <v>30.95</v>
      </c>
      <c r="F1863">
        <v>30.95</v>
      </c>
    </row>
    <row r="1864" spans="2:6">
      <c r="B1864" t="s">
        <v>1871</v>
      </c>
      <c r="D1864">
        <v>70.349999999999994</v>
      </c>
      <c r="F1864">
        <v>70.349999999999994</v>
      </c>
    </row>
    <row r="1865" spans="2:6">
      <c r="B1865" t="s">
        <v>1872</v>
      </c>
      <c r="D1865">
        <v>75.95</v>
      </c>
      <c r="F1865">
        <v>75.95</v>
      </c>
    </row>
    <row r="1866" spans="2:6">
      <c r="B1866" t="s">
        <v>1873</v>
      </c>
      <c r="D1866">
        <v>109.94</v>
      </c>
      <c r="F1866">
        <v>109.94</v>
      </c>
    </row>
    <row r="1867" spans="2:6">
      <c r="B1867" t="s">
        <v>1874</v>
      </c>
      <c r="D1867">
        <v>84.78</v>
      </c>
      <c r="F1867">
        <v>84.78</v>
      </c>
    </row>
    <row r="1868" spans="2:6">
      <c r="B1868" t="s">
        <v>1875</v>
      </c>
      <c r="D1868">
        <v>107.92</v>
      </c>
      <c r="F1868">
        <v>107.92</v>
      </c>
    </row>
    <row r="1869" spans="2:6">
      <c r="B1869" t="s">
        <v>1876</v>
      </c>
      <c r="D1869">
        <v>27.4</v>
      </c>
      <c r="F1869">
        <v>27.4</v>
      </c>
    </row>
    <row r="1870" spans="2:6">
      <c r="B1870" t="s">
        <v>1877</v>
      </c>
      <c r="D1870">
        <v>30</v>
      </c>
      <c r="F1870">
        <v>30</v>
      </c>
    </row>
    <row r="1871" spans="2:6">
      <c r="B1871" t="s">
        <v>1878</v>
      </c>
      <c r="D1871">
        <v>36.6</v>
      </c>
      <c r="F1871">
        <v>36.6</v>
      </c>
    </row>
    <row r="1872" spans="2:6">
      <c r="B1872" t="s">
        <v>1879</v>
      </c>
      <c r="D1872">
        <v>112.6</v>
      </c>
      <c r="F1872">
        <v>112.6</v>
      </c>
    </row>
    <row r="1873" spans="2:6">
      <c r="B1873" t="s">
        <v>1880</v>
      </c>
      <c r="D1873">
        <v>37.83</v>
      </c>
      <c r="F1873">
        <v>37.83</v>
      </c>
    </row>
    <row r="1874" spans="2:6">
      <c r="B1874" t="s">
        <v>1881</v>
      </c>
      <c r="D1874">
        <v>49.71</v>
      </c>
      <c r="F1874">
        <v>49.71</v>
      </c>
    </row>
    <row r="1875" spans="2:6">
      <c r="B1875" t="s">
        <v>1882</v>
      </c>
      <c r="D1875">
        <v>73.63</v>
      </c>
      <c r="F1875">
        <v>73.63</v>
      </c>
    </row>
    <row r="1876" spans="2:6">
      <c r="B1876" t="s">
        <v>1883</v>
      </c>
      <c r="D1876">
        <v>56.33</v>
      </c>
      <c r="F1876">
        <v>56.33</v>
      </c>
    </row>
    <row r="1877" spans="2:6">
      <c r="B1877" t="s">
        <v>1884</v>
      </c>
      <c r="D1877">
        <v>56.82</v>
      </c>
      <c r="F1877">
        <v>56.82</v>
      </c>
    </row>
    <row r="1878" spans="2:6">
      <c r="B1878" t="s">
        <v>1885</v>
      </c>
      <c r="D1878">
        <v>46.41</v>
      </c>
      <c r="F1878">
        <v>46.41</v>
      </c>
    </row>
    <row r="1879" spans="2:6">
      <c r="B1879" t="s">
        <v>1886</v>
      </c>
      <c r="D1879">
        <v>19.32</v>
      </c>
      <c r="F1879">
        <v>19.32</v>
      </c>
    </row>
    <row r="1880" spans="2:6">
      <c r="B1880" t="s">
        <v>1887</v>
      </c>
      <c r="D1880">
        <v>476.67</v>
      </c>
      <c r="F1880">
        <v>476.67</v>
      </c>
    </row>
    <row r="1881" spans="2:6">
      <c r="B1881" t="s">
        <v>1888</v>
      </c>
      <c r="D1881">
        <v>17.059999999999999</v>
      </c>
      <c r="F1881">
        <v>17.059999999999999</v>
      </c>
    </row>
    <row r="1882" spans="2:6">
      <c r="B1882" t="s">
        <v>1889</v>
      </c>
      <c r="D1882">
        <v>43.64</v>
      </c>
      <c r="F1882">
        <v>43.64</v>
      </c>
    </row>
    <row r="1883" spans="2:6">
      <c r="B1883" t="s">
        <v>1890</v>
      </c>
      <c r="D1883">
        <v>44.08</v>
      </c>
      <c r="F1883">
        <v>44.08</v>
      </c>
    </row>
    <row r="1884" spans="2:6">
      <c r="B1884" t="s">
        <v>1891</v>
      </c>
      <c r="D1884">
        <v>128.09</v>
      </c>
      <c r="F1884">
        <v>128.09</v>
      </c>
    </row>
    <row r="1885" spans="2:6">
      <c r="B1885" t="s">
        <v>1892</v>
      </c>
      <c r="D1885">
        <v>144.66</v>
      </c>
      <c r="F1885">
        <v>144.66</v>
      </c>
    </row>
    <row r="1886" spans="2:6">
      <c r="B1886" t="s">
        <v>1893</v>
      </c>
      <c r="D1886">
        <v>41.25</v>
      </c>
      <c r="F1886">
        <v>41.25</v>
      </c>
    </row>
    <row r="1887" spans="2:6">
      <c r="B1887" t="s">
        <v>1894</v>
      </c>
      <c r="D1887">
        <v>187.24</v>
      </c>
      <c r="F1887">
        <v>187.24</v>
      </c>
    </row>
    <row r="1888" spans="2:6">
      <c r="B1888" t="s">
        <v>1895</v>
      </c>
      <c r="D1888">
        <v>515.30999999999995</v>
      </c>
      <c r="F1888">
        <v>515.30999999999995</v>
      </c>
    </row>
    <row r="1889" spans="2:6">
      <c r="B1889" t="s">
        <v>1896</v>
      </c>
      <c r="D1889">
        <v>55.81</v>
      </c>
      <c r="F1889">
        <v>55.81</v>
      </c>
    </row>
    <row r="1890" spans="2:6">
      <c r="B1890" t="s">
        <v>1897</v>
      </c>
      <c r="D1890">
        <v>200.12</v>
      </c>
      <c r="F1890">
        <v>200.12</v>
      </c>
    </row>
    <row r="1891" spans="2:6">
      <c r="B1891" t="s">
        <v>1898</v>
      </c>
      <c r="D1891">
        <v>79.44</v>
      </c>
      <c r="F1891">
        <v>79.44</v>
      </c>
    </row>
    <row r="1892" spans="2:6">
      <c r="B1892" t="s">
        <v>1899</v>
      </c>
      <c r="D1892">
        <v>70.11</v>
      </c>
      <c r="F1892">
        <v>70.11</v>
      </c>
    </row>
    <row r="1893" spans="2:6">
      <c r="B1893" t="s">
        <v>1900</v>
      </c>
      <c r="D1893">
        <v>32.24</v>
      </c>
      <c r="F1893">
        <v>32.24</v>
      </c>
    </row>
    <row r="1894" spans="2:6">
      <c r="B1894" t="s">
        <v>1901</v>
      </c>
      <c r="D1894">
        <v>135.44</v>
      </c>
      <c r="F1894">
        <v>135.44</v>
      </c>
    </row>
    <row r="1895" spans="2:6">
      <c r="B1895" t="s">
        <v>1902</v>
      </c>
      <c r="D1895">
        <v>155.86000000000001</v>
      </c>
      <c r="F1895">
        <v>155.86000000000001</v>
      </c>
    </row>
    <row r="1896" spans="2:6">
      <c r="B1896" t="s">
        <v>1903</v>
      </c>
      <c r="D1896">
        <v>40.71</v>
      </c>
      <c r="F1896">
        <v>40.71</v>
      </c>
    </row>
    <row r="1897" spans="2:6">
      <c r="B1897" t="s">
        <v>1904</v>
      </c>
      <c r="D1897">
        <v>144.66</v>
      </c>
      <c r="F1897">
        <v>144.66</v>
      </c>
    </row>
    <row r="1898" spans="2:6">
      <c r="B1898" t="s">
        <v>1905</v>
      </c>
      <c r="D1898">
        <v>30.12</v>
      </c>
      <c r="F1898">
        <v>30.12</v>
      </c>
    </row>
    <row r="1899" spans="2:6">
      <c r="B1899" t="s">
        <v>1906</v>
      </c>
      <c r="D1899">
        <v>74.760000000000005</v>
      </c>
      <c r="F1899">
        <v>74.760000000000005</v>
      </c>
    </row>
    <row r="1900" spans="2:6">
      <c r="B1900" t="s">
        <v>1907</v>
      </c>
      <c r="D1900">
        <v>56.27</v>
      </c>
      <c r="F1900">
        <v>56.27</v>
      </c>
    </row>
    <row r="1901" spans="2:6">
      <c r="B1901" t="s">
        <v>1908</v>
      </c>
      <c r="D1901">
        <v>35.049999999999997</v>
      </c>
      <c r="F1901">
        <v>35.049999999999997</v>
      </c>
    </row>
    <row r="1902" spans="2:6">
      <c r="B1902" t="s">
        <v>1909</v>
      </c>
      <c r="D1902">
        <v>43.64</v>
      </c>
      <c r="F1902">
        <v>43.64</v>
      </c>
    </row>
    <row r="1903" spans="2:6">
      <c r="B1903" t="s">
        <v>1910</v>
      </c>
      <c r="D1903">
        <v>73.61</v>
      </c>
      <c r="F1903">
        <v>73.61</v>
      </c>
    </row>
    <row r="1904" spans="2:6">
      <c r="B1904" t="s">
        <v>1911</v>
      </c>
      <c r="D1904">
        <v>259.29000000000002</v>
      </c>
      <c r="F1904">
        <v>259.29000000000002</v>
      </c>
    </row>
    <row r="1905" spans="2:6">
      <c r="B1905" t="s">
        <v>1912</v>
      </c>
      <c r="D1905">
        <v>26.26</v>
      </c>
      <c r="F1905">
        <v>26.26</v>
      </c>
    </row>
    <row r="1906" spans="2:6">
      <c r="B1906" t="s">
        <v>1913</v>
      </c>
      <c r="D1906">
        <v>56.27</v>
      </c>
      <c r="F1906">
        <v>56.27</v>
      </c>
    </row>
    <row r="1907" spans="2:6">
      <c r="B1907" t="s">
        <v>1914</v>
      </c>
      <c r="D1907">
        <v>23.19</v>
      </c>
      <c r="F1907">
        <v>23.19</v>
      </c>
    </row>
    <row r="1908" spans="2:6">
      <c r="B1908" t="s">
        <v>1915</v>
      </c>
      <c r="D1908">
        <v>49.1</v>
      </c>
      <c r="F1908">
        <v>49.1</v>
      </c>
    </row>
    <row r="1909" spans="2:6">
      <c r="B1909" t="s">
        <v>1916</v>
      </c>
      <c r="D1909">
        <v>163.74</v>
      </c>
      <c r="F1909">
        <v>163.74</v>
      </c>
    </row>
    <row r="1910" spans="2:6">
      <c r="B1910" t="s">
        <v>1917</v>
      </c>
      <c r="D1910">
        <v>76.37</v>
      </c>
      <c r="F1910">
        <v>76.37</v>
      </c>
    </row>
    <row r="1911" spans="2:6">
      <c r="B1911" t="s">
        <v>1918</v>
      </c>
      <c r="D1911">
        <v>49.1</v>
      </c>
      <c r="F1911">
        <v>49.1</v>
      </c>
    </row>
    <row r="1912" spans="2:6">
      <c r="B1912" t="s">
        <v>1919</v>
      </c>
      <c r="D1912">
        <v>77.959999999999994</v>
      </c>
      <c r="F1912">
        <v>77.959999999999994</v>
      </c>
    </row>
    <row r="1913" spans="2:6">
      <c r="B1913" t="s">
        <v>1920</v>
      </c>
      <c r="D1913">
        <v>65.72</v>
      </c>
      <c r="F1913">
        <v>65.72</v>
      </c>
    </row>
    <row r="1914" spans="2:6">
      <c r="B1914" t="s">
        <v>1921</v>
      </c>
      <c r="D1914">
        <v>36.6</v>
      </c>
      <c r="F1914">
        <v>36.6</v>
      </c>
    </row>
    <row r="1915" spans="2:6">
      <c r="B1915" t="s">
        <v>1922</v>
      </c>
      <c r="D1915">
        <v>25.14</v>
      </c>
      <c r="F1915">
        <v>25.14</v>
      </c>
    </row>
    <row r="1916" spans="2:6">
      <c r="B1916" t="s">
        <v>1923</v>
      </c>
      <c r="D1916">
        <v>23.15</v>
      </c>
      <c r="F1916">
        <v>23.15</v>
      </c>
    </row>
    <row r="1917" spans="2:6">
      <c r="B1917" t="s">
        <v>1924</v>
      </c>
      <c r="D1917">
        <v>65.010000000000005</v>
      </c>
      <c r="F1917">
        <v>65.010000000000005</v>
      </c>
    </row>
    <row r="1918" spans="2:6">
      <c r="B1918" t="s">
        <v>1925</v>
      </c>
      <c r="D1918">
        <v>23.56</v>
      </c>
      <c r="F1918">
        <v>23.56</v>
      </c>
    </row>
    <row r="1919" spans="2:6">
      <c r="B1919" t="s">
        <v>1926</v>
      </c>
      <c r="D1919">
        <v>49.1</v>
      </c>
      <c r="F1919">
        <v>49.1</v>
      </c>
    </row>
    <row r="1920" spans="2:6">
      <c r="B1920" t="s">
        <v>1927</v>
      </c>
      <c r="D1920">
        <v>232.7</v>
      </c>
      <c r="F1920">
        <v>232.7</v>
      </c>
    </row>
    <row r="1921" spans="2:6">
      <c r="B1921" t="s">
        <v>1928</v>
      </c>
      <c r="D1921">
        <v>76.37</v>
      </c>
      <c r="F1921">
        <v>76.37</v>
      </c>
    </row>
    <row r="1922" spans="2:6">
      <c r="B1922" t="s">
        <v>1929</v>
      </c>
      <c r="D1922">
        <v>46.75</v>
      </c>
      <c r="F1922">
        <v>46.75</v>
      </c>
    </row>
    <row r="1923" spans="2:6">
      <c r="B1923" t="s">
        <v>1930</v>
      </c>
      <c r="D1923">
        <v>46.75</v>
      </c>
      <c r="F1923">
        <v>46.75</v>
      </c>
    </row>
    <row r="1924" spans="2:6">
      <c r="B1924" t="s">
        <v>1931</v>
      </c>
      <c r="D1924">
        <v>28.51</v>
      </c>
      <c r="F1924">
        <v>28.51</v>
      </c>
    </row>
    <row r="1925" spans="2:6">
      <c r="B1925" t="s">
        <v>1932</v>
      </c>
      <c r="D1925">
        <v>39.99</v>
      </c>
      <c r="F1925">
        <v>39.99</v>
      </c>
    </row>
    <row r="1926" spans="2:6">
      <c r="B1926" t="s">
        <v>1933</v>
      </c>
      <c r="D1926">
        <v>39.99</v>
      </c>
      <c r="F1926">
        <v>39.99</v>
      </c>
    </row>
    <row r="1927" spans="2:6">
      <c r="B1927" t="s">
        <v>1934</v>
      </c>
      <c r="D1927">
        <v>60.83</v>
      </c>
      <c r="F1927">
        <v>60.83</v>
      </c>
    </row>
    <row r="1928" spans="2:6">
      <c r="B1928" t="s">
        <v>1935</v>
      </c>
      <c r="D1928">
        <v>81.72</v>
      </c>
      <c r="F1928">
        <v>81.72</v>
      </c>
    </row>
    <row r="1929" spans="2:6">
      <c r="B1929" t="s">
        <v>1936</v>
      </c>
      <c r="D1929">
        <v>499.32</v>
      </c>
      <c r="F1929">
        <v>499.32</v>
      </c>
    </row>
    <row r="1930" spans="2:6">
      <c r="B1930" t="s">
        <v>1937</v>
      </c>
      <c r="D1930">
        <v>44.99</v>
      </c>
      <c r="F1930">
        <v>44.99</v>
      </c>
    </row>
    <row r="1931" spans="2:6">
      <c r="B1931" t="s">
        <v>1938</v>
      </c>
      <c r="D1931">
        <v>58.91</v>
      </c>
      <c r="F1931">
        <v>58.91</v>
      </c>
    </row>
    <row r="1932" spans="2:6">
      <c r="B1932" t="s">
        <v>1939</v>
      </c>
      <c r="D1932">
        <v>48.5</v>
      </c>
      <c r="F1932">
        <v>48.5</v>
      </c>
    </row>
    <row r="1933" spans="2:6">
      <c r="B1933" t="s">
        <v>1940</v>
      </c>
      <c r="D1933">
        <v>24.4</v>
      </c>
      <c r="F1933">
        <v>24.4</v>
      </c>
    </row>
    <row r="1934" spans="2:6">
      <c r="B1934" t="s">
        <v>1941</v>
      </c>
      <c r="D1934">
        <v>56.98</v>
      </c>
      <c r="F1934">
        <v>56.98</v>
      </c>
    </row>
    <row r="1935" spans="2:6">
      <c r="B1935" t="s">
        <v>1942</v>
      </c>
      <c r="D1935">
        <v>73.63</v>
      </c>
      <c r="F1935">
        <v>73.63</v>
      </c>
    </row>
    <row r="1936" spans="2:6">
      <c r="B1936" t="s">
        <v>1943</v>
      </c>
      <c r="D1936">
        <v>47.25</v>
      </c>
      <c r="F1936">
        <v>47.25</v>
      </c>
    </row>
    <row r="1937" spans="2:6">
      <c r="B1937" t="s">
        <v>1944</v>
      </c>
      <c r="D1937">
        <v>96.19</v>
      </c>
      <c r="F1937">
        <v>96.19</v>
      </c>
    </row>
    <row r="1938" spans="2:6">
      <c r="B1938" t="s">
        <v>1945</v>
      </c>
      <c r="D1938">
        <v>316.98</v>
      </c>
      <c r="F1938">
        <v>316.98</v>
      </c>
    </row>
    <row r="1939" spans="2:6">
      <c r="B1939" t="s">
        <v>1946</v>
      </c>
      <c r="D1939">
        <v>125.46</v>
      </c>
      <c r="F1939">
        <v>125.46</v>
      </c>
    </row>
    <row r="1940" spans="2:6">
      <c r="B1940" t="s">
        <v>1947</v>
      </c>
      <c r="D1940">
        <v>27.05</v>
      </c>
      <c r="F1940">
        <v>27.05</v>
      </c>
    </row>
    <row r="1941" spans="2:6">
      <c r="B1941" t="s">
        <v>1948</v>
      </c>
      <c r="D1941">
        <v>43.47</v>
      </c>
      <c r="F1941">
        <v>43.47</v>
      </c>
    </row>
    <row r="1942" spans="2:6">
      <c r="B1942" t="s">
        <v>1949</v>
      </c>
      <c r="D1942">
        <v>27.4</v>
      </c>
      <c r="F1942">
        <v>27.4</v>
      </c>
    </row>
    <row r="1943" spans="2:6">
      <c r="B1943" t="s">
        <v>1950</v>
      </c>
      <c r="D1943">
        <v>91.6</v>
      </c>
      <c r="F1943">
        <v>91.6</v>
      </c>
    </row>
    <row r="1944" spans="2:6">
      <c r="B1944" t="s">
        <v>1951</v>
      </c>
      <c r="D1944">
        <v>317.89999999999998</v>
      </c>
      <c r="F1944">
        <v>317.89999999999998</v>
      </c>
    </row>
    <row r="1945" spans="2:6">
      <c r="B1945" t="s">
        <v>1952</v>
      </c>
      <c r="D1945">
        <v>37.97</v>
      </c>
      <c r="F1945">
        <v>37.97</v>
      </c>
    </row>
    <row r="1946" spans="2:6">
      <c r="B1946" t="s">
        <v>1953</v>
      </c>
      <c r="D1946">
        <v>130.47</v>
      </c>
      <c r="F1946">
        <v>130.47</v>
      </c>
    </row>
    <row r="1947" spans="2:6">
      <c r="B1947" t="s">
        <v>1954</v>
      </c>
      <c r="D1947">
        <v>65.459999999999994</v>
      </c>
      <c r="F1947">
        <v>65.459999999999994</v>
      </c>
    </row>
    <row r="1948" spans="2:6">
      <c r="B1948" t="s">
        <v>1955</v>
      </c>
      <c r="D1948">
        <v>32.47</v>
      </c>
      <c r="F1948">
        <v>32.47</v>
      </c>
    </row>
    <row r="1949" spans="2:6">
      <c r="B1949" t="s">
        <v>1956</v>
      </c>
      <c r="D1949">
        <v>36.6</v>
      </c>
      <c r="F1949">
        <v>36.6</v>
      </c>
    </row>
    <row r="1950" spans="2:6">
      <c r="B1950" t="s">
        <v>1957</v>
      </c>
      <c r="D1950">
        <v>40.950000000000003</v>
      </c>
      <c r="F1950">
        <v>40.950000000000003</v>
      </c>
    </row>
    <row r="1951" spans="2:6">
      <c r="B1951" t="s">
        <v>1958</v>
      </c>
      <c r="D1951">
        <v>109.94</v>
      </c>
      <c r="F1951">
        <v>109.94</v>
      </c>
    </row>
    <row r="1952" spans="2:6">
      <c r="B1952" t="s">
        <v>1959</v>
      </c>
      <c r="D1952">
        <v>54.35</v>
      </c>
      <c r="F1952">
        <v>54.35</v>
      </c>
    </row>
    <row r="1953" spans="2:6">
      <c r="B1953" t="s">
        <v>1960</v>
      </c>
      <c r="D1953">
        <v>270.88</v>
      </c>
      <c r="F1953">
        <v>270.88</v>
      </c>
    </row>
    <row r="1954" spans="2:6">
      <c r="B1954" t="s">
        <v>1961</v>
      </c>
      <c r="D1954">
        <v>190.4</v>
      </c>
      <c r="F1954">
        <v>190.4</v>
      </c>
    </row>
    <row r="1955" spans="2:6">
      <c r="B1955" t="s">
        <v>1962</v>
      </c>
      <c r="D1955">
        <v>151.52000000000001</v>
      </c>
      <c r="F1955">
        <v>151.52000000000001</v>
      </c>
    </row>
    <row r="1956" spans="2:6">
      <c r="B1956" t="s">
        <v>1963</v>
      </c>
      <c r="D1956">
        <v>246.25</v>
      </c>
      <c r="F1956">
        <v>246.25</v>
      </c>
    </row>
    <row r="1957" spans="2:6">
      <c r="B1957" t="s">
        <v>1964</v>
      </c>
      <c r="D1957">
        <v>19.61</v>
      </c>
      <c r="F1957">
        <v>19.61</v>
      </c>
    </row>
    <row r="1958" spans="2:6">
      <c r="B1958" t="s">
        <v>1965</v>
      </c>
      <c r="D1958">
        <v>43.64</v>
      </c>
      <c r="F1958">
        <v>43.64</v>
      </c>
    </row>
    <row r="1959" spans="2:6">
      <c r="B1959" t="s">
        <v>1966</v>
      </c>
      <c r="D1959">
        <v>95.2</v>
      </c>
      <c r="F1959">
        <v>95.2</v>
      </c>
    </row>
    <row r="1960" spans="2:6">
      <c r="B1960" t="s">
        <v>1967</v>
      </c>
      <c r="D1960">
        <v>65.459999999999994</v>
      </c>
      <c r="F1960">
        <v>65.459999999999994</v>
      </c>
    </row>
    <row r="1961" spans="2:6">
      <c r="B1961" t="s">
        <v>1968</v>
      </c>
      <c r="D1961">
        <v>38.200000000000003</v>
      </c>
      <c r="F1961">
        <v>38.200000000000003</v>
      </c>
    </row>
    <row r="1962" spans="2:6">
      <c r="B1962" t="s">
        <v>1969</v>
      </c>
      <c r="D1962">
        <v>42.08</v>
      </c>
      <c r="F1962">
        <v>42.08</v>
      </c>
    </row>
    <row r="1963" spans="2:6">
      <c r="B1963" t="s">
        <v>1970</v>
      </c>
      <c r="D1963">
        <v>15.48</v>
      </c>
      <c r="F1963">
        <v>15.48</v>
      </c>
    </row>
    <row r="1964" spans="2:6">
      <c r="B1964" t="s">
        <v>1971</v>
      </c>
      <c r="D1964">
        <v>165.72</v>
      </c>
      <c r="F1964">
        <v>165.72</v>
      </c>
    </row>
    <row r="1965" spans="2:6">
      <c r="B1965" t="s">
        <v>1972</v>
      </c>
      <c r="D1965">
        <v>24.38</v>
      </c>
      <c r="F1965">
        <v>24.38</v>
      </c>
    </row>
    <row r="1966" spans="2:6">
      <c r="B1966" t="s">
        <v>1973</v>
      </c>
      <c r="D1966">
        <v>24.4</v>
      </c>
      <c r="F1966">
        <v>24.4</v>
      </c>
    </row>
    <row r="1967" spans="2:6">
      <c r="B1967" t="s">
        <v>1974</v>
      </c>
      <c r="D1967">
        <v>129.99</v>
      </c>
      <c r="F1967">
        <v>129.99</v>
      </c>
    </row>
    <row r="1968" spans="2:6">
      <c r="B1968" t="s">
        <v>1975</v>
      </c>
      <c r="D1968">
        <v>31.27</v>
      </c>
      <c r="F1968">
        <v>31.27</v>
      </c>
    </row>
    <row r="1969" spans="2:6">
      <c r="B1969" t="s">
        <v>1976</v>
      </c>
      <c r="D1969">
        <v>31.27</v>
      </c>
      <c r="F1969">
        <v>31.27</v>
      </c>
    </row>
    <row r="1970" spans="2:6">
      <c r="B1970" t="s">
        <v>1977</v>
      </c>
      <c r="D1970">
        <v>21.84</v>
      </c>
      <c r="F1970">
        <v>21.84</v>
      </c>
    </row>
    <row r="1971" spans="2:6">
      <c r="B1971" t="s">
        <v>1978</v>
      </c>
      <c r="D1971">
        <v>43.64</v>
      </c>
      <c r="F1971">
        <v>43.64</v>
      </c>
    </row>
    <row r="1972" spans="2:6">
      <c r="B1972" t="s">
        <v>1979</v>
      </c>
      <c r="D1972">
        <v>72.73</v>
      </c>
      <c r="F1972">
        <v>72.73</v>
      </c>
    </row>
    <row r="1973" spans="2:6">
      <c r="B1973" t="s">
        <v>1980</v>
      </c>
      <c r="D1973">
        <v>190.4</v>
      </c>
      <c r="F1973">
        <v>190.4</v>
      </c>
    </row>
    <row r="1974" spans="2:6">
      <c r="B1974" t="s">
        <v>1981</v>
      </c>
      <c r="D1974">
        <v>53.67</v>
      </c>
      <c r="F1974">
        <v>53.67</v>
      </c>
    </row>
    <row r="1975" spans="2:6">
      <c r="B1975" t="s">
        <v>1982</v>
      </c>
      <c r="D1975">
        <v>148.32</v>
      </c>
      <c r="F1975">
        <v>148.32</v>
      </c>
    </row>
    <row r="1976" spans="2:6">
      <c r="B1976" t="s">
        <v>1983</v>
      </c>
      <c r="D1976">
        <v>56.98</v>
      </c>
      <c r="F1976">
        <v>56.98</v>
      </c>
    </row>
    <row r="1977" spans="2:6">
      <c r="B1977" t="s">
        <v>1984</v>
      </c>
      <c r="D1977">
        <v>82.65</v>
      </c>
      <c r="F1977">
        <v>82.65</v>
      </c>
    </row>
    <row r="1978" spans="2:6">
      <c r="B1978" t="s">
        <v>1985</v>
      </c>
      <c r="D1978">
        <v>26.42</v>
      </c>
      <c r="F1978">
        <v>26.42</v>
      </c>
    </row>
    <row r="1979" spans="2:6">
      <c r="B1979" t="s">
        <v>1986</v>
      </c>
      <c r="D1979">
        <v>22.42</v>
      </c>
      <c r="F1979">
        <v>22.42</v>
      </c>
    </row>
    <row r="1980" spans="2:6">
      <c r="B1980" t="s">
        <v>1987</v>
      </c>
      <c r="D1980">
        <v>633.96</v>
      </c>
      <c r="F1980">
        <v>633.96</v>
      </c>
    </row>
    <row r="1981" spans="2:6">
      <c r="B1981" t="s">
        <v>1988</v>
      </c>
      <c r="D1981">
        <v>53.19</v>
      </c>
      <c r="F1981">
        <v>53.19</v>
      </c>
    </row>
    <row r="1982" spans="2:6">
      <c r="B1982" t="s">
        <v>1989</v>
      </c>
      <c r="D1982">
        <v>14.81</v>
      </c>
      <c r="F1982">
        <v>14.81</v>
      </c>
    </row>
    <row r="1983" spans="2:6">
      <c r="B1983" t="s">
        <v>1990</v>
      </c>
      <c r="D1983">
        <v>44.86</v>
      </c>
      <c r="F1983">
        <v>44.86</v>
      </c>
    </row>
    <row r="1984" spans="2:6">
      <c r="B1984" t="s">
        <v>1991</v>
      </c>
      <c r="D1984">
        <v>11.1</v>
      </c>
      <c r="F1984">
        <v>11.1</v>
      </c>
    </row>
    <row r="1985" spans="2:6">
      <c r="B1985" t="s">
        <v>1992</v>
      </c>
      <c r="D1985">
        <v>18.190000000000001</v>
      </c>
      <c r="F1985">
        <v>18.190000000000001</v>
      </c>
    </row>
    <row r="1986" spans="2:6">
      <c r="B1986" t="s">
        <v>1993</v>
      </c>
      <c r="D1986">
        <v>98.72</v>
      </c>
      <c r="F1986">
        <v>98.72</v>
      </c>
    </row>
    <row r="1987" spans="2:6">
      <c r="B1987" t="s">
        <v>1994</v>
      </c>
      <c r="D1987">
        <v>94.52</v>
      </c>
      <c r="F1987">
        <v>94.52</v>
      </c>
    </row>
    <row r="1988" spans="2:6">
      <c r="B1988" t="s">
        <v>1995</v>
      </c>
      <c r="D1988">
        <v>209.8</v>
      </c>
      <c r="F1988">
        <v>209.8</v>
      </c>
    </row>
    <row r="1989" spans="2:6">
      <c r="B1989" t="s">
        <v>1996</v>
      </c>
      <c r="D1989">
        <v>10.8</v>
      </c>
      <c r="F1989">
        <v>10.8</v>
      </c>
    </row>
    <row r="1990" spans="2:6">
      <c r="B1990" t="s">
        <v>1997</v>
      </c>
      <c r="D1990">
        <v>32.72</v>
      </c>
      <c r="F1990">
        <v>32.72</v>
      </c>
    </row>
    <row r="1991" spans="2:6">
      <c r="B1991" t="s">
        <v>1998</v>
      </c>
      <c r="D1991">
        <v>112.68</v>
      </c>
      <c r="F1991">
        <v>112.68</v>
      </c>
    </row>
    <row r="1992" spans="2:6">
      <c r="B1992" t="s">
        <v>1999</v>
      </c>
      <c r="D1992">
        <v>84.45</v>
      </c>
      <c r="F1992">
        <v>84.45</v>
      </c>
    </row>
    <row r="1993" spans="2:6">
      <c r="B1993" t="s">
        <v>2000</v>
      </c>
      <c r="D1993">
        <v>35.44</v>
      </c>
      <c r="F1993">
        <v>35.44</v>
      </c>
    </row>
    <row r="1994" spans="2:6">
      <c r="B1994" t="s">
        <v>2001</v>
      </c>
      <c r="D1994">
        <v>39</v>
      </c>
      <c r="F1994">
        <v>39</v>
      </c>
    </row>
    <row r="1995" spans="2:6">
      <c r="B1995" t="s">
        <v>2002</v>
      </c>
      <c r="D1995">
        <v>120.93</v>
      </c>
      <c r="F1995">
        <v>120.93</v>
      </c>
    </row>
    <row r="1996" spans="2:6">
      <c r="B1996" t="s">
        <v>2003</v>
      </c>
      <c r="D1996">
        <v>24.14</v>
      </c>
      <c r="F1996">
        <v>24.14</v>
      </c>
    </row>
    <row r="1997" spans="2:6">
      <c r="B1997" t="s">
        <v>2004</v>
      </c>
      <c r="D1997">
        <v>137.79</v>
      </c>
      <c r="F1997">
        <v>137.79</v>
      </c>
    </row>
    <row r="1998" spans="2:6">
      <c r="B1998" t="s">
        <v>2005</v>
      </c>
      <c r="D1998">
        <v>143.91</v>
      </c>
      <c r="F1998">
        <v>143.91</v>
      </c>
    </row>
    <row r="1999" spans="2:6">
      <c r="B1999" t="s">
        <v>2006</v>
      </c>
      <c r="D1999">
        <v>78.989999999999995</v>
      </c>
      <c r="F1999">
        <v>78.989999999999995</v>
      </c>
    </row>
    <row r="2000" spans="2:6">
      <c r="B2000" t="s">
        <v>2007</v>
      </c>
      <c r="D2000">
        <v>28.3</v>
      </c>
      <c r="F2000">
        <v>28.3</v>
      </c>
    </row>
    <row r="2001" spans="2:6">
      <c r="B2001" t="s">
        <v>2008</v>
      </c>
      <c r="D2001">
        <v>63.78</v>
      </c>
      <c r="F2001">
        <v>63.78</v>
      </c>
    </row>
    <row r="2002" spans="2:6">
      <c r="B2002" t="s">
        <v>2009</v>
      </c>
      <c r="D2002">
        <v>190.4</v>
      </c>
      <c r="F2002">
        <v>190.4</v>
      </c>
    </row>
    <row r="2003" spans="2:6">
      <c r="B2003" t="s">
        <v>2010</v>
      </c>
      <c r="D2003">
        <v>60</v>
      </c>
      <c r="F2003">
        <v>60</v>
      </c>
    </row>
    <row r="2004" spans="2:6">
      <c r="B2004" t="s">
        <v>2011</v>
      </c>
      <c r="D2004">
        <v>23.19</v>
      </c>
      <c r="F2004">
        <v>23.19</v>
      </c>
    </row>
    <row r="2005" spans="2:6">
      <c r="B2005" t="s">
        <v>2012</v>
      </c>
      <c r="D2005">
        <v>67.900000000000006</v>
      </c>
      <c r="F2005">
        <v>67.900000000000006</v>
      </c>
    </row>
    <row r="2006" spans="2:6">
      <c r="B2006" t="s">
        <v>2013</v>
      </c>
      <c r="D2006">
        <v>17.86</v>
      </c>
      <c r="F2006">
        <v>17.86</v>
      </c>
    </row>
    <row r="2007" spans="2:6">
      <c r="B2007" t="s">
        <v>2014</v>
      </c>
      <c r="D2007">
        <v>18.66</v>
      </c>
      <c r="F2007">
        <v>18.66</v>
      </c>
    </row>
    <row r="2008" spans="2:6">
      <c r="B2008" t="s">
        <v>2015</v>
      </c>
      <c r="D2008">
        <v>24.4</v>
      </c>
      <c r="F2008">
        <v>24.4</v>
      </c>
    </row>
    <row r="2009" spans="2:6">
      <c r="B2009" t="s">
        <v>2016</v>
      </c>
      <c r="D2009">
        <v>60.12</v>
      </c>
      <c r="F2009">
        <v>60.12</v>
      </c>
    </row>
    <row r="2010" spans="2:6">
      <c r="B2010" t="s">
        <v>2017</v>
      </c>
      <c r="D2010">
        <v>41.75</v>
      </c>
      <c r="F2010">
        <v>41.75</v>
      </c>
    </row>
    <row r="2011" spans="2:6">
      <c r="B2011" t="s">
        <v>2018</v>
      </c>
      <c r="D2011">
        <v>26.28</v>
      </c>
      <c r="F2011">
        <v>26.28</v>
      </c>
    </row>
    <row r="2012" spans="2:6">
      <c r="B2012" t="s">
        <v>2019</v>
      </c>
      <c r="D2012">
        <v>23.56</v>
      </c>
      <c r="F2012">
        <v>23.56</v>
      </c>
    </row>
    <row r="2013" spans="2:6">
      <c r="B2013" t="s">
        <v>2020</v>
      </c>
      <c r="D2013">
        <v>38.18</v>
      </c>
      <c r="F2013">
        <v>38.18</v>
      </c>
    </row>
    <row r="2014" spans="2:6">
      <c r="B2014" t="s">
        <v>2021</v>
      </c>
      <c r="D2014">
        <v>82.65</v>
      </c>
      <c r="F2014">
        <v>82.65</v>
      </c>
    </row>
    <row r="2015" spans="2:6">
      <c r="B2015" t="s">
        <v>2022</v>
      </c>
      <c r="D2015">
        <v>22.33</v>
      </c>
      <c r="F2015">
        <v>22.33</v>
      </c>
    </row>
    <row r="2016" spans="2:6">
      <c r="B2016" t="s">
        <v>2023</v>
      </c>
      <c r="D2016">
        <v>61.91</v>
      </c>
      <c r="F2016">
        <v>61.91</v>
      </c>
    </row>
    <row r="2017" spans="2:6">
      <c r="B2017" t="s">
        <v>2024</v>
      </c>
      <c r="D2017">
        <v>39.090000000000003</v>
      </c>
      <c r="F2017">
        <v>39.090000000000003</v>
      </c>
    </row>
    <row r="2018" spans="2:6">
      <c r="B2018" t="s">
        <v>2025</v>
      </c>
      <c r="D2018">
        <v>118.76</v>
      </c>
      <c r="F2018">
        <v>118.76</v>
      </c>
    </row>
    <row r="2019" spans="2:6">
      <c r="B2019" t="s">
        <v>2026</v>
      </c>
      <c r="D2019">
        <v>26.89</v>
      </c>
      <c r="F2019">
        <v>26.89</v>
      </c>
    </row>
    <row r="2020" spans="2:6">
      <c r="B2020" t="s">
        <v>2027</v>
      </c>
      <c r="D2020">
        <v>151.13</v>
      </c>
      <c r="F2020">
        <v>151.13</v>
      </c>
    </row>
    <row r="2021" spans="2:6">
      <c r="B2021" t="s">
        <v>2028</v>
      </c>
      <c r="D2021">
        <v>31.27</v>
      </c>
      <c r="F2021">
        <v>31.27</v>
      </c>
    </row>
    <row r="2022" spans="2:6">
      <c r="B2022" t="s">
        <v>2029</v>
      </c>
      <c r="D2022">
        <v>275.77999999999997</v>
      </c>
      <c r="F2022">
        <v>275.77999999999997</v>
      </c>
    </row>
    <row r="2023" spans="2:6">
      <c r="B2023" t="s">
        <v>2030</v>
      </c>
      <c r="D2023">
        <v>67.16</v>
      </c>
      <c r="F2023">
        <v>67.16</v>
      </c>
    </row>
    <row r="2024" spans="2:6">
      <c r="B2024" t="s">
        <v>2031</v>
      </c>
      <c r="D2024">
        <v>80</v>
      </c>
      <c r="F2024">
        <v>80</v>
      </c>
    </row>
    <row r="2025" spans="2:6">
      <c r="B2025" t="s">
        <v>2032</v>
      </c>
      <c r="D2025">
        <v>27.4</v>
      </c>
      <c r="F2025">
        <v>27.4</v>
      </c>
    </row>
    <row r="2026" spans="2:6">
      <c r="B2026" t="s">
        <v>2033</v>
      </c>
      <c r="D2026">
        <v>46.76</v>
      </c>
      <c r="F2026">
        <v>46.76</v>
      </c>
    </row>
    <row r="2027" spans="2:6">
      <c r="B2027" t="s">
        <v>2034</v>
      </c>
      <c r="D2027">
        <v>70.489999999999995</v>
      </c>
      <c r="F2027">
        <v>70.489999999999995</v>
      </c>
    </row>
    <row r="2028" spans="2:6">
      <c r="B2028" t="s">
        <v>2035</v>
      </c>
      <c r="D2028">
        <v>12.43</v>
      </c>
      <c r="F2028">
        <v>12.43</v>
      </c>
    </row>
    <row r="2029" spans="2:6">
      <c r="B2029" t="s">
        <v>2036</v>
      </c>
      <c r="D2029">
        <v>49.39</v>
      </c>
      <c r="F2029">
        <v>49.39</v>
      </c>
    </row>
    <row r="2030" spans="2:6">
      <c r="B2030" t="s">
        <v>2037</v>
      </c>
      <c r="D2030">
        <v>19.14</v>
      </c>
      <c r="F2030">
        <v>19.14</v>
      </c>
    </row>
    <row r="2031" spans="2:6">
      <c r="B2031" t="s">
        <v>2038</v>
      </c>
      <c r="D2031">
        <v>56.56</v>
      </c>
      <c r="F2031">
        <v>56.56</v>
      </c>
    </row>
    <row r="2032" spans="2:6">
      <c r="B2032" t="s">
        <v>2039</v>
      </c>
      <c r="D2032">
        <v>242.42</v>
      </c>
      <c r="F2032">
        <v>242.42</v>
      </c>
    </row>
    <row r="2033" spans="2:6">
      <c r="B2033" t="s">
        <v>2040</v>
      </c>
      <c r="D2033">
        <v>75.22</v>
      </c>
      <c r="F2033">
        <v>75.22</v>
      </c>
    </row>
    <row r="2034" spans="2:6">
      <c r="B2034" t="s">
        <v>2041</v>
      </c>
      <c r="D2034">
        <v>40.520000000000003</v>
      </c>
      <c r="F2034">
        <v>40.520000000000003</v>
      </c>
    </row>
    <row r="2035" spans="2:6">
      <c r="B2035" t="s">
        <v>2042</v>
      </c>
      <c r="D2035">
        <v>29.93</v>
      </c>
      <c r="F2035">
        <v>29.93</v>
      </c>
    </row>
    <row r="2036" spans="2:6">
      <c r="B2036" t="s">
        <v>2043</v>
      </c>
      <c r="D2036">
        <v>62.34</v>
      </c>
      <c r="F2036">
        <v>62.34</v>
      </c>
    </row>
    <row r="2037" spans="2:6">
      <c r="B2037" t="s">
        <v>2044</v>
      </c>
      <c r="D2037">
        <v>84.5</v>
      </c>
      <c r="F2037">
        <v>84.5</v>
      </c>
    </row>
    <row r="2038" spans="2:6">
      <c r="B2038" t="s">
        <v>2045</v>
      </c>
      <c r="D2038">
        <v>126.65</v>
      </c>
      <c r="F2038">
        <v>126.65</v>
      </c>
    </row>
    <row r="2039" spans="2:6">
      <c r="B2039" t="s">
        <v>2046</v>
      </c>
      <c r="D2039">
        <v>47.59</v>
      </c>
      <c r="F2039">
        <v>47.59</v>
      </c>
    </row>
    <row r="2040" spans="2:6">
      <c r="B2040" t="s">
        <v>2047</v>
      </c>
      <c r="D2040">
        <v>21.02</v>
      </c>
      <c r="F2040">
        <v>21.02</v>
      </c>
    </row>
    <row r="2041" spans="2:6">
      <c r="B2041" t="s">
        <v>2048</v>
      </c>
      <c r="D2041">
        <v>117.42</v>
      </c>
      <c r="F2041">
        <v>117.42</v>
      </c>
    </row>
    <row r="2042" spans="2:6">
      <c r="B2042" t="s">
        <v>2049</v>
      </c>
      <c r="D2042">
        <v>38.65</v>
      </c>
      <c r="F2042">
        <v>38.65</v>
      </c>
    </row>
    <row r="2043" spans="2:6">
      <c r="B2043" t="s">
        <v>2050</v>
      </c>
      <c r="D2043">
        <v>443.96</v>
      </c>
      <c r="F2043">
        <v>443.96</v>
      </c>
    </row>
    <row r="2044" spans="2:6">
      <c r="B2044" t="s">
        <v>2051</v>
      </c>
      <c r="D2044">
        <v>35.840000000000003</v>
      </c>
      <c r="F2044">
        <v>35.840000000000003</v>
      </c>
    </row>
    <row r="2045" spans="2:6">
      <c r="B2045" t="s">
        <v>2052</v>
      </c>
      <c r="D2045">
        <v>16.739999999999998</v>
      </c>
      <c r="F2045">
        <v>16.739999999999998</v>
      </c>
    </row>
    <row r="2046" spans="2:6">
      <c r="B2046" t="s">
        <v>2053</v>
      </c>
      <c r="D2046">
        <v>32.24</v>
      </c>
      <c r="F2046">
        <v>32.24</v>
      </c>
    </row>
    <row r="2047" spans="2:6">
      <c r="B2047" t="s">
        <v>2054</v>
      </c>
      <c r="D2047">
        <v>75.16</v>
      </c>
      <c r="F2047">
        <v>75.16</v>
      </c>
    </row>
    <row r="2048" spans="2:6">
      <c r="B2048" t="s">
        <v>2055</v>
      </c>
      <c r="D2048">
        <v>63.32</v>
      </c>
      <c r="F2048">
        <v>63.32</v>
      </c>
    </row>
    <row r="2049" spans="2:6">
      <c r="B2049" t="s">
        <v>2056</v>
      </c>
      <c r="D2049">
        <v>32.5</v>
      </c>
      <c r="F2049">
        <v>32.5</v>
      </c>
    </row>
    <row r="2050" spans="2:6">
      <c r="B2050" t="s">
        <v>2057</v>
      </c>
      <c r="D2050">
        <v>54.58</v>
      </c>
      <c r="F2050">
        <v>54.58</v>
      </c>
    </row>
    <row r="2051" spans="2:6">
      <c r="B2051" t="s">
        <v>2058</v>
      </c>
      <c r="D2051">
        <v>59.43</v>
      </c>
      <c r="F2051">
        <v>59.43</v>
      </c>
    </row>
    <row r="2052" spans="2:6">
      <c r="B2052" t="s">
        <v>2059</v>
      </c>
      <c r="D2052">
        <v>140.83000000000001</v>
      </c>
      <c r="F2052">
        <v>140.83000000000001</v>
      </c>
    </row>
    <row r="2053" spans="2:6">
      <c r="B2053" t="s">
        <v>2060</v>
      </c>
      <c r="D2053">
        <v>26.89</v>
      </c>
      <c r="F2053">
        <v>26.89</v>
      </c>
    </row>
    <row r="2054" spans="2:6">
      <c r="B2054" t="s">
        <v>2061</v>
      </c>
      <c r="D2054">
        <v>39.299999999999997</v>
      </c>
      <c r="F2054">
        <v>39.299999999999997</v>
      </c>
    </row>
    <row r="2055" spans="2:6">
      <c r="B2055" t="s">
        <v>2062</v>
      </c>
      <c r="D2055">
        <v>15.94</v>
      </c>
      <c r="F2055">
        <v>15.94</v>
      </c>
    </row>
    <row r="2056" spans="2:6">
      <c r="B2056" t="s">
        <v>2063</v>
      </c>
      <c r="D2056">
        <v>42.49</v>
      </c>
      <c r="F2056">
        <v>42.49</v>
      </c>
    </row>
    <row r="2057" spans="2:6">
      <c r="B2057" t="s">
        <v>2064</v>
      </c>
      <c r="D2057">
        <v>39.43</v>
      </c>
      <c r="F2057">
        <v>39.43</v>
      </c>
    </row>
    <row r="2058" spans="2:6">
      <c r="B2058" t="s">
        <v>2065</v>
      </c>
      <c r="D2058">
        <v>39.43</v>
      </c>
      <c r="F2058">
        <v>39.43</v>
      </c>
    </row>
    <row r="2059" spans="2:6">
      <c r="B2059" t="s">
        <v>2066</v>
      </c>
      <c r="D2059">
        <v>54.36</v>
      </c>
      <c r="F2059">
        <v>54.36</v>
      </c>
    </row>
    <row r="2060" spans="2:6">
      <c r="B2060" t="s">
        <v>2067</v>
      </c>
      <c r="D2060">
        <v>60</v>
      </c>
      <c r="F2060">
        <v>60</v>
      </c>
    </row>
    <row r="2061" spans="2:6">
      <c r="B2061" t="s">
        <v>2068</v>
      </c>
      <c r="D2061">
        <v>40.92</v>
      </c>
      <c r="F2061">
        <v>40.92</v>
      </c>
    </row>
    <row r="2062" spans="2:6">
      <c r="B2062" t="s">
        <v>2069</v>
      </c>
      <c r="D2062">
        <v>84.98</v>
      </c>
      <c r="F2062">
        <v>84.98</v>
      </c>
    </row>
    <row r="2063" spans="2:6">
      <c r="B2063" t="s">
        <v>2070</v>
      </c>
      <c r="D2063">
        <v>43.84</v>
      </c>
      <c r="F2063">
        <v>43.84</v>
      </c>
    </row>
    <row r="2064" spans="2:6">
      <c r="B2064" t="s">
        <v>2071</v>
      </c>
      <c r="D2064">
        <v>178.87</v>
      </c>
      <c r="F2064">
        <v>178.87</v>
      </c>
    </row>
    <row r="2065" spans="2:6">
      <c r="B2065" t="s">
        <v>2072</v>
      </c>
      <c r="D2065">
        <v>50.01</v>
      </c>
      <c r="F2065">
        <v>50.01</v>
      </c>
    </row>
    <row r="2066" spans="2:6">
      <c r="B2066" t="s">
        <v>2073</v>
      </c>
      <c r="D2066">
        <v>28.53</v>
      </c>
      <c r="F2066">
        <v>28.53</v>
      </c>
    </row>
    <row r="2067" spans="2:6">
      <c r="B2067" t="s">
        <v>2074</v>
      </c>
      <c r="D2067">
        <v>24.86</v>
      </c>
      <c r="F2067">
        <v>24.86</v>
      </c>
    </row>
    <row r="2068" spans="2:6">
      <c r="B2068" t="s">
        <v>2075</v>
      </c>
      <c r="D2068">
        <v>129.87</v>
      </c>
      <c r="F2068">
        <v>129.87</v>
      </c>
    </row>
    <row r="2069" spans="2:6">
      <c r="B2069" t="s">
        <v>2076</v>
      </c>
      <c r="D2069">
        <v>91.32</v>
      </c>
      <c r="F2069">
        <v>91.32</v>
      </c>
    </row>
    <row r="2070" spans="2:6">
      <c r="B2070" t="s">
        <v>2077</v>
      </c>
      <c r="D2070">
        <v>27.29</v>
      </c>
      <c r="F2070">
        <v>27.29</v>
      </c>
    </row>
    <row r="2071" spans="2:6">
      <c r="B2071" t="s">
        <v>2078</v>
      </c>
      <c r="D2071">
        <v>27.8</v>
      </c>
      <c r="F2071">
        <v>27.8</v>
      </c>
    </row>
    <row r="2072" spans="2:6">
      <c r="B2072" t="s">
        <v>2079</v>
      </c>
      <c r="D2072">
        <v>40.43</v>
      </c>
      <c r="F2072">
        <v>40.43</v>
      </c>
    </row>
    <row r="2073" spans="2:6">
      <c r="B2073" t="s">
        <v>2080</v>
      </c>
      <c r="D2073">
        <v>88.14</v>
      </c>
      <c r="F2073">
        <v>88.14</v>
      </c>
    </row>
    <row r="2074" spans="2:6">
      <c r="B2074" t="s">
        <v>2081</v>
      </c>
      <c r="D2074">
        <v>24.4</v>
      </c>
      <c r="F2074">
        <v>24.4</v>
      </c>
    </row>
    <row r="2075" spans="2:6">
      <c r="B2075" t="s">
        <v>2082</v>
      </c>
      <c r="D2075">
        <v>61.91</v>
      </c>
      <c r="F2075">
        <v>61.91</v>
      </c>
    </row>
    <row r="2076" spans="2:6">
      <c r="B2076" t="s">
        <v>2083</v>
      </c>
      <c r="D2076">
        <v>19.12</v>
      </c>
      <c r="F2076">
        <v>19.12</v>
      </c>
    </row>
    <row r="2077" spans="2:6">
      <c r="B2077" t="s">
        <v>2084</v>
      </c>
      <c r="D2077">
        <v>90.13</v>
      </c>
      <c r="F2077">
        <v>90.13</v>
      </c>
    </row>
    <row r="2078" spans="2:6">
      <c r="B2078" t="s">
        <v>2085</v>
      </c>
      <c r="D2078">
        <v>90.57</v>
      </c>
      <c r="F2078">
        <v>90.57</v>
      </c>
    </row>
    <row r="2079" spans="2:6">
      <c r="B2079" t="s">
        <v>2086</v>
      </c>
      <c r="D2079">
        <v>100.06</v>
      </c>
      <c r="F2079">
        <v>100.06</v>
      </c>
    </row>
    <row r="2080" spans="2:6">
      <c r="B2080" t="s">
        <v>2087</v>
      </c>
      <c r="D2080">
        <v>135.44</v>
      </c>
      <c r="F2080">
        <v>135.44</v>
      </c>
    </row>
    <row r="2081" spans="2:6">
      <c r="B2081" t="s">
        <v>2088</v>
      </c>
      <c r="D2081">
        <v>27.4</v>
      </c>
      <c r="F2081">
        <v>27.4</v>
      </c>
    </row>
    <row r="2082" spans="2:6">
      <c r="B2082" t="s">
        <v>2089</v>
      </c>
      <c r="D2082">
        <v>41.3</v>
      </c>
      <c r="F2082">
        <v>41.3</v>
      </c>
    </row>
    <row r="2083" spans="2:6">
      <c r="B2083" t="s">
        <v>2090</v>
      </c>
      <c r="D2083">
        <v>44.46</v>
      </c>
      <c r="F2083">
        <v>44.46</v>
      </c>
    </row>
    <row r="2084" spans="2:6">
      <c r="B2084" t="s">
        <v>2091</v>
      </c>
      <c r="D2084">
        <v>31.75</v>
      </c>
      <c r="F2084">
        <v>31.75</v>
      </c>
    </row>
    <row r="2085" spans="2:6">
      <c r="B2085" t="s">
        <v>2092</v>
      </c>
      <c r="D2085">
        <v>81.72</v>
      </c>
      <c r="F2085">
        <v>81.72</v>
      </c>
    </row>
    <row r="2086" spans="2:6">
      <c r="B2086" t="s">
        <v>2093</v>
      </c>
      <c r="D2086">
        <v>39.43</v>
      </c>
      <c r="F2086">
        <v>39.43</v>
      </c>
    </row>
    <row r="2087" spans="2:6">
      <c r="B2087" t="s">
        <v>2094</v>
      </c>
      <c r="D2087">
        <v>468.34</v>
      </c>
      <c r="F2087">
        <v>468.34</v>
      </c>
    </row>
    <row r="2088" spans="2:6">
      <c r="B2088" t="s">
        <v>2095</v>
      </c>
      <c r="D2088">
        <v>68.180000000000007</v>
      </c>
      <c r="F2088">
        <v>68.180000000000007</v>
      </c>
    </row>
    <row r="2089" spans="2:6">
      <c r="B2089" t="s">
        <v>2096</v>
      </c>
      <c r="D2089">
        <v>26.89</v>
      </c>
      <c r="F2089">
        <v>26.89</v>
      </c>
    </row>
    <row r="2090" spans="2:6">
      <c r="B2090" t="s">
        <v>2097</v>
      </c>
      <c r="D2090">
        <v>18.760000000000002</v>
      </c>
      <c r="F2090">
        <v>18.760000000000002</v>
      </c>
    </row>
    <row r="2091" spans="2:6">
      <c r="B2091" t="s">
        <v>2098</v>
      </c>
      <c r="D2091">
        <v>27.4</v>
      </c>
      <c r="F2091">
        <v>27.4</v>
      </c>
    </row>
    <row r="2092" spans="2:6">
      <c r="B2092" t="s">
        <v>2099</v>
      </c>
      <c r="D2092">
        <v>37.69</v>
      </c>
      <c r="F2092">
        <v>37.69</v>
      </c>
    </row>
    <row r="2093" spans="2:6">
      <c r="B2093" t="s">
        <v>2100</v>
      </c>
      <c r="D2093">
        <v>80</v>
      </c>
      <c r="F2093">
        <v>80</v>
      </c>
    </row>
    <row r="2094" spans="2:6">
      <c r="B2094" t="s">
        <v>2101</v>
      </c>
      <c r="D2094">
        <v>95.35</v>
      </c>
      <c r="F2094">
        <v>95.35</v>
      </c>
    </row>
    <row r="2095" spans="2:6">
      <c r="B2095" t="s">
        <v>2102</v>
      </c>
      <c r="D2095">
        <v>43.67</v>
      </c>
      <c r="F2095">
        <v>43.67</v>
      </c>
    </row>
    <row r="2096" spans="2:6">
      <c r="B2096" t="s">
        <v>2103</v>
      </c>
      <c r="D2096">
        <v>63.49</v>
      </c>
      <c r="F2096">
        <v>63.49</v>
      </c>
    </row>
    <row r="2097" spans="2:6">
      <c r="B2097" t="s">
        <v>2104</v>
      </c>
      <c r="D2097">
        <v>80.75</v>
      </c>
      <c r="F2097">
        <v>80.75</v>
      </c>
    </row>
    <row r="2098" spans="2:6">
      <c r="B2098" t="s">
        <v>2105</v>
      </c>
      <c r="D2098">
        <v>39.78</v>
      </c>
      <c r="F2098">
        <v>39.78</v>
      </c>
    </row>
    <row r="2099" spans="2:6">
      <c r="B2099" t="s">
        <v>2106</v>
      </c>
      <c r="D2099">
        <v>21.02</v>
      </c>
      <c r="F2099">
        <v>21.02</v>
      </c>
    </row>
    <row r="2100" spans="2:6">
      <c r="B2100" t="s">
        <v>2107</v>
      </c>
      <c r="D2100">
        <v>51.14</v>
      </c>
      <c r="F2100">
        <v>51.14</v>
      </c>
    </row>
    <row r="2101" spans="2:6">
      <c r="B2101" t="s">
        <v>2108</v>
      </c>
      <c r="D2101">
        <v>84.45</v>
      </c>
      <c r="F2101">
        <v>84.45</v>
      </c>
    </row>
    <row r="2102" spans="2:6">
      <c r="B2102" t="s">
        <v>2109</v>
      </c>
      <c r="D2102">
        <v>52.55</v>
      </c>
      <c r="F2102">
        <v>52.55</v>
      </c>
    </row>
    <row r="2103" spans="2:6">
      <c r="B2103" t="s">
        <v>2110</v>
      </c>
      <c r="D2103">
        <v>24.35</v>
      </c>
      <c r="F2103">
        <v>24.35</v>
      </c>
    </row>
    <row r="2104" spans="2:6">
      <c r="B2104" t="s">
        <v>2111</v>
      </c>
      <c r="D2104">
        <v>37.32</v>
      </c>
      <c r="F2104">
        <v>37.32</v>
      </c>
    </row>
    <row r="2105" spans="2:6">
      <c r="B2105" t="s">
        <v>2112</v>
      </c>
      <c r="D2105">
        <v>54.54</v>
      </c>
      <c r="F2105">
        <v>54.54</v>
      </c>
    </row>
    <row r="2106" spans="2:6">
      <c r="B2106" t="s">
        <v>2113</v>
      </c>
      <c r="D2106">
        <v>26.96</v>
      </c>
      <c r="F2106">
        <v>26.96</v>
      </c>
    </row>
    <row r="2107" spans="2:6">
      <c r="B2107" t="s">
        <v>2114</v>
      </c>
      <c r="D2107">
        <v>17.72</v>
      </c>
      <c r="F2107">
        <v>17.72</v>
      </c>
    </row>
    <row r="2108" spans="2:6">
      <c r="B2108" t="s">
        <v>2115</v>
      </c>
      <c r="D2108">
        <v>292.36</v>
      </c>
      <c r="F2108">
        <v>292.36</v>
      </c>
    </row>
    <row r="2109" spans="2:6">
      <c r="B2109" t="s">
        <v>2116</v>
      </c>
      <c r="D2109">
        <v>36.1</v>
      </c>
      <c r="F2109">
        <v>36.1</v>
      </c>
    </row>
    <row r="2110" spans="2:6">
      <c r="B2110" t="s">
        <v>2117</v>
      </c>
      <c r="D2110">
        <v>126.69</v>
      </c>
      <c r="F2110">
        <v>126.69</v>
      </c>
    </row>
    <row r="2111" spans="2:6">
      <c r="B2111" t="s">
        <v>2118</v>
      </c>
      <c r="D2111">
        <v>41.25</v>
      </c>
      <c r="F2111">
        <v>41.25</v>
      </c>
    </row>
    <row r="2112" spans="2:6">
      <c r="B2112" t="s">
        <v>2119</v>
      </c>
      <c r="D2112">
        <v>89.72</v>
      </c>
      <c r="F2112">
        <v>89.72</v>
      </c>
    </row>
    <row r="2113" spans="2:6">
      <c r="B2113" t="s">
        <v>2120</v>
      </c>
      <c r="D2113">
        <v>49.23</v>
      </c>
      <c r="F2113">
        <v>49.23</v>
      </c>
    </row>
    <row r="2114" spans="2:6">
      <c r="B2114" t="s">
        <v>2121</v>
      </c>
      <c r="D2114">
        <v>38.82</v>
      </c>
      <c r="F2114">
        <v>38.82</v>
      </c>
    </row>
    <row r="2115" spans="2:6">
      <c r="B2115" t="s">
        <v>2122</v>
      </c>
      <c r="D2115">
        <v>46.67</v>
      </c>
      <c r="F2115">
        <v>46.67</v>
      </c>
    </row>
    <row r="2116" spans="2:6">
      <c r="B2116" t="s">
        <v>2123</v>
      </c>
      <c r="D2116">
        <v>86.42</v>
      </c>
      <c r="F2116">
        <v>86.42</v>
      </c>
    </row>
    <row r="2117" spans="2:6">
      <c r="B2117" t="s">
        <v>2124</v>
      </c>
      <c r="D2117">
        <v>55.56</v>
      </c>
      <c r="F2117">
        <v>55.56</v>
      </c>
    </row>
    <row r="2118" spans="2:6">
      <c r="B2118" t="s">
        <v>2125</v>
      </c>
      <c r="D2118">
        <v>43.64</v>
      </c>
      <c r="F2118">
        <v>43.64</v>
      </c>
    </row>
    <row r="2119" spans="2:6">
      <c r="B2119" t="s">
        <v>2126</v>
      </c>
      <c r="D2119">
        <v>37.880000000000003</v>
      </c>
      <c r="F2119">
        <v>37.880000000000003</v>
      </c>
    </row>
    <row r="2120" spans="2:6">
      <c r="B2120" t="s">
        <v>2127</v>
      </c>
      <c r="D2120">
        <v>24.4</v>
      </c>
      <c r="F2120">
        <v>24.4</v>
      </c>
    </row>
    <row r="2121" spans="2:6">
      <c r="B2121" t="s">
        <v>2128</v>
      </c>
      <c r="D2121">
        <v>34.049999999999997</v>
      </c>
      <c r="F2121">
        <v>34.049999999999997</v>
      </c>
    </row>
    <row r="2122" spans="2:6">
      <c r="B2122" t="s">
        <v>2129</v>
      </c>
      <c r="D2122">
        <v>109.16</v>
      </c>
      <c r="F2122">
        <v>109.16</v>
      </c>
    </row>
    <row r="2123" spans="2:6">
      <c r="B2123" t="s">
        <v>2130</v>
      </c>
      <c r="D2123">
        <v>39.22</v>
      </c>
      <c r="F2123">
        <v>39.22</v>
      </c>
    </row>
    <row r="2124" spans="2:6">
      <c r="B2124" t="s">
        <v>2131</v>
      </c>
      <c r="D2124">
        <v>110.87</v>
      </c>
      <c r="F2124">
        <v>110.87</v>
      </c>
    </row>
    <row r="2125" spans="2:6">
      <c r="B2125" t="s">
        <v>2132</v>
      </c>
      <c r="D2125">
        <v>16.739999999999998</v>
      </c>
      <c r="F2125">
        <v>16.739999999999998</v>
      </c>
    </row>
    <row r="2126" spans="2:6">
      <c r="B2126" t="s">
        <v>2133</v>
      </c>
      <c r="D2126">
        <v>24.4</v>
      </c>
      <c r="F2126">
        <v>24.4</v>
      </c>
    </row>
    <row r="2127" spans="2:6">
      <c r="B2127" t="s">
        <v>2134</v>
      </c>
      <c r="D2127">
        <v>16.36</v>
      </c>
      <c r="F2127">
        <v>16.36</v>
      </c>
    </row>
    <row r="2128" spans="2:6">
      <c r="B2128" t="s">
        <v>2135</v>
      </c>
      <c r="D2128">
        <v>24.94</v>
      </c>
      <c r="F2128">
        <v>24.94</v>
      </c>
    </row>
    <row r="2129" spans="2:6">
      <c r="B2129" t="s">
        <v>2136</v>
      </c>
      <c r="D2129">
        <v>47.82</v>
      </c>
      <c r="F2129">
        <v>47.82</v>
      </c>
    </row>
    <row r="2130" spans="2:6">
      <c r="B2130" t="s">
        <v>2137</v>
      </c>
      <c r="D2130">
        <v>65.44</v>
      </c>
      <c r="F2130">
        <v>65.44</v>
      </c>
    </row>
    <row r="2131" spans="2:6">
      <c r="B2131" t="s">
        <v>2138</v>
      </c>
      <c r="D2131">
        <v>64.930000000000007</v>
      </c>
      <c r="F2131">
        <v>64.930000000000007</v>
      </c>
    </row>
    <row r="2132" spans="2:6">
      <c r="B2132" t="s">
        <v>2139</v>
      </c>
      <c r="D2132">
        <v>17.72</v>
      </c>
      <c r="F2132">
        <v>17.72</v>
      </c>
    </row>
    <row r="2133" spans="2:6">
      <c r="B2133" t="s">
        <v>2140</v>
      </c>
      <c r="D2133">
        <v>42.49</v>
      </c>
      <c r="F2133">
        <v>42.49</v>
      </c>
    </row>
    <row r="2134" spans="2:6">
      <c r="B2134" t="s">
        <v>2141</v>
      </c>
      <c r="D2134">
        <v>34.450000000000003</v>
      </c>
      <c r="F2134">
        <v>34.450000000000003</v>
      </c>
    </row>
    <row r="2135" spans="2:6">
      <c r="B2135" t="s">
        <v>2142</v>
      </c>
      <c r="D2135">
        <v>129.91999999999999</v>
      </c>
      <c r="F2135">
        <v>129.91999999999999</v>
      </c>
    </row>
    <row r="2136" spans="2:6">
      <c r="B2136" t="s">
        <v>2143</v>
      </c>
      <c r="D2136">
        <v>32.49</v>
      </c>
      <c r="F2136">
        <v>32.49</v>
      </c>
    </row>
    <row r="2137" spans="2:6">
      <c r="B2137" t="s">
        <v>2144</v>
      </c>
      <c r="D2137">
        <v>34.78</v>
      </c>
      <c r="F2137">
        <v>34.78</v>
      </c>
    </row>
    <row r="2138" spans="2:6">
      <c r="B2138" t="s">
        <v>2145</v>
      </c>
      <c r="D2138">
        <v>214.09</v>
      </c>
      <c r="F2138">
        <v>214.09</v>
      </c>
    </row>
    <row r="2139" spans="2:6">
      <c r="B2139" t="s">
        <v>2146</v>
      </c>
      <c r="D2139">
        <v>103.31</v>
      </c>
      <c r="F2139">
        <v>103.31</v>
      </c>
    </row>
    <row r="2140" spans="2:6">
      <c r="B2140" t="s">
        <v>2147</v>
      </c>
      <c r="D2140">
        <v>62.9</v>
      </c>
      <c r="F2140">
        <v>62.9</v>
      </c>
    </row>
    <row r="2141" spans="2:6">
      <c r="B2141" t="s">
        <v>2148</v>
      </c>
      <c r="D2141">
        <v>427.92</v>
      </c>
      <c r="F2141">
        <v>427.92</v>
      </c>
    </row>
    <row r="2142" spans="2:6">
      <c r="B2142" t="s">
        <v>2149</v>
      </c>
      <c r="D2142">
        <v>33.729999999999997</v>
      </c>
      <c r="F2142">
        <v>33.729999999999997</v>
      </c>
    </row>
    <row r="2143" spans="2:6">
      <c r="B2143" t="s">
        <v>2150</v>
      </c>
      <c r="D2143">
        <v>185.7</v>
      </c>
      <c r="F2143">
        <v>185.7</v>
      </c>
    </row>
    <row r="2144" spans="2:6">
      <c r="B2144" t="s">
        <v>2151</v>
      </c>
      <c r="D2144">
        <v>103.31</v>
      </c>
      <c r="F2144">
        <v>103.31</v>
      </c>
    </row>
    <row r="2145" spans="2:6">
      <c r="B2145" t="s">
        <v>2152</v>
      </c>
      <c r="D2145">
        <v>75.77</v>
      </c>
      <c r="F2145">
        <v>75.77</v>
      </c>
    </row>
    <row r="2146" spans="2:6">
      <c r="B2146" t="s">
        <v>2153</v>
      </c>
      <c r="D2146">
        <v>51.33</v>
      </c>
      <c r="F2146">
        <v>51.33</v>
      </c>
    </row>
    <row r="2147" spans="2:6">
      <c r="B2147" t="s">
        <v>2154</v>
      </c>
      <c r="D2147">
        <v>63.39</v>
      </c>
      <c r="F2147">
        <v>63.39</v>
      </c>
    </row>
    <row r="2148" spans="2:6">
      <c r="B2148" t="s">
        <v>2155</v>
      </c>
      <c r="D2148">
        <v>37.479999999999997</v>
      </c>
      <c r="F2148">
        <v>37.479999999999997</v>
      </c>
    </row>
    <row r="2149" spans="2:6">
      <c r="B2149" t="s">
        <v>2156</v>
      </c>
      <c r="D2149">
        <v>110.38</v>
      </c>
      <c r="F2149">
        <v>110.38</v>
      </c>
    </row>
    <row r="2150" spans="2:6">
      <c r="B2150" t="s">
        <v>2157</v>
      </c>
      <c r="D2150">
        <v>109.93</v>
      </c>
      <c r="F2150">
        <v>109.93</v>
      </c>
    </row>
    <row r="2151" spans="2:6">
      <c r="B2151" t="s">
        <v>2158</v>
      </c>
      <c r="D2151">
        <v>68.72</v>
      </c>
      <c r="F2151">
        <v>68.72</v>
      </c>
    </row>
    <row r="2152" spans="2:6">
      <c r="B2152" t="s">
        <v>2159</v>
      </c>
      <c r="D2152">
        <v>43.2</v>
      </c>
      <c r="F2152">
        <v>43.2</v>
      </c>
    </row>
    <row r="2153" spans="2:6">
      <c r="B2153" t="s">
        <v>2160</v>
      </c>
      <c r="D2153">
        <v>190.4</v>
      </c>
      <c r="F2153">
        <v>190.4</v>
      </c>
    </row>
    <row r="2154" spans="2:6">
      <c r="B2154" t="s">
        <v>2161</v>
      </c>
      <c r="D2154">
        <v>182.58</v>
      </c>
      <c r="F2154">
        <v>182.58</v>
      </c>
    </row>
    <row r="2155" spans="2:6">
      <c r="B2155" t="s">
        <v>2162</v>
      </c>
      <c r="D2155">
        <v>24.94</v>
      </c>
      <c r="F2155">
        <v>24.94</v>
      </c>
    </row>
    <row r="2156" spans="2:6">
      <c r="B2156" t="s">
        <v>2163</v>
      </c>
      <c r="D2156">
        <v>19.89</v>
      </c>
      <c r="F2156">
        <v>19.89</v>
      </c>
    </row>
    <row r="2157" spans="2:6">
      <c r="B2157" t="s">
        <v>2164</v>
      </c>
      <c r="D2157">
        <v>24.61</v>
      </c>
      <c r="F2157">
        <v>24.61</v>
      </c>
    </row>
    <row r="2158" spans="2:6">
      <c r="B2158" t="s">
        <v>2165</v>
      </c>
      <c r="D2158">
        <v>73.63</v>
      </c>
      <c r="F2158">
        <v>73.63</v>
      </c>
    </row>
    <row r="2159" spans="2:6">
      <c r="B2159" t="s">
        <v>2166</v>
      </c>
      <c r="D2159">
        <v>39.74</v>
      </c>
      <c r="F2159">
        <v>39.74</v>
      </c>
    </row>
    <row r="2160" spans="2:6">
      <c r="B2160" t="s">
        <v>2167</v>
      </c>
      <c r="D2160">
        <v>79.739999999999995</v>
      </c>
      <c r="F2160">
        <v>79.739999999999995</v>
      </c>
    </row>
    <row r="2161" spans="2:6">
      <c r="B2161" t="s">
        <v>2168</v>
      </c>
      <c r="D2161">
        <v>49.1</v>
      </c>
      <c r="F2161">
        <v>49.1</v>
      </c>
    </row>
    <row r="2162" spans="2:6">
      <c r="B2162" t="s">
        <v>2169</v>
      </c>
      <c r="D2162">
        <v>49.1</v>
      </c>
      <c r="F2162">
        <v>49.1</v>
      </c>
    </row>
    <row r="2163" spans="2:6">
      <c r="B2163" t="s">
        <v>2170</v>
      </c>
      <c r="D2163">
        <v>115.76</v>
      </c>
      <c r="F2163">
        <v>115.76</v>
      </c>
    </row>
    <row r="2164" spans="2:6">
      <c r="B2164" t="s">
        <v>2171</v>
      </c>
      <c r="D2164">
        <v>65</v>
      </c>
      <c r="F2164">
        <v>65</v>
      </c>
    </row>
    <row r="2165" spans="2:6">
      <c r="B2165" t="s">
        <v>2172</v>
      </c>
      <c r="D2165">
        <v>42.08</v>
      </c>
      <c r="F2165">
        <v>42.08</v>
      </c>
    </row>
    <row r="2166" spans="2:6">
      <c r="B2166" t="s">
        <v>2173</v>
      </c>
      <c r="D2166">
        <v>128.1</v>
      </c>
      <c r="F2166">
        <v>128.1</v>
      </c>
    </row>
    <row r="2167" spans="2:6">
      <c r="B2167" t="s">
        <v>2174</v>
      </c>
      <c r="D2167">
        <v>27.4</v>
      </c>
      <c r="F2167">
        <v>27.4</v>
      </c>
    </row>
    <row r="2168" spans="2:6">
      <c r="B2168" t="s">
        <v>2175</v>
      </c>
      <c r="D2168">
        <v>89.77</v>
      </c>
      <c r="F2168">
        <v>89.77</v>
      </c>
    </row>
    <row r="2169" spans="2:6">
      <c r="B2169" t="s">
        <v>2176</v>
      </c>
      <c r="D2169">
        <v>50.85</v>
      </c>
      <c r="F2169">
        <v>50.85</v>
      </c>
    </row>
    <row r="2170" spans="2:6">
      <c r="B2170" t="s">
        <v>2177</v>
      </c>
      <c r="D2170">
        <v>73.63</v>
      </c>
      <c r="F2170">
        <v>73.63</v>
      </c>
    </row>
    <row r="2171" spans="2:6">
      <c r="B2171" t="s">
        <v>2178</v>
      </c>
      <c r="D2171">
        <v>64.930000000000007</v>
      </c>
      <c r="F2171">
        <v>64.930000000000007</v>
      </c>
    </row>
    <row r="2172" spans="2:6">
      <c r="B2172" t="s">
        <v>2179</v>
      </c>
      <c r="D2172">
        <v>49.1</v>
      </c>
      <c r="F2172">
        <v>49.1</v>
      </c>
    </row>
    <row r="2173" spans="2:6">
      <c r="B2173" t="s">
        <v>2180</v>
      </c>
      <c r="D2173">
        <v>64.66</v>
      </c>
      <c r="F2173">
        <v>64.66</v>
      </c>
    </row>
    <row r="2174" spans="2:6">
      <c r="B2174" t="s">
        <v>2181</v>
      </c>
      <c r="D2174">
        <v>44.17</v>
      </c>
      <c r="F2174">
        <v>44.17</v>
      </c>
    </row>
    <row r="2175" spans="2:6">
      <c r="B2175" t="s">
        <v>2182</v>
      </c>
      <c r="D2175">
        <v>23.87</v>
      </c>
      <c r="F2175">
        <v>23.87</v>
      </c>
    </row>
    <row r="2176" spans="2:6">
      <c r="B2176" t="s">
        <v>2183</v>
      </c>
      <c r="D2176">
        <v>84.45</v>
      </c>
      <c r="F2176">
        <v>84.45</v>
      </c>
    </row>
    <row r="2177" spans="2:6">
      <c r="B2177" t="s">
        <v>2184</v>
      </c>
      <c r="D2177">
        <v>14.92</v>
      </c>
      <c r="F2177">
        <v>14.92</v>
      </c>
    </row>
    <row r="2178" spans="2:6">
      <c r="B2178" t="s">
        <v>2185</v>
      </c>
      <c r="D2178">
        <v>19.28</v>
      </c>
      <c r="F2178">
        <v>19.28</v>
      </c>
    </row>
    <row r="2179" spans="2:6">
      <c r="B2179" t="s">
        <v>2186</v>
      </c>
      <c r="D2179">
        <v>50.49</v>
      </c>
      <c r="F2179">
        <v>50.49</v>
      </c>
    </row>
    <row r="2180" spans="2:6">
      <c r="B2180" t="s">
        <v>2187</v>
      </c>
      <c r="D2180">
        <v>43.29</v>
      </c>
      <c r="F2180">
        <v>43.29</v>
      </c>
    </row>
    <row r="2181" spans="2:6">
      <c r="B2181" t="s">
        <v>2188</v>
      </c>
      <c r="D2181">
        <v>57.74</v>
      </c>
      <c r="F2181">
        <v>57.74</v>
      </c>
    </row>
    <row r="2182" spans="2:6">
      <c r="B2182" t="s">
        <v>2189</v>
      </c>
      <c r="D2182">
        <v>61.91</v>
      </c>
      <c r="F2182">
        <v>61.91</v>
      </c>
    </row>
    <row r="2183" spans="2:6">
      <c r="B2183" t="s">
        <v>2190</v>
      </c>
      <c r="D2183">
        <v>155.86000000000001</v>
      </c>
      <c r="F2183">
        <v>155.86000000000001</v>
      </c>
    </row>
    <row r="2184" spans="2:6">
      <c r="B2184" t="s">
        <v>2191</v>
      </c>
      <c r="D2184">
        <v>23.15</v>
      </c>
      <c r="F2184">
        <v>23.15</v>
      </c>
    </row>
    <row r="2185" spans="2:6">
      <c r="B2185" t="s">
        <v>2192</v>
      </c>
      <c r="D2185">
        <v>60</v>
      </c>
      <c r="F2185">
        <v>60</v>
      </c>
    </row>
    <row r="2186" spans="2:6">
      <c r="B2186" t="s">
        <v>2193</v>
      </c>
      <c r="D2186">
        <v>92.05</v>
      </c>
      <c r="F2186">
        <v>92.05</v>
      </c>
    </row>
    <row r="2187" spans="2:6">
      <c r="B2187" t="s">
        <v>2194</v>
      </c>
      <c r="D2187">
        <v>90.08</v>
      </c>
      <c r="F2187">
        <v>90.08</v>
      </c>
    </row>
    <row r="2188" spans="2:6">
      <c r="B2188" t="s">
        <v>2195</v>
      </c>
      <c r="D2188">
        <v>23.19</v>
      </c>
      <c r="F2188">
        <v>23.19</v>
      </c>
    </row>
    <row r="2189" spans="2:6">
      <c r="B2189" t="s">
        <v>2196</v>
      </c>
      <c r="D2189">
        <v>47.82</v>
      </c>
      <c r="F2189">
        <v>47.82</v>
      </c>
    </row>
    <row r="2190" spans="2:6">
      <c r="B2190" t="s">
        <v>2197</v>
      </c>
      <c r="D2190">
        <v>48.75</v>
      </c>
      <c r="F2190">
        <v>48.75</v>
      </c>
    </row>
    <row r="2191" spans="2:6">
      <c r="B2191" t="s">
        <v>2198</v>
      </c>
      <c r="D2191">
        <v>28.51</v>
      </c>
      <c r="F2191">
        <v>28.51</v>
      </c>
    </row>
    <row r="2192" spans="2:6">
      <c r="B2192" t="s">
        <v>2199</v>
      </c>
      <c r="D2192">
        <v>622.96</v>
      </c>
      <c r="F2192">
        <v>622.96</v>
      </c>
    </row>
    <row r="2193" spans="2:6">
      <c r="B2193" t="s">
        <v>2200</v>
      </c>
      <c r="D2193">
        <v>43.64</v>
      </c>
      <c r="F2193">
        <v>43.64</v>
      </c>
    </row>
    <row r="2194" spans="2:6">
      <c r="B2194" t="s">
        <v>2201</v>
      </c>
      <c r="D2194">
        <v>13.92</v>
      </c>
      <c r="F2194">
        <v>13.92</v>
      </c>
    </row>
    <row r="2195" spans="2:6">
      <c r="B2195" t="s">
        <v>2202</v>
      </c>
      <c r="D2195">
        <v>76.3</v>
      </c>
      <c r="F2195">
        <v>76.3</v>
      </c>
    </row>
    <row r="2196" spans="2:6">
      <c r="B2196" t="s">
        <v>2203</v>
      </c>
      <c r="D2196">
        <v>43.64</v>
      </c>
      <c r="F2196">
        <v>43.64</v>
      </c>
    </row>
    <row r="2197" spans="2:6">
      <c r="B2197" t="s">
        <v>2204</v>
      </c>
      <c r="D2197">
        <v>60.96</v>
      </c>
      <c r="F2197">
        <v>60.96</v>
      </c>
    </row>
    <row r="2198" spans="2:6">
      <c r="B2198" t="s">
        <v>2205</v>
      </c>
      <c r="D2198">
        <v>53.19</v>
      </c>
      <c r="F2198">
        <v>53.19</v>
      </c>
    </row>
    <row r="2199" spans="2:6">
      <c r="B2199" t="s">
        <v>2206</v>
      </c>
      <c r="D2199">
        <v>246.25</v>
      </c>
      <c r="F2199">
        <v>246.25</v>
      </c>
    </row>
    <row r="2200" spans="2:6">
      <c r="B2200" t="s">
        <v>2207</v>
      </c>
      <c r="D2200">
        <v>84.92</v>
      </c>
      <c r="F2200">
        <v>84.92</v>
      </c>
    </row>
    <row r="2201" spans="2:6">
      <c r="B2201" t="s">
        <v>2208</v>
      </c>
      <c r="D2201">
        <v>21.08</v>
      </c>
      <c r="F2201">
        <v>21.08</v>
      </c>
    </row>
    <row r="2202" spans="2:6">
      <c r="B2202" t="s">
        <v>2209</v>
      </c>
      <c r="D2202">
        <v>54.98</v>
      </c>
      <c r="F2202">
        <v>54.98</v>
      </c>
    </row>
    <row r="2203" spans="2:6">
      <c r="B2203" t="s">
        <v>2210</v>
      </c>
      <c r="D2203">
        <v>54.14</v>
      </c>
      <c r="F2203">
        <v>54.14</v>
      </c>
    </row>
    <row r="2204" spans="2:6">
      <c r="B2204" t="s">
        <v>2211</v>
      </c>
      <c r="D2204">
        <v>115.59</v>
      </c>
      <c r="F2204">
        <v>115.59</v>
      </c>
    </row>
    <row r="2205" spans="2:6">
      <c r="B2205" t="s">
        <v>2212</v>
      </c>
      <c r="D2205">
        <v>151.56</v>
      </c>
      <c r="F2205">
        <v>151.56</v>
      </c>
    </row>
    <row r="2206" spans="2:6">
      <c r="B2206" t="s">
        <v>2213</v>
      </c>
      <c r="D2206">
        <v>42.56</v>
      </c>
      <c r="F2206">
        <v>42.56</v>
      </c>
    </row>
    <row r="2207" spans="2:6">
      <c r="B2207" t="s">
        <v>2214</v>
      </c>
      <c r="D2207">
        <v>67.33</v>
      </c>
      <c r="F2207">
        <v>67.33</v>
      </c>
    </row>
    <row r="2208" spans="2:6">
      <c r="B2208" t="s">
        <v>2215</v>
      </c>
      <c r="D2208">
        <v>35</v>
      </c>
      <c r="F2208">
        <v>35</v>
      </c>
    </row>
    <row r="2209" spans="2:6">
      <c r="B2209" t="s">
        <v>2216</v>
      </c>
      <c r="D2209">
        <v>252.25</v>
      </c>
      <c r="F2209">
        <v>252.25</v>
      </c>
    </row>
    <row r="2210" spans="2:6">
      <c r="B2210" t="s">
        <v>2217</v>
      </c>
      <c r="D2210">
        <v>397.64</v>
      </c>
      <c r="F2210">
        <v>397.64</v>
      </c>
    </row>
    <row r="2211" spans="2:6">
      <c r="B2211" t="s">
        <v>2218</v>
      </c>
      <c r="D2211">
        <v>26.89</v>
      </c>
      <c r="F2211">
        <v>26.89</v>
      </c>
    </row>
    <row r="2212" spans="2:6">
      <c r="B2212" t="s">
        <v>2219</v>
      </c>
      <c r="D2212">
        <v>52.06</v>
      </c>
      <c r="F2212">
        <v>52.06</v>
      </c>
    </row>
    <row r="2213" spans="2:6">
      <c r="B2213" t="s">
        <v>2220</v>
      </c>
      <c r="D2213">
        <v>35.700000000000003</v>
      </c>
      <c r="F2213">
        <v>35.700000000000003</v>
      </c>
    </row>
    <row r="2214" spans="2:6">
      <c r="B2214" t="s">
        <v>2221</v>
      </c>
      <c r="D2214">
        <v>65.88</v>
      </c>
      <c r="F2214">
        <v>65.88</v>
      </c>
    </row>
    <row r="2215" spans="2:6">
      <c r="B2215" t="s">
        <v>2222</v>
      </c>
      <c r="D2215">
        <v>61.91</v>
      </c>
      <c r="F2215">
        <v>61.91</v>
      </c>
    </row>
    <row r="2216" spans="2:6">
      <c r="B2216" t="s">
        <v>2223</v>
      </c>
      <c r="D2216">
        <v>17.36</v>
      </c>
      <c r="F2216">
        <v>17.36</v>
      </c>
    </row>
    <row r="2217" spans="2:6">
      <c r="B2217" t="s">
        <v>2224</v>
      </c>
      <c r="D2217">
        <v>95.35</v>
      </c>
      <c r="F2217">
        <v>95.35</v>
      </c>
    </row>
    <row r="2218" spans="2:6">
      <c r="B2218" t="s">
        <v>2225</v>
      </c>
      <c r="D2218">
        <v>39.99</v>
      </c>
      <c r="F2218">
        <v>39.99</v>
      </c>
    </row>
    <row r="2219" spans="2:6">
      <c r="B2219" t="s">
        <v>2226</v>
      </c>
      <c r="D2219">
        <v>43.64</v>
      </c>
      <c r="F2219">
        <v>43.64</v>
      </c>
    </row>
    <row r="2220" spans="2:6">
      <c r="B2220" t="s">
        <v>2227</v>
      </c>
      <c r="D2220">
        <v>49.1</v>
      </c>
      <c r="F2220">
        <v>49.1</v>
      </c>
    </row>
    <row r="2221" spans="2:6">
      <c r="B2221" t="s">
        <v>2228</v>
      </c>
      <c r="D2221">
        <v>30.44</v>
      </c>
      <c r="F2221">
        <v>30.44</v>
      </c>
    </row>
    <row r="2222" spans="2:6">
      <c r="B2222" t="s">
        <v>2229</v>
      </c>
      <c r="D2222">
        <v>22.33</v>
      </c>
      <c r="F2222">
        <v>22.33</v>
      </c>
    </row>
    <row r="2223" spans="2:6">
      <c r="B2223" t="s">
        <v>2230</v>
      </c>
      <c r="D2223">
        <v>440</v>
      </c>
      <c r="F2223">
        <v>440</v>
      </c>
    </row>
    <row r="2224" spans="2:6">
      <c r="B2224" t="s">
        <v>2231</v>
      </c>
      <c r="D2224">
        <v>95.2</v>
      </c>
      <c r="F2224">
        <v>95.2</v>
      </c>
    </row>
    <row r="2225" spans="2:6">
      <c r="B2225" t="s">
        <v>2232</v>
      </c>
      <c r="D2225">
        <v>67.180000000000007</v>
      </c>
      <c r="F2225">
        <v>67.180000000000007</v>
      </c>
    </row>
    <row r="2226" spans="2:6">
      <c r="B2226" t="s">
        <v>2233</v>
      </c>
      <c r="D2226">
        <v>73.63</v>
      </c>
      <c r="F2226">
        <v>73.63</v>
      </c>
    </row>
    <row r="2227" spans="2:6">
      <c r="B2227" t="s">
        <v>2234</v>
      </c>
      <c r="D2227">
        <v>36.450000000000003</v>
      </c>
      <c r="F2227">
        <v>36.450000000000003</v>
      </c>
    </row>
    <row r="2228" spans="2:6">
      <c r="B2228" t="s">
        <v>2235</v>
      </c>
      <c r="D2228">
        <v>32.82</v>
      </c>
      <c r="F2228">
        <v>32.82</v>
      </c>
    </row>
    <row r="2229" spans="2:6">
      <c r="B2229" t="s">
        <v>2236</v>
      </c>
      <c r="D2229">
        <v>41.84</v>
      </c>
      <c r="F2229">
        <v>41.84</v>
      </c>
    </row>
    <row r="2230" spans="2:6">
      <c r="B2230" t="s">
        <v>2237</v>
      </c>
      <c r="D2230">
        <v>57.15</v>
      </c>
      <c r="F2230">
        <v>57.15</v>
      </c>
    </row>
    <row r="2231" spans="2:6">
      <c r="B2231" t="s">
        <v>2238</v>
      </c>
      <c r="D2231">
        <v>85.82</v>
      </c>
      <c r="F2231">
        <v>85.82</v>
      </c>
    </row>
    <row r="2232" spans="2:6">
      <c r="B2232" t="s">
        <v>2239</v>
      </c>
      <c r="D2232">
        <v>10.23</v>
      </c>
      <c r="F2232">
        <v>10.23</v>
      </c>
    </row>
    <row r="2233" spans="2:6">
      <c r="B2233" t="s">
        <v>2240</v>
      </c>
      <c r="D2233">
        <v>28.85</v>
      </c>
      <c r="F2233">
        <v>28.85</v>
      </c>
    </row>
    <row r="2234" spans="2:6">
      <c r="B2234" t="s">
        <v>2241</v>
      </c>
      <c r="D2234">
        <v>75.989999999999995</v>
      </c>
      <c r="F2234">
        <v>75.989999999999995</v>
      </c>
    </row>
    <row r="2235" spans="2:6">
      <c r="B2235" t="s">
        <v>2242</v>
      </c>
      <c r="D2235">
        <v>61.91</v>
      </c>
      <c r="F2235">
        <v>61.91</v>
      </c>
    </row>
    <row r="2236" spans="2:6">
      <c r="B2236" t="s">
        <v>2243</v>
      </c>
      <c r="D2236">
        <v>35.700000000000003</v>
      </c>
      <c r="F2236">
        <v>35.700000000000003</v>
      </c>
    </row>
    <row r="2237" spans="2:6">
      <c r="B2237" t="s">
        <v>2244</v>
      </c>
      <c r="D2237">
        <v>31.12</v>
      </c>
      <c r="F2237">
        <v>31.12</v>
      </c>
    </row>
    <row r="2238" spans="2:6">
      <c r="B2238" t="s">
        <v>2245</v>
      </c>
      <c r="D2238">
        <v>37.5</v>
      </c>
      <c r="F2238">
        <v>37.5</v>
      </c>
    </row>
    <row r="2239" spans="2:6">
      <c r="B2239" t="s">
        <v>2246</v>
      </c>
      <c r="D2239">
        <v>24.89</v>
      </c>
      <c r="F2239">
        <v>24.89</v>
      </c>
    </row>
    <row r="2240" spans="2:6">
      <c r="B2240" t="s">
        <v>2247</v>
      </c>
      <c r="D2240">
        <v>58.91</v>
      </c>
      <c r="F2240">
        <v>58.91</v>
      </c>
    </row>
    <row r="2241" spans="2:6">
      <c r="B2241" t="s">
        <v>2248</v>
      </c>
      <c r="D2241">
        <v>50.49</v>
      </c>
      <c r="F2241">
        <v>50.49</v>
      </c>
    </row>
    <row r="2242" spans="2:6">
      <c r="B2242" t="s">
        <v>2249</v>
      </c>
      <c r="D2242">
        <v>95.35</v>
      </c>
      <c r="F2242">
        <v>95.35</v>
      </c>
    </row>
    <row r="2243" spans="2:6">
      <c r="B2243" t="s">
        <v>2250</v>
      </c>
      <c r="D2243">
        <v>52.6</v>
      </c>
      <c r="F2243">
        <v>52.6</v>
      </c>
    </row>
    <row r="2244" spans="2:6">
      <c r="B2244" t="s">
        <v>2251</v>
      </c>
      <c r="D2244">
        <v>221.98</v>
      </c>
      <c r="F2244">
        <v>221.98</v>
      </c>
    </row>
    <row r="2245" spans="2:6">
      <c r="B2245" t="s">
        <v>2252</v>
      </c>
      <c r="D2245">
        <v>19.32</v>
      </c>
      <c r="F2245">
        <v>19.32</v>
      </c>
    </row>
    <row r="2246" spans="2:6">
      <c r="B2246" t="s">
        <v>2253</v>
      </c>
      <c r="D2246">
        <v>28.74</v>
      </c>
      <c r="F2246">
        <v>28.74</v>
      </c>
    </row>
    <row r="2247" spans="2:6">
      <c r="B2247" t="s">
        <v>2254</v>
      </c>
      <c r="D2247">
        <v>28.3</v>
      </c>
      <c r="F2247">
        <v>28.3</v>
      </c>
    </row>
    <row r="2248" spans="2:6">
      <c r="B2248" t="s">
        <v>2255</v>
      </c>
      <c r="D2248">
        <v>26.88</v>
      </c>
      <c r="F2248">
        <v>26.88</v>
      </c>
    </row>
    <row r="2249" spans="2:6">
      <c r="B2249" t="s">
        <v>2256</v>
      </c>
      <c r="D2249">
        <v>24.4</v>
      </c>
      <c r="F2249">
        <v>24.4</v>
      </c>
    </row>
    <row r="2250" spans="2:6">
      <c r="B2250" t="s">
        <v>2257</v>
      </c>
      <c r="D2250">
        <v>35.54</v>
      </c>
      <c r="F2250">
        <v>35.54</v>
      </c>
    </row>
    <row r="2251" spans="2:6">
      <c r="B2251" t="s">
        <v>2258</v>
      </c>
      <c r="D2251">
        <v>19.100000000000001</v>
      </c>
      <c r="F2251">
        <v>19.100000000000001</v>
      </c>
    </row>
    <row r="2252" spans="2:6">
      <c r="B2252" t="s">
        <v>2259</v>
      </c>
      <c r="D2252">
        <v>35.54</v>
      </c>
      <c r="F2252">
        <v>35.54</v>
      </c>
    </row>
    <row r="2253" spans="2:6">
      <c r="B2253" t="s">
        <v>2260</v>
      </c>
      <c r="D2253">
        <v>84.45</v>
      </c>
      <c r="F2253">
        <v>84.45</v>
      </c>
    </row>
    <row r="2254" spans="2:6">
      <c r="B2254" t="s">
        <v>2261</v>
      </c>
      <c r="D2254">
        <v>18.66</v>
      </c>
      <c r="F2254">
        <v>18.66</v>
      </c>
    </row>
    <row r="2255" spans="2:6">
      <c r="B2255" t="s">
        <v>2262</v>
      </c>
      <c r="D2255">
        <v>322.88</v>
      </c>
      <c r="F2255">
        <v>322.88</v>
      </c>
    </row>
    <row r="2256" spans="2:6">
      <c r="B2256" t="s">
        <v>2263</v>
      </c>
      <c r="D2256">
        <v>77.930000000000007</v>
      </c>
      <c r="F2256">
        <v>77.930000000000007</v>
      </c>
    </row>
    <row r="2257" spans="2:6">
      <c r="B2257" t="s">
        <v>2264</v>
      </c>
      <c r="D2257">
        <v>13.86</v>
      </c>
      <c r="F2257">
        <v>13.86</v>
      </c>
    </row>
    <row r="2258" spans="2:6">
      <c r="B2258" t="s">
        <v>2265</v>
      </c>
      <c r="D2258">
        <v>35</v>
      </c>
      <c r="F2258">
        <v>35</v>
      </c>
    </row>
    <row r="2259" spans="2:6">
      <c r="B2259" t="s">
        <v>2266</v>
      </c>
      <c r="D2259">
        <v>159.19999999999999</v>
      </c>
      <c r="F2259">
        <v>159.19999999999999</v>
      </c>
    </row>
    <row r="2260" spans="2:6">
      <c r="B2260" t="s">
        <v>2267</v>
      </c>
      <c r="D2260">
        <v>53.7</v>
      </c>
      <c r="F2260">
        <v>53.7</v>
      </c>
    </row>
    <row r="2261" spans="2:6">
      <c r="B2261" t="s">
        <v>2268</v>
      </c>
      <c r="D2261">
        <v>71.599999999999994</v>
      </c>
      <c r="F2261">
        <v>71.599999999999994</v>
      </c>
    </row>
    <row r="2262" spans="2:6">
      <c r="B2262" t="s">
        <v>2269</v>
      </c>
      <c r="D2262">
        <v>49.7</v>
      </c>
      <c r="F2262">
        <v>49.7</v>
      </c>
    </row>
    <row r="2263" spans="2:6">
      <c r="B2263" t="s">
        <v>2270</v>
      </c>
      <c r="D2263">
        <v>186.43</v>
      </c>
      <c r="F2263">
        <v>186.43</v>
      </c>
    </row>
    <row r="2264" spans="2:6">
      <c r="B2264" t="s">
        <v>2271</v>
      </c>
      <c r="D2264">
        <v>14.99</v>
      </c>
      <c r="F2264">
        <v>14.99</v>
      </c>
    </row>
    <row r="2265" spans="2:6">
      <c r="B2265" t="s">
        <v>2272</v>
      </c>
      <c r="D2265">
        <v>27.29</v>
      </c>
      <c r="F2265">
        <v>27.29</v>
      </c>
    </row>
    <row r="2266" spans="2:6">
      <c r="B2266" t="s">
        <v>2273</v>
      </c>
      <c r="D2266">
        <v>23.39</v>
      </c>
      <c r="F2266">
        <v>23.39</v>
      </c>
    </row>
    <row r="2267" spans="2:6">
      <c r="B2267" t="s">
        <v>2274</v>
      </c>
      <c r="D2267">
        <v>53.78</v>
      </c>
      <c r="F2267">
        <v>53.78</v>
      </c>
    </row>
    <row r="2268" spans="2:6">
      <c r="B2268" t="s">
        <v>2275</v>
      </c>
      <c r="D2268">
        <v>190</v>
      </c>
      <c r="F2268">
        <v>190</v>
      </c>
    </row>
    <row r="2269" spans="2:6">
      <c r="B2269" t="s">
        <v>2276</v>
      </c>
      <c r="D2269">
        <v>107.21</v>
      </c>
      <c r="F2269">
        <v>107.21</v>
      </c>
    </row>
    <row r="2270" spans="2:6">
      <c r="B2270" t="s">
        <v>2277</v>
      </c>
      <c r="D2270">
        <v>16.57</v>
      </c>
      <c r="F2270">
        <v>16.57</v>
      </c>
    </row>
    <row r="2271" spans="2:6">
      <c r="B2271" t="s">
        <v>2278</v>
      </c>
      <c r="D2271">
        <v>84.78</v>
      </c>
      <c r="F2271">
        <v>84.78</v>
      </c>
    </row>
    <row r="2272" spans="2:6">
      <c r="B2272" t="s">
        <v>2279</v>
      </c>
      <c r="D2272">
        <v>127.12</v>
      </c>
      <c r="F2272">
        <v>127.12</v>
      </c>
    </row>
    <row r="2273" spans="2:6">
      <c r="B2273" t="s">
        <v>2280</v>
      </c>
      <c r="D2273">
        <v>32.770000000000003</v>
      </c>
      <c r="F2273">
        <v>32.770000000000003</v>
      </c>
    </row>
    <row r="2274" spans="2:6">
      <c r="B2274" t="s">
        <v>2281</v>
      </c>
      <c r="D2274">
        <v>32.82</v>
      </c>
      <c r="F2274">
        <v>32.82</v>
      </c>
    </row>
    <row r="2275" spans="2:6">
      <c r="B2275" t="s">
        <v>2282</v>
      </c>
      <c r="D2275">
        <v>98.72</v>
      </c>
      <c r="F2275">
        <v>98.72</v>
      </c>
    </row>
    <row r="2276" spans="2:6">
      <c r="B2276" t="s">
        <v>2283</v>
      </c>
      <c r="D2276">
        <v>95.71</v>
      </c>
      <c r="F2276">
        <v>95.71</v>
      </c>
    </row>
    <row r="2277" spans="2:6">
      <c r="B2277" t="s">
        <v>2284</v>
      </c>
      <c r="D2277">
        <v>60.87</v>
      </c>
      <c r="F2277">
        <v>60.87</v>
      </c>
    </row>
    <row r="2278" spans="2:6">
      <c r="B2278" t="s">
        <v>2285</v>
      </c>
      <c r="D2278">
        <v>95.35</v>
      </c>
      <c r="F2278">
        <v>95.35</v>
      </c>
    </row>
    <row r="2279" spans="2:6">
      <c r="B2279" t="s">
        <v>2286</v>
      </c>
      <c r="D2279">
        <v>15.63</v>
      </c>
      <c r="F2279">
        <v>15.63</v>
      </c>
    </row>
    <row r="2280" spans="2:6">
      <c r="B2280" t="s">
        <v>2287</v>
      </c>
      <c r="D2280">
        <v>454.28</v>
      </c>
      <c r="F2280">
        <v>454.28</v>
      </c>
    </row>
    <row r="2281" spans="2:6">
      <c r="B2281" t="s">
        <v>2288</v>
      </c>
      <c r="D2281">
        <v>31.12</v>
      </c>
      <c r="F2281">
        <v>31.12</v>
      </c>
    </row>
    <row r="2282" spans="2:6">
      <c r="B2282" t="s">
        <v>2289</v>
      </c>
      <c r="D2282">
        <v>84.45</v>
      </c>
      <c r="F2282">
        <v>84.45</v>
      </c>
    </row>
    <row r="2283" spans="2:6">
      <c r="B2283" t="s">
        <v>2290</v>
      </c>
      <c r="D2283">
        <v>38.01</v>
      </c>
      <c r="F2283">
        <v>38.01</v>
      </c>
    </row>
    <row r="2284" spans="2:6">
      <c r="B2284" t="s">
        <v>2291</v>
      </c>
      <c r="D2284">
        <v>44.89</v>
      </c>
      <c r="F2284">
        <v>44.89</v>
      </c>
    </row>
    <row r="2285" spans="2:6">
      <c r="B2285" t="s">
        <v>2292</v>
      </c>
      <c r="D2285">
        <v>38.96</v>
      </c>
      <c r="F2285">
        <v>38.96</v>
      </c>
    </row>
    <row r="2286" spans="2:6">
      <c r="B2286" t="s">
        <v>2293</v>
      </c>
      <c r="D2286">
        <v>168</v>
      </c>
      <c r="F2286">
        <v>168</v>
      </c>
    </row>
    <row r="2287" spans="2:6">
      <c r="B2287" t="s">
        <v>2294</v>
      </c>
      <c r="D2287">
        <v>55.07</v>
      </c>
      <c r="F2287">
        <v>55.07</v>
      </c>
    </row>
    <row r="2288" spans="2:6">
      <c r="B2288" t="s">
        <v>2295</v>
      </c>
      <c r="D2288">
        <v>140.27000000000001</v>
      </c>
      <c r="F2288">
        <v>140.27000000000001</v>
      </c>
    </row>
    <row r="2289" spans="2:6">
      <c r="B2289" t="s">
        <v>2296</v>
      </c>
      <c r="D2289">
        <v>75.22</v>
      </c>
      <c r="F2289">
        <v>75.22</v>
      </c>
    </row>
    <row r="2290" spans="2:6">
      <c r="B2290" t="s">
        <v>2297</v>
      </c>
      <c r="D2290">
        <v>56.11</v>
      </c>
      <c r="F2290">
        <v>56.11</v>
      </c>
    </row>
    <row r="2291" spans="2:6">
      <c r="B2291" t="s">
        <v>2298</v>
      </c>
      <c r="D2291">
        <v>97.73</v>
      </c>
      <c r="F2291">
        <v>97.73</v>
      </c>
    </row>
    <row r="2292" spans="2:6">
      <c r="B2292" t="s">
        <v>2299</v>
      </c>
      <c r="D2292">
        <v>94.49</v>
      </c>
      <c r="F2292">
        <v>94.49</v>
      </c>
    </row>
    <row r="2293" spans="2:6">
      <c r="B2293" t="s">
        <v>2300</v>
      </c>
      <c r="D2293">
        <v>31.26</v>
      </c>
      <c r="F2293">
        <v>31.26</v>
      </c>
    </row>
    <row r="2294" spans="2:6">
      <c r="B2294" t="s">
        <v>2301</v>
      </c>
      <c r="D2294">
        <v>84.45</v>
      </c>
      <c r="F2294">
        <v>84.45</v>
      </c>
    </row>
    <row r="2295" spans="2:6">
      <c r="B2295" t="s">
        <v>2302</v>
      </c>
      <c r="D2295">
        <v>39.020000000000003</v>
      </c>
      <c r="F2295">
        <v>39.020000000000003</v>
      </c>
    </row>
    <row r="2296" spans="2:6">
      <c r="B2296" t="s">
        <v>2303</v>
      </c>
      <c r="D2296">
        <v>27.78</v>
      </c>
      <c r="F2296">
        <v>27.78</v>
      </c>
    </row>
    <row r="2297" spans="2:6">
      <c r="B2297" t="s">
        <v>2304</v>
      </c>
      <c r="D2297">
        <v>12.82</v>
      </c>
      <c r="F2297">
        <v>12.82</v>
      </c>
    </row>
    <row r="2298" spans="2:6">
      <c r="B2298" t="s">
        <v>2305</v>
      </c>
      <c r="D2298">
        <v>26.09</v>
      </c>
      <c r="F2298">
        <v>26.09</v>
      </c>
    </row>
    <row r="2299" spans="2:6">
      <c r="B2299" t="s">
        <v>2306</v>
      </c>
      <c r="D2299">
        <v>32.5</v>
      </c>
      <c r="F2299">
        <v>32.5</v>
      </c>
    </row>
    <row r="2300" spans="2:6">
      <c r="B2300" t="s">
        <v>2307</v>
      </c>
      <c r="D2300">
        <v>190.4</v>
      </c>
      <c r="F2300">
        <v>190.4</v>
      </c>
    </row>
    <row r="2301" spans="2:6">
      <c r="B2301" t="s">
        <v>2308</v>
      </c>
      <c r="D2301">
        <v>47.86</v>
      </c>
      <c r="F2301">
        <v>47.86</v>
      </c>
    </row>
    <row r="2302" spans="2:6">
      <c r="B2302" t="s">
        <v>2309</v>
      </c>
      <c r="D2302">
        <v>32.270000000000003</v>
      </c>
      <c r="F2302">
        <v>32.270000000000003</v>
      </c>
    </row>
    <row r="2303" spans="2:6">
      <c r="B2303" t="s">
        <v>2310</v>
      </c>
      <c r="D2303">
        <v>18.899999999999999</v>
      </c>
      <c r="F2303">
        <v>18.899999999999999</v>
      </c>
    </row>
    <row r="2304" spans="2:6">
      <c r="B2304" t="s">
        <v>2311</v>
      </c>
      <c r="D2304">
        <v>101.34</v>
      </c>
      <c r="F2304">
        <v>101.34</v>
      </c>
    </row>
    <row r="2305" spans="2:6">
      <c r="B2305" t="s">
        <v>2312</v>
      </c>
      <c r="D2305">
        <v>29.32</v>
      </c>
      <c r="F2305">
        <v>29.32</v>
      </c>
    </row>
    <row r="2306" spans="2:6">
      <c r="B2306" t="s">
        <v>2313</v>
      </c>
      <c r="D2306">
        <v>35</v>
      </c>
      <c r="F2306">
        <v>35</v>
      </c>
    </row>
    <row r="2307" spans="2:6">
      <c r="B2307" t="s">
        <v>2314</v>
      </c>
      <c r="D2307">
        <v>95.71</v>
      </c>
      <c r="F2307">
        <v>95.71</v>
      </c>
    </row>
    <row r="2308" spans="2:6">
      <c r="B2308" t="s">
        <v>2315</v>
      </c>
      <c r="D2308">
        <v>206.62</v>
      </c>
      <c r="F2308">
        <v>206.62</v>
      </c>
    </row>
    <row r="2309" spans="2:6">
      <c r="B2309" t="s">
        <v>2316</v>
      </c>
      <c r="D2309">
        <v>56.56</v>
      </c>
      <c r="F2309">
        <v>56.56</v>
      </c>
    </row>
    <row r="2310" spans="2:6">
      <c r="B2310" t="s">
        <v>2317</v>
      </c>
      <c r="D2310">
        <v>50.01</v>
      </c>
      <c r="F2310">
        <v>50.01</v>
      </c>
    </row>
    <row r="2311" spans="2:6">
      <c r="B2311" t="s">
        <v>2318</v>
      </c>
      <c r="D2311">
        <v>49.1</v>
      </c>
      <c r="F2311">
        <v>49.1</v>
      </c>
    </row>
    <row r="2312" spans="2:6">
      <c r="B2312" t="s">
        <v>2319</v>
      </c>
      <c r="D2312">
        <v>48.75</v>
      </c>
      <c r="F2312">
        <v>48.75</v>
      </c>
    </row>
    <row r="2313" spans="2:6">
      <c r="B2313" t="s">
        <v>2320</v>
      </c>
      <c r="D2313">
        <v>83.45</v>
      </c>
      <c r="F2313">
        <v>83.45</v>
      </c>
    </row>
    <row r="2314" spans="2:6">
      <c r="B2314" t="s">
        <v>2321</v>
      </c>
      <c r="D2314">
        <v>60</v>
      </c>
      <c r="F2314">
        <v>60</v>
      </c>
    </row>
    <row r="2315" spans="2:6">
      <c r="B2315" t="s">
        <v>2322</v>
      </c>
      <c r="D2315">
        <v>52.55</v>
      </c>
      <c r="F2315">
        <v>52.55</v>
      </c>
    </row>
    <row r="2316" spans="2:6">
      <c r="B2316" t="s">
        <v>2323</v>
      </c>
      <c r="D2316">
        <v>10.79</v>
      </c>
      <c r="F2316">
        <v>10.79</v>
      </c>
    </row>
    <row r="2317" spans="2:6">
      <c r="B2317" t="s">
        <v>2324</v>
      </c>
      <c r="D2317">
        <v>155.86000000000001</v>
      </c>
      <c r="F2317">
        <v>155.86000000000001</v>
      </c>
    </row>
    <row r="2318" spans="2:6">
      <c r="B2318" t="s">
        <v>2325</v>
      </c>
      <c r="D2318">
        <v>33.47</v>
      </c>
      <c r="F2318">
        <v>33.47</v>
      </c>
    </row>
    <row r="2319" spans="2:6">
      <c r="B2319" t="s">
        <v>2326</v>
      </c>
      <c r="D2319">
        <v>24.4</v>
      </c>
      <c r="F2319">
        <v>24.4</v>
      </c>
    </row>
    <row r="2320" spans="2:6">
      <c r="B2320" t="s">
        <v>2327</v>
      </c>
      <c r="D2320">
        <v>47.59</v>
      </c>
      <c r="F2320">
        <v>47.59</v>
      </c>
    </row>
    <row r="2321" spans="2:6">
      <c r="B2321" t="s">
        <v>2328</v>
      </c>
      <c r="D2321">
        <v>396</v>
      </c>
      <c r="F2321">
        <v>396</v>
      </c>
    </row>
    <row r="2322" spans="2:6">
      <c r="B2322" t="s">
        <v>2329</v>
      </c>
      <c r="D2322">
        <v>190.4</v>
      </c>
      <c r="F2322">
        <v>190.4</v>
      </c>
    </row>
    <row r="2323" spans="2:6">
      <c r="B2323" t="s">
        <v>2330</v>
      </c>
      <c r="D2323">
        <v>49.1</v>
      </c>
      <c r="F2323">
        <v>49.1</v>
      </c>
    </row>
    <row r="2324" spans="2:6">
      <c r="B2324" t="s">
        <v>2331</v>
      </c>
      <c r="D2324">
        <v>33.47</v>
      </c>
      <c r="F2324">
        <v>33.47</v>
      </c>
    </row>
    <row r="2325" spans="2:6">
      <c r="B2325" t="s">
        <v>2332</v>
      </c>
      <c r="D2325">
        <v>385.56</v>
      </c>
      <c r="F2325">
        <v>385.56</v>
      </c>
    </row>
    <row r="2326" spans="2:6">
      <c r="B2326" t="s">
        <v>2333</v>
      </c>
      <c r="D2326">
        <v>26.86</v>
      </c>
      <c r="F2326">
        <v>26.86</v>
      </c>
    </row>
    <row r="2327" spans="2:6">
      <c r="B2327" t="s">
        <v>2334</v>
      </c>
      <c r="D2327">
        <v>188.28</v>
      </c>
      <c r="F2327">
        <v>188.28</v>
      </c>
    </row>
    <row r="2328" spans="2:6">
      <c r="B2328" t="s">
        <v>2335</v>
      </c>
      <c r="D2328">
        <v>92.05</v>
      </c>
      <c r="F2328">
        <v>92.05</v>
      </c>
    </row>
    <row r="2329" spans="2:6">
      <c r="B2329" t="s">
        <v>2336</v>
      </c>
      <c r="D2329">
        <v>60</v>
      </c>
      <c r="F2329">
        <v>60</v>
      </c>
    </row>
    <row r="2330" spans="2:6">
      <c r="B2330" t="s">
        <v>2337</v>
      </c>
      <c r="D2330">
        <v>42.08</v>
      </c>
      <c r="F2330">
        <v>42.08</v>
      </c>
    </row>
    <row r="2331" spans="2:6">
      <c r="B2331" t="s">
        <v>2338</v>
      </c>
      <c r="D2331">
        <v>190.17</v>
      </c>
      <c r="F2331">
        <v>190.17</v>
      </c>
    </row>
    <row r="2332" spans="2:6">
      <c r="B2332" t="s">
        <v>2339</v>
      </c>
      <c r="D2332">
        <v>56.56</v>
      </c>
      <c r="F2332">
        <v>56.56</v>
      </c>
    </row>
    <row r="2333" spans="2:6">
      <c r="B2333" t="s">
        <v>2340</v>
      </c>
      <c r="D2333">
        <v>22.68</v>
      </c>
      <c r="F2333">
        <v>22.68</v>
      </c>
    </row>
    <row r="2334" spans="2:6">
      <c r="B2334" t="s">
        <v>2341</v>
      </c>
      <c r="D2334">
        <v>168</v>
      </c>
      <c r="F2334">
        <v>168</v>
      </c>
    </row>
    <row r="2335" spans="2:6">
      <c r="B2335" t="s">
        <v>2342</v>
      </c>
      <c r="D2335">
        <v>45.59</v>
      </c>
      <c r="F2335">
        <v>45.59</v>
      </c>
    </row>
    <row r="2336" spans="2:6">
      <c r="B2336" t="s">
        <v>2343</v>
      </c>
      <c r="D2336">
        <v>31.75</v>
      </c>
      <c r="F2336">
        <v>31.75</v>
      </c>
    </row>
    <row r="2337" spans="2:6">
      <c r="B2337" t="s">
        <v>2344</v>
      </c>
      <c r="D2337">
        <v>95.33</v>
      </c>
      <c r="F2337">
        <v>95.33</v>
      </c>
    </row>
    <row r="2338" spans="2:6">
      <c r="B2338" t="s">
        <v>2345</v>
      </c>
      <c r="D2338">
        <v>29.4</v>
      </c>
      <c r="F2338">
        <v>29.4</v>
      </c>
    </row>
    <row r="2339" spans="2:6">
      <c r="B2339" t="s">
        <v>2346</v>
      </c>
      <c r="D2339">
        <v>70.59</v>
      </c>
      <c r="F2339">
        <v>70.59</v>
      </c>
    </row>
    <row r="2340" spans="2:6">
      <c r="B2340" t="s">
        <v>2347</v>
      </c>
      <c r="D2340">
        <v>396</v>
      </c>
      <c r="F2340">
        <v>396</v>
      </c>
    </row>
    <row r="2341" spans="2:6">
      <c r="B2341" t="s">
        <v>2348</v>
      </c>
      <c r="D2341">
        <v>56.8</v>
      </c>
      <c r="F2341">
        <v>56.8</v>
      </c>
    </row>
    <row r="2342" spans="2:6">
      <c r="B2342" t="s">
        <v>2349</v>
      </c>
      <c r="D2342">
        <v>20.32</v>
      </c>
      <c r="F2342">
        <v>20.32</v>
      </c>
    </row>
    <row r="2343" spans="2:6">
      <c r="B2343" t="s">
        <v>2350</v>
      </c>
      <c r="D2343">
        <v>190.4</v>
      </c>
      <c r="F2343">
        <v>190.4</v>
      </c>
    </row>
    <row r="2344" spans="2:6">
      <c r="B2344" t="s">
        <v>2351</v>
      </c>
      <c r="D2344">
        <v>48.2</v>
      </c>
      <c r="F2344">
        <v>48.2</v>
      </c>
    </row>
    <row r="2345" spans="2:6">
      <c r="B2345" t="s">
        <v>2352</v>
      </c>
      <c r="D2345">
        <v>19.5</v>
      </c>
      <c r="F2345">
        <v>19.5</v>
      </c>
    </row>
    <row r="2346" spans="2:6">
      <c r="B2346" t="s">
        <v>2353</v>
      </c>
      <c r="D2346">
        <v>32.47</v>
      </c>
      <c r="F2346">
        <v>32.47</v>
      </c>
    </row>
    <row r="2347" spans="2:6">
      <c r="B2347" t="s">
        <v>2354</v>
      </c>
      <c r="D2347">
        <v>49.39</v>
      </c>
      <c r="F2347">
        <v>49.39</v>
      </c>
    </row>
    <row r="2348" spans="2:6">
      <c r="B2348" t="s">
        <v>2355</v>
      </c>
      <c r="D2348">
        <v>44.08</v>
      </c>
      <c r="F2348">
        <v>44.08</v>
      </c>
    </row>
    <row r="2349" spans="2:6">
      <c r="B2349" t="s">
        <v>2356</v>
      </c>
      <c r="D2349">
        <v>168</v>
      </c>
      <c r="F2349">
        <v>168</v>
      </c>
    </row>
    <row r="2350" spans="2:6">
      <c r="B2350" t="s">
        <v>2357</v>
      </c>
      <c r="D2350">
        <v>28.3</v>
      </c>
      <c r="F2350">
        <v>28.3</v>
      </c>
    </row>
    <row r="2351" spans="2:6">
      <c r="B2351" t="s">
        <v>2358</v>
      </c>
      <c r="D2351">
        <v>162.51</v>
      </c>
      <c r="F2351">
        <v>162.51</v>
      </c>
    </row>
    <row r="2352" spans="2:6">
      <c r="B2352" t="s">
        <v>2359</v>
      </c>
      <c r="D2352">
        <v>32.729999999999997</v>
      </c>
      <c r="F2352">
        <v>32.729999999999997</v>
      </c>
    </row>
    <row r="2353" spans="2:6">
      <c r="B2353" t="s">
        <v>2360</v>
      </c>
      <c r="D2353">
        <v>199</v>
      </c>
      <c r="F2353">
        <v>199</v>
      </c>
    </row>
    <row r="2354" spans="2:6">
      <c r="B2354" t="s">
        <v>2361</v>
      </c>
      <c r="D2354">
        <v>20.27</v>
      </c>
      <c r="F2354">
        <v>20.27</v>
      </c>
    </row>
    <row r="2355" spans="2:6">
      <c r="B2355" t="s">
        <v>2362</v>
      </c>
      <c r="D2355">
        <v>22.35</v>
      </c>
      <c r="F2355">
        <v>22.35</v>
      </c>
    </row>
    <row r="2356" spans="2:6">
      <c r="B2356" t="s">
        <v>2363</v>
      </c>
      <c r="D2356">
        <v>23.56</v>
      </c>
      <c r="F2356">
        <v>23.56</v>
      </c>
    </row>
    <row r="2357" spans="2:6">
      <c r="B2357" t="s">
        <v>2364</v>
      </c>
      <c r="D2357">
        <v>16.59</v>
      </c>
      <c r="F2357">
        <v>16.59</v>
      </c>
    </row>
    <row r="2358" spans="2:6">
      <c r="B2358" t="s">
        <v>2365</v>
      </c>
      <c r="D2358">
        <v>103.31</v>
      </c>
      <c r="F2358">
        <v>103.31</v>
      </c>
    </row>
    <row r="2359" spans="2:6">
      <c r="B2359" t="s">
        <v>2366</v>
      </c>
      <c r="D2359">
        <v>70.59</v>
      </c>
      <c r="F2359">
        <v>70.59</v>
      </c>
    </row>
    <row r="2360" spans="2:6">
      <c r="B2360" t="s">
        <v>2367</v>
      </c>
      <c r="D2360">
        <v>131.22999999999999</v>
      </c>
      <c r="F2360">
        <v>131.22999999999999</v>
      </c>
    </row>
    <row r="2361" spans="2:6">
      <c r="B2361" t="s">
        <v>2368</v>
      </c>
      <c r="D2361">
        <v>24.54</v>
      </c>
      <c r="F2361">
        <v>24.54</v>
      </c>
    </row>
    <row r="2362" spans="2:6">
      <c r="B2362" t="s">
        <v>2369</v>
      </c>
      <c r="D2362">
        <v>56.27</v>
      </c>
      <c r="F2362">
        <v>56.27</v>
      </c>
    </row>
    <row r="2363" spans="2:6">
      <c r="B2363" t="s">
        <v>2370</v>
      </c>
      <c r="D2363">
        <v>28.16</v>
      </c>
      <c r="F2363">
        <v>28.16</v>
      </c>
    </row>
    <row r="2364" spans="2:6">
      <c r="B2364" t="s">
        <v>2371</v>
      </c>
      <c r="D2364">
        <v>168.05</v>
      </c>
      <c r="F2364">
        <v>168.05</v>
      </c>
    </row>
    <row r="2365" spans="2:6">
      <c r="B2365" t="s">
        <v>2372</v>
      </c>
      <c r="D2365">
        <v>43.64</v>
      </c>
      <c r="F2365">
        <v>43.64</v>
      </c>
    </row>
    <row r="2366" spans="2:6">
      <c r="B2366" t="s">
        <v>2373</v>
      </c>
      <c r="D2366">
        <v>91.32</v>
      </c>
      <c r="F2366">
        <v>91.32</v>
      </c>
    </row>
    <row r="2367" spans="2:6">
      <c r="B2367" t="s">
        <v>2374</v>
      </c>
      <c r="D2367">
        <v>168.11</v>
      </c>
      <c r="F2367">
        <v>168.11</v>
      </c>
    </row>
    <row r="2368" spans="2:6">
      <c r="B2368" t="s">
        <v>2375</v>
      </c>
      <c r="D2368">
        <v>53.54</v>
      </c>
      <c r="F2368">
        <v>53.54</v>
      </c>
    </row>
    <row r="2369" spans="2:6">
      <c r="B2369" t="s">
        <v>2376</v>
      </c>
      <c r="D2369">
        <v>90.71</v>
      </c>
      <c r="F2369">
        <v>90.71</v>
      </c>
    </row>
    <row r="2370" spans="2:6">
      <c r="B2370" t="s">
        <v>2377</v>
      </c>
      <c r="D2370">
        <v>41.84</v>
      </c>
      <c r="F2370">
        <v>41.84</v>
      </c>
    </row>
    <row r="2371" spans="2:6">
      <c r="B2371" t="s">
        <v>2378</v>
      </c>
      <c r="D2371">
        <v>39.74</v>
      </c>
      <c r="F2371">
        <v>39.74</v>
      </c>
    </row>
    <row r="2372" spans="2:6">
      <c r="B2372" t="s">
        <v>2379</v>
      </c>
      <c r="D2372">
        <v>49.1</v>
      </c>
      <c r="F2372">
        <v>49.1</v>
      </c>
    </row>
    <row r="2373" spans="2:6">
      <c r="B2373" t="s">
        <v>2380</v>
      </c>
      <c r="D2373">
        <v>45.81</v>
      </c>
      <c r="F2373">
        <v>45.81</v>
      </c>
    </row>
    <row r="2374" spans="2:6">
      <c r="B2374" t="s">
        <v>2381</v>
      </c>
      <c r="D2374">
        <v>55</v>
      </c>
      <c r="F2374">
        <v>55</v>
      </c>
    </row>
    <row r="2375" spans="2:6">
      <c r="B2375" t="s">
        <v>2382</v>
      </c>
      <c r="D2375">
        <v>29.32</v>
      </c>
      <c r="F2375">
        <v>29.32</v>
      </c>
    </row>
    <row r="2376" spans="2:6">
      <c r="B2376" t="s">
        <v>2383</v>
      </c>
      <c r="D2376">
        <v>49.1</v>
      </c>
      <c r="F2376">
        <v>49.1</v>
      </c>
    </row>
    <row r="2377" spans="2:6">
      <c r="B2377" t="s">
        <v>2384</v>
      </c>
      <c r="D2377">
        <v>26.89</v>
      </c>
      <c r="F2377">
        <v>26.89</v>
      </c>
    </row>
    <row r="2378" spans="2:6">
      <c r="B2378" t="s">
        <v>2385</v>
      </c>
      <c r="D2378">
        <v>51.72</v>
      </c>
      <c r="F2378">
        <v>51.72</v>
      </c>
    </row>
    <row r="2379" spans="2:6">
      <c r="B2379" t="s">
        <v>2386</v>
      </c>
      <c r="D2379">
        <v>163.30000000000001</v>
      </c>
      <c r="F2379">
        <v>163.30000000000001</v>
      </c>
    </row>
    <row r="2380" spans="2:6">
      <c r="B2380" t="s">
        <v>2387</v>
      </c>
      <c r="D2380">
        <v>73.63</v>
      </c>
      <c r="F2380">
        <v>73.63</v>
      </c>
    </row>
    <row r="2381" spans="2:6">
      <c r="B2381" t="s">
        <v>2388</v>
      </c>
      <c r="D2381">
        <v>120.54</v>
      </c>
      <c r="F2381">
        <v>120.54</v>
      </c>
    </row>
    <row r="2382" spans="2:6">
      <c r="B2382" t="s">
        <v>2389</v>
      </c>
      <c r="D2382">
        <v>79.739999999999995</v>
      </c>
      <c r="F2382">
        <v>79.739999999999995</v>
      </c>
    </row>
    <row r="2383" spans="2:6">
      <c r="B2383" t="s">
        <v>2390</v>
      </c>
      <c r="D2383">
        <v>110.89</v>
      </c>
      <c r="F2383">
        <v>110.89</v>
      </c>
    </row>
    <row r="2384" spans="2:6">
      <c r="B2384" t="s">
        <v>2391</v>
      </c>
      <c r="D2384">
        <v>27.62</v>
      </c>
      <c r="F2384">
        <v>27.62</v>
      </c>
    </row>
    <row r="2385" spans="2:6">
      <c r="B2385" t="s">
        <v>2392</v>
      </c>
      <c r="D2385">
        <v>64.27</v>
      </c>
      <c r="F2385">
        <v>64.27</v>
      </c>
    </row>
    <row r="2386" spans="2:6">
      <c r="B2386" t="s">
        <v>2393</v>
      </c>
      <c r="D2386">
        <v>58.4</v>
      </c>
      <c r="F2386">
        <v>58.4</v>
      </c>
    </row>
    <row r="2387" spans="2:6">
      <c r="B2387" t="s">
        <v>2394</v>
      </c>
      <c r="D2387">
        <v>71.239999999999995</v>
      </c>
      <c r="F2387">
        <v>71.239999999999995</v>
      </c>
    </row>
    <row r="2388" spans="2:6">
      <c r="B2388" t="s">
        <v>2395</v>
      </c>
      <c r="D2388">
        <v>23.91</v>
      </c>
      <c r="F2388">
        <v>23.91</v>
      </c>
    </row>
    <row r="2389" spans="2:6">
      <c r="B2389" t="s">
        <v>2396</v>
      </c>
      <c r="D2389">
        <v>183.75</v>
      </c>
      <c r="F2389">
        <v>183.75</v>
      </c>
    </row>
    <row r="2390" spans="2:6">
      <c r="B2390" t="s">
        <v>2397</v>
      </c>
      <c r="D2390">
        <v>73.739999999999995</v>
      </c>
      <c r="F2390">
        <v>73.739999999999995</v>
      </c>
    </row>
    <row r="2391" spans="2:6">
      <c r="B2391" t="s">
        <v>2398</v>
      </c>
      <c r="D2391">
        <v>32.22</v>
      </c>
      <c r="F2391">
        <v>32.22</v>
      </c>
    </row>
    <row r="2392" spans="2:6">
      <c r="B2392" t="s">
        <v>2399</v>
      </c>
      <c r="D2392">
        <v>22.32</v>
      </c>
      <c r="F2392">
        <v>22.32</v>
      </c>
    </row>
    <row r="2393" spans="2:6">
      <c r="B2393" t="s">
        <v>2400</v>
      </c>
      <c r="D2393">
        <v>68.72</v>
      </c>
      <c r="F2393">
        <v>68.72</v>
      </c>
    </row>
    <row r="2394" spans="2:6">
      <c r="B2394" t="s">
        <v>2401</v>
      </c>
      <c r="D2394">
        <v>95.35</v>
      </c>
      <c r="F2394">
        <v>95.35</v>
      </c>
    </row>
    <row r="2395" spans="2:6">
      <c r="B2395" t="s">
        <v>2402</v>
      </c>
      <c r="D2395">
        <v>19.5</v>
      </c>
      <c r="F2395">
        <v>19.5</v>
      </c>
    </row>
    <row r="2396" spans="2:6">
      <c r="B2396" t="s">
        <v>2403</v>
      </c>
      <c r="D2396">
        <v>243.93</v>
      </c>
      <c r="F2396">
        <v>243.93</v>
      </c>
    </row>
    <row r="2397" spans="2:6">
      <c r="B2397" t="s">
        <v>2404</v>
      </c>
      <c r="D2397">
        <v>103.31</v>
      </c>
      <c r="F2397">
        <v>103.31</v>
      </c>
    </row>
    <row r="2398" spans="2:6">
      <c r="B2398" t="s">
        <v>2405</v>
      </c>
      <c r="D2398">
        <v>56.98</v>
      </c>
      <c r="F2398">
        <v>56.98</v>
      </c>
    </row>
    <row r="2399" spans="2:6">
      <c r="B2399" t="s">
        <v>2406</v>
      </c>
      <c r="D2399">
        <v>44.99</v>
      </c>
      <c r="F2399">
        <v>44.99</v>
      </c>
    </row>
    <row r="2400" spans="2:6">
      <c r="B2400" t="s">
        <v>2407</v>
      </c>
      <c r="D2400">
        <v>64.180000000000007</v>
      </c>
      <c r="F2400">
        <v>64.180000000000007</v>
      </c>
    </row>
    <row r="2401" spans="2:6">
      <c r="B2401" t="s">
        <v>2408</v>
      </c>
      <c r="D2401">
        <v>163.13</v>
      </c>
      <c r="F2401">
        <v>163.13</v>
      </c>
    </row>
    <row r="2402" spans="2:6">
      <c r="B2402" t="s">
        <v>2409</v>
      </c>
      <c r="D2402">
        <v>38.24</v>
      </c>
      <c r="F2402">
        <v>38.24</v>
      </c>
    </row>
    <row r="2403" spans="2:6">
      <c r="B2403" t="s">
        <v>2410</v>
      </c>
      <c r="D2403">
        <v>19.68</v>
      </c>
      <c r="F2403">
        <v>19.68</v>
      </c>
    </row>
    <row r="2404" spans="2:6">
      <c r="B2404" t="s">
        <v>2411</v>
      </c>
      <c r="D2404">
        <v>20.84</v>
      </c>
      <c r="F2404">
        <v>20.84</v>
      </c>
    </row>
    <row r="2405" spans="2:6">
      <c r="B2405" t="s">
        <v>2412</v>
      </c>
      <c r="D2405">
        <v>80.64</v>
      </c>
      <c r="F2405">
        <v>80.64</v>
      </c>
    </row>
    <row r="2406" spans="2:6">
      <c r="B2406" t="s">
        <v>2413</v>
      </c>
      <c r="D2406">
        <v>156.62</v>
      </c>
      <c r="F2406">
        <v>156.62</v>
      </c>
    </row>
    <row r="2407" spans="2:6">
      <c r="B2407" t="s">
        <v>2414</v>
      </c>
      <c r="D2407">
        <v>15.62</v>
      </c>
      <c r="F2407">
        <v>15.62</v>
      </c>
    </row>
    <row r="2408" spans="2:6">
      <c r="B2408" t="s">
        <v>2415</v>
      </c>
      <c r="D2408">
        <v>89.74</v>
      </c>
      <c r="F2408">
        <v>89.74</v>
      </c>
    </row>
    <row r="2409" spans="2:6">
      <c r="B2409" t="s">
        <v>2416</v>
      </c>
      <c r="D2409">
        <v>75.95</v>
      </c>
      <c r="F2409">
        <v>75.95</v>
      </c>
    </row>
    <row r="2410" spans="2:6">
      <c r="B2410" t="s">
        <v>2417</v>
      </c>
      <c r="D2410">
        <v>26.42</v>
      </c>
      <c r="F2410">
        <v>26.42</v>
      </c>
    </row>
    <row r="2411" spans="2:6">
      <c r="B2411" t="s">
        <v>2418</v>
      </c>
      <c r="D2411">
        <v>41.84</v>
      </c>
      <c r="F2411">
        <v>41.84</v>
      </c>
    </row>
    <row r="2412" spans="2:6">
      <c r="B2412" t="s">
        <v>2419</v>
      </c>
      <c r="D2412">
        <v>32.5</v>
      </c>
      <c r="F2412">
        <v>32.5</v>
      </c>
    </row>
    <row r="2413" spans="2:6">
      <c r="B2413" t="s">
        <v>2420</v>
      </c>
      <c r="D2413">
        <v>27.29</v>
      </c>
      <c r="F2413">
        <v>27.29</v>
      </c>
    </row>
    <row r="2414" spans="2:6">
      <c r="B2414" t="s">
        <v>2421</v>
      </c>
      <c r="D2414">
        <v>115.7</v>
      </c>
      <c r="F2414">
        <v>115.7</v>
      </c>
    </row>
    <row r="2415" spans="2:6">
      <c r="B2415" t="s">
        <v>2422</v>
      </c>
      <c r="D2415">
        <v>60</v>
      </c>
      <c r="F2415">
        <v>60</v>
      </c>
    </row>
    <row r="2416" spans="2:6">
      <c r="B2416" t="s">
        <v>2423</v>
      </c>
      <c r="D2416">
        <v>27.4</v>
      </c>
      <c r="F2416">
        <v>27.4</v>
      </c>
    </row>
    <row r="2417" spans="2:6">
      <c r="B2417" t="s">
        <v>2424</v>
      </c>
      <c r="D2417">
        <v>19.350000000000001</v>
      </c>
      <c r="F2417">
        <v>19.350000000000001</v>
      </c>
    </row>
    <row r="2418" spans="2:6">
      <c r="B2418" t="s">
        <v>2425</v>
      </c>
      <c r="D2418">
        <v>17.39</v>
      </c>
      <c r="F2418">
        <v>17.39</v>
      </c>
    </row>
    <row r="2419" spans="2:6">
      <c r="B2419" t="s">
        <v>2426</v>
      </c>
      <c r="D2419">
        <v>50.49</v>
      </c>
      <c r="F2419">
        <v>50.49</v>
      </c>
    </row>
    <row r="2420" spans="2:6">
      <c r="B2420" t="s">
        <v>2427</v>
      </c>
      <c r="D2420">
        <v>84.1</v>
      </c>
      <c r="F2420">
        <v>84.1</v>
      </c>
    </row>
    <row r="2421" spans="2:6">
      <c r="B2421" t="s">
        <v>2428</v>
      </c>
      <c r="D2421">
        <v>54.48</v>
      </c>
      <c r="F2421">
        <v>54.48</v>
      </c>
    </row>
    <row r="2422" spans="2:6">
      <c r="B2422" t="s">
        <v>2429</v>
      </c>
      <c r="D2422">
        <v>25.7</v>
      </c>
      <c r="F2422">
        <v>25.7</v>
      </c>
    </row>
    <row r="2423" spans="2:6">
      <c r="B2423" t="s">
        <v>2430</v>
      </c>
      <c r="D2423">
        <v>168.05</v>
      </c>
      <c r="F2423">
        <v>168.05</v>
      </c>
    </row>
    <row r="2424" spans="2:6">
      <c r="B2424" t="s">
        <v>2431</v>
      </c>
      <c r="D2424">
        <v>62.34</v>
      </c>
      <c r="F2424">
        <v>62.34</v>
      </c>
    </row>
    <row r="2425" spans="2:6">
      <c r="B2425" t="s">
        <v>2432</v>
      </c>
      <c r="D2425">
        <v>13.86</v>
      </c>
      <c r="F2425">
        <v>13.86</v>
      </c>
    </row>
    <row r="2426" spans="2:6">
      <c r="B2426" t="s">
        <v>2433</v>
      </c>
      <c r="D2426">
        <v>37.22</v>
      </c>
      <c r="F2426">
        <v>37.22</v>
      </c>
    </row>
    <row r="2427" spans="2:6">
      <c r="B2427" t="s">
        <v>2434</v>
      </c>
      <c r="D2427">
        <v>50.49</v>
      </c>
      <c r="F2427">
        <v>50.49</v>
      </c>
    </row>
    <row r="2428" spans="2:6">
      <c r="B2428" t="s">
        <v>2435</v>
      </c>
      <c r="D2428">
        <v>77.959999999999994</v>
      </c>
      <c r="F2428">
        <v>77.959999999999994</v>
      </c>
    </row>
    <row r="2429" spans="2:6">
      <c r="B2429" t="s">
        <v>2436</v>
      </c>
      <c r="D2429">
        <v>19.32</v>
      </c>
      <c r="F2429">
        <v>19.32</v>
      </c>
    </row>
    <row r="2430" spans="2:6">
      <c r="B2430" t="s">
        <v>2437</v>
      </c>
      <c r="D2430">
        <v>24.4</v>
      </c>
      <c r="F2430">
        <v>24.4</v>
      </c>
    </row>
    <row r="2431" spans="2:6">
      <c r="B2431" t="s">
        <v>2438</v>
      </c>
      <c r="D2431">
        <v>30.74</v>
      </c>
      <c r="F2431">
        <v>30.74</v>
      </c>
    </row>
    <row r="2432" spans="2:6">
      <c r="B2432" t="s">
        <v>2439</v>
      </c>
      <c r="D2432">
        <v>40.619999999999997</v>
      </c>
      <c r="F2432">
        <v>40.619999999999997</v>
      </c>
    </row>
    <row r="2433" spans="2:6">
      <c r="B2433" t="s">
        <v>2440</v>
      </c>
      <c r="D2433">
        <v>16.57</v>
      </c>
      <c r="F2433">
        <v>16.57</v>
      </c>
    </row>
    <row r="2434" spans="2:6">
      <c r="B2434" t="s">
        <v>2441</v>
      </c>
      <c r="D2434">
        <v>17.53</v>
      </c>
      <c r="F2434">
        <v>17.53</v>
      </c>
    </row>
    <row r="2435" spans="2:6">
      <c r="B2435" t="s">
        <v>2442</v>
      </c>
      <c r="D2435">
        <v>64.94</v>
      </c>
      <c r="F2435">
        <v>64.94</v>
      </c>
    </row>
    <row r="2436" spans="2:6">
      <c r="B2436" t="s">
        <v>2443</v>
      </c>
      <c r="D2436">
        <v>87.47</v>
      </c>
      <c r="F2436">
        <v>87.47</v>
      </c>
    </row>
    <row r="2437" spans="2:6">
      <c r="B2437" t="s">
        <v>2444</v>
      </c>
      <c r="D2437">
        <v>131.22999999999999</v>
      </c>
      <c r="F2437">
        <v>131.22999999999999</v>
      </c>
    </row>
    <row r="2438" spans="2:6">
      <c r="B2438" t="s">
        <v>2445</v>
      </c>
      <c r="D2438">
        <v>60</v>
      </c>
      <c r="F2438">
        <v>60</v>
      </c>
    </row>
    <row r="2439" spans="2:6">
      <c r="B2439" t="s">
        <v>2446</v>
      </c>
      <c r="D2439">
        <v>39.74</v>
      </c>
      <c r="F2439">
        <v>39.74</v>
      </c>
    </row>
    <row r="2440" spans="2:6">
      <c r="B2440" t="s">
        <v>2447</v>
      </c>
      <c r="D2440">
        <v>423.7</v>
      </c>
      <c r="F2440">
        <v>423.7</v>
      </c>
    </row>
    <row r="2441" spans="2:6">
      <c r="B2441" t="s">
        <v>2448</v>
      </c>
      <c r="D2441">
        <v>27.05</v>
      </c>
      <c r="F2441">
        <v>27.05</v>
      </c>
    </row>
    <row r="2442" spans="2:6">
      <c r="B2442" t="s">
        <v>2449</v>
      </c>
      <c r="D2442">
        <v>17</v>
      </c>
      <c r="F2442">
        <v>17</v>
      </c>
    </row>
    <row r="2443" spans="2:6">
      <c r="B2443" t="s">
        <v>2450</v>
      </c>
      <c r="D2443">
        <v>440</v>
      </c>
      <c r="F2443">
        <v>440</v>
      </c>
    </row>
    <row r="2444" spans="2:6">
      <c r="B2444" t="s">
        <v>2451</v>
      </c>
      <c r="D2444">
        <v>190.4</v>
      </c>
      <c r="F2444">
        <v>190.4</v>
      </c>
    </row>
    <row r="2445" spans="2:6">
      <c r="B2445" t="s">
        <v>2452</v>
      </c>
      <c r="D2445">
        <v>16.739999999999998</v>
      </c>
      <c r="F2445">
        <v>16.739999999999998</v>
      </c>
    </row>
    <row r="2446" spans="2:6">
      <c r="B2446" t="s">
        <v>2453</v>
      </c>
      <c r="D2446">
        <v>16.739999999999998</v>
      </c>
      <c r="F2446">
        <v>16.739999999999998</v>
      </c>
    </row>
    <row r="2447" spans="2:6">
      <c r="B2447" t="s">
        <v>2454</v>
      </c>
      <c r="D2447">
        <v>33.47</v>
      </c>
      <c r="F2447">
        <v>33.47</v>
      </c>
    </row>
    <row r="2448" spans="2:6">
      <c r="B2448" t="s">
        <v>2455</v>
      </c>
      <c r="D2448">
        <v>26.71</v>
      </c>
      <c r="F2448">
        <v>26.71</v>
      </c>
    </row>
    <row r="2449" spans="2:6">
      <c r="B2449" t="s">
        <v>2456</v>
      </c>
      <c r="D2449">
        <v>57.83</v>
      </c>
      <c r="F2449">
        <v>57.83</v>
      </c>
    </row>
    <row r="2450" spans="2:6">
      <c r="B2450" t="s">
        <v>2457</v>
      </c>
      <c r="D2450">
        <v>70.17</v>
      </c>
      <c r="F2450">
        <v>70.17</v>
      </c>
    </row>
    <row r="2451" spans="2:6">
      <c r="B2451" t="s">
        <v>2458</v>
      </c>
      <c r="D2451">
        <v>100.53</v>
      </c>
      <c r="F2451">
        <v>100.53</v>
      </c>
    </row>
    <row r="2452" spans="2:6">
      <c r="B2452" t="s">
        <v>2459</v>
      </c>
      <c r="D2452">
        <v>56.27</v>
      </c>
      <c r="F2452">
        <v>56.27</v>
      </c>
    </row>
    <row r="2453" spans="2:6">
      <c r="B2453" t="s">
        <v>2460</v>
      </c>
      <c r="D2453">
        <v>54.58</v>
      </c>
      <c r="F2453">
        <v>54.58</v>
      </c>
    </row>
    <row r="2454" spans="2:6">
      <c r="B2454" t="s">
        <v>2461</v>
      </c>
      <c r="D2454">
        <v>32.47</v>
      </c>
      <c r="F2454">
        <v>32.47</v>
      </c>
    </row>
    <row r="2455" spans="2:6">
      <c r="B2455" t="s">
        <v>2462</v>
      </c>
      <c r="D2455">
        <v>62.54</v>
      </c>
      <c r="F2455">
        <v>62.54</v>
      </c>
    </row>
    <row r="2456" spans="2:6">
      <c r="B2456" t="s">
        <v>2463</v>
      </c>
      <c r="D2456">
        <v>31.12</v>
      </c>
      <c r="F2456">
        <v>31.12</v>
      </c>
    </row>
    <row r="2457" spans="2:6">
      <c r="B2457" t="s">
        <v>2464</v>
      </c>
      <c r="D2457">
        <v>13.72</v>
      </c>
      <c r="F2457">
        <v>13.72</v>
      </c>
    </row>
    <row r="2458" spans="2:6">
      <c r="B2458" t="s">
        <v>2465</v>
      </c>
      <c r="D2458">
        <v>42.61</v>
      </c>
      <c r="F2458">
        <v>42.61</v>
      </c>
    </row>
    <row r="2459" spans="2:6">
      <c r="B2459" t="s">
        <v>2466</v>
      </c>
      <c r="D2459">
        <v>92.65</v>
      </c>
      <c r="F2459">
        <v>92.65</v>
      </c>
    </row>
    <row r="2460" spans="2:6">
      <c r="B2460" t="s">
        <v>2467</v>
      </c>
      <c r="D2460">
        <v>71.2</v>
      </c>
      <c r="F2460">
        <v>71.2</v>
      </c>
    </row>
    <row r="2461" spans="2:6">
      <c r="B2461" t="s">
        <v>2468</v>
      </c>
      <c r="D2461">
        <v>19.32</v>
      </c>
      <c r="F2461">
        <v>19.32</v>
      </c>
    </row>
    <row r="2462" spans="2:6">
      <c r="B2462" t="s">
        <v>2469</v>
      </c>
      <c r="D2462">
        <v>26.89</v>
      </c>
      <c r="F2462">
        <v>26.89</v>
      </c>
    </row>
    <row r="2463" spans="2:6">
      <c r="B2463" t="s">
        <v>2470</v>
      </c>
      <c r="D2463">
        <v>38.76</v>
      </c>
      <c r="F2463">
        <v>38.76</v>
      </c>
    </row>
    <row r="2464" spans="2:6">
      <c r="B2464" t="s">
        <v>2471</v>
      </c>
      <c r="D2464">
        <v>26.89</v>
      </c>
      <c r="F2464">
        <v>26.89</v>
      </c>
    </row>
    <row r="2465" spans="2:6">
      <c r="B2465" t="s">
        <v>2472</v>
      </c>
      <c r="D2465">
        <v>48.71</v>
      </c>
      <c r="F2465">
        <v>48.71</v>
      </c>
    </row>
    <row r="2466" spans="2:6">
      <c r="B2466" t="s">
        <v>2473</v>
      </c>
      <c r="D2466">
        <v>71.239999999999995</v>
      </c>
      <c r="F2466">
        <v>71.239999999999995</v>
      </c>
    </row>
    <row r="2467" spans="2:6">
      <c r="B2467" t="s">
        <v>2474</v>
      </c>
      <c r="D2467">
        <v>10.23</v>
      </c>
      <c r="F2467">
        <v>10.23</v>
      </c>
    </row>
    <row r="2468" spans="2:6">
      <c r="B2468" t="s">
        <v>2475</v>
      </c>
      <c r="D2468">
        <v>58.08</v>
      </c>
      <c r="F2468">
        <v>58.08</v>
      </c>
    </row>
    <row r="2469" spans="2:6">
      <c r="B2469" t="s">
        <v>2476</v>
      </c>
      <c r="D2469">
        <v>73.489999999999995</v>
      </c>
      <c r="F2469">
        <v>73.489999999999995</v>
      </c>
    </row>
    <row r="2470" spans="2:6">
      <c r="B2470" t="s">
        <v>2477</v>
      </c>
      <c r="D2470">
        <v>46.41</v>
      </c>
      <c r="F2470">
        <v>46.41</v>
      </c>
    </row>
    <row r="2471" spans="2:6">
      <c r="B2471" t="s">
        <v>2478</v>
      </c>
      <c r="D2471">
        <v>19.510000000000002</v>
      </c>
      <c r="F2471">
        <v>19.510000000000002</v>
      </c>
    </row>
    <row r="2472" spans="2:6">
      <c r="B2472" t="s">
        <v>2479</v>
      </c>
      <c r="D2472">
        <v>23.57</v>
      </c>
      <c r="F2472">
        <v>23.57</v>
      </c>
    </row>
    <row r="2473" spans="2:6">
      <c r="B2473" t="s">
        <v>2480</v>
      </c>
      <c r="D2473">
        <v>24.36</v>
      </c>
      <c r="F2473">
        <v>24.36</v>
      </c>
    </row>
    <row r="2474" spans="2:6">
      <c r="B2474" t="s">
        <v>2481</v>
      </c>
      <c r="D2474">
        <v>49.1</v>
      </c>
      <c r="F2474">
        <v>49.1</v>
      </c>
    </row>
    <row r="2475" spans="2:6">
      <c r="B2475" t="s">
        <v>2482</v>
      </c>
      <c r="D2475">
        <v>31.27</v>
      </c>
      <c r="F2475">
        <v>31.27</v>
      </c>
    </row>
    <row r="2476" spans="2:6">
      <c r="B2476" t="s">
        <v>2483</v>
      </c>
      <c r="D2476">
        <v>82.65</v>
      </c>
      <c r="F2476">
        <v>82.65</v>
      </c>
    </row>
    <row r="2477" spans="2:6">
      <c r="B2477" t="s">
        <v>2484</v>
      </c>
      <c r="D2477">
        <v>99.25</v>
      </c>
      <c r="F2477">
        <v>99.25</v>
      </c>
    </row>
    <row r="2478" spans="2:6">
      <c r="B2478" t="s">
        <v>2485</v>
      </c>
      <c r="D2478">
        <v>315.32</v>
      </c>
      <c r="F2478">
        <v>315.32</v>
      </c>
    </row>
    <row r="2479" spans="2:6">
      <c r="B2479" t="s">
        <v>2486</v>
      </c>
      <c r="D2479">
        <v>160.06</v>
      </c>
      <c r="F2479">
        <v>160.06</v>
      </c>
    </row>
    <row r="2480" spans="2:6">
      <c r="B2480" t="s">
        <v>2487</v>
      </c>
      <c r="D2480">
        <v>17.72</v>
      </c>
      <c r="F2480">
        <v>17.72</v>
      </c>
    </row>
    <row r="2481" spans="2:6">
      <c r="B2481" t="s">
        <v>2488</v>
      </c>
      <c r="D2481">
        <v>129.99</v>
      </c>
      <c r="F2481">
        <v>129.99</v>
      </c>
    </row>
    <row r="2482" spans="2:6">
      <c r="B2482" t="s">
        <v>2489</v>
      </c>
      <c r="D2482">
        <v>30.34</v>
      </c>
      <c r="F2482">
        <v>30.34</v>
      </c>
    </row>
    <row r="2483" spans="2:6">
      <c r="B2483" t="s">
        <v>2490</v>
      </c>
      <c r="D2483">
        <v>50.85</v>
      </c>
      <c r="F2483">
        <v>50.85</v>
      </c>
    </row>
    <row r="2484" spans="2:6">
      <c r="B2484" t="s">
        <v>2491</v>
      </c>
      <c r="D2484">
        <v>54.58</v>
      </c>
      <c r="F2484">
        <v>54.58</v>
      </c>
    </row>
    <row r="2485" spans="2:6">
      <c r="B2485" t="s">
        <v>2492</v>
      </c>
      <c r="D2485">
        <v>19.5</v>
      </c>
      <c r="F2485">
        <v>19.5</v>
      </c>
    </row>
    <row r="2486" spans="2:6">
      <c r="B2486" t="s">
        <v>2493</v>
      </c>
      <c r="D2486">
        <v>31.27</v>
      </c>
      <c r="F2486">
        <v>31.27</v>
      </c>
    </row>
    <row r="2487" spans="2:6">
      <c r="B2487" t="s">
        <v>2494</v>
      </c>
      <c r="D2487">
        <v>23.19</v>
      </c>
      <c r="F2487">
        <v>23.19</v>
      </c>
    </row>
    <row r="2488" spans="2:6">
      <c r="B2488" t="s">
        <v>2495</v>
      </c>
      <c r="D2488">
        <v>23.39</v>
      </c>
      <c r="F2488">
        <v>23.39</v>
      </c>
    </row>
    <row r="2489" spans="2:6">
      <c r="B2489" t="s">
        <v>2496</v>
      </c>
      <c r="D2489">
        <v>91.14</v>
      </c>
      <c r="F2489">
        <v>91.14</v>
      </c>
    </row>
    <row r="2490" spans="2:6">
      <c r="B2490" t="s">
        <v>2497</v>
      </c>
      <c r="D2490">
        <v>120.88</v>
      </c>
      <c r="F2490">
        <v>120.88</v>
      </c>
    </row>
    <row r="2491" spans="2:6">
      <c r="B2491" t="s">
        <v>2498</v>
      </c>
      <c r="D2491">
        <v>43.22</v>
      </c>
      <c r="F2491">
        <v>43.22</v>
      </c>
    </row>
    <row r="2492" spans="2:6">
      <c r="B2492" t="s">
        <v>2499</v>
      </c>
      <c r="D2492">
        <v>40.58</v>
      </c>
      <c r="F2492">
        <v>40.58</v>
      </c>
    </row>
    <row r="2493" spans="2:6">
      <c r="B2493" t="s">
        <v>2500</v>
      </c>
      <c r="D2493">
        <v>17.72</v>
      </c>
      <c r="F2493">
        <v>17.72</v>
      </c>
    </row>
    <row r="2494" spans="2:6">
      <c r="B2494" t="s">
        <v>2501</v>
      </c>
      <c r="D2494">
        <v>14.92</v>
      </c>
      <c r="F2494">
        <v>14.92</v>
      </c>
    </row>
    <row r="2495" spans="2:6">
      <c r="B2495" t="s">
        <v>2502</v>
      </c>
      <c r="D2495">
        <v>285.88</v>
      </c>
      <c r="F2495">
        <v>285.88</v>
      </c>
    </row>
    <row r="2496" spans="2:6">
      <c r="B2496" t="s">
        <v>2503</v>
      </c>
      <c r="D2496">
        <v>54.48</v>
      </c>
      <c r="F2496">
        <v>54.48</v>
      </c>
    </row>
    <row r="2497" spans="2:6">
      <c r="B2497" t="s">
        <v>2504</v>
      </c>
      <c r="D2497">
        <v>139.75</v>
      </c>
      <c r="F2497">
        <v>139.75</v>
      </c>
    </row>
    <row r="2498" spans="2:6">
      <c r="B2498" t="s">
        <v>2505</v>
      </c>
      <c r="D2498">
        <v>149.27000000000001</v>
      </c>
      <c r="F2498">
        <v>149.27000000000001</v>
      </c>
    </row>
    <row r="2499" spans="2:6">
      <c r="B2499" t="s">
        <v>2506</v>
      </c>
      <c r="D2499">
        <v>42.08</v>
      </c>
      <c r="F2499">
        <v>42.08</v>
      </c>
    </row>
    <row r="2500" spans="2:6">
      <c r="B2500" t="s">
        <v>2507</v>
      </c>
      <c r="D2500">
        <v>81.03</v>
      </c>
      <c r="F2500">
        <v>81.03</v>
      </c>
    </row>
    <row r="2501" spans="2:6">
      <c r="B2501" t="s">
        <v>2508</v>
      </c>
      <c r="D2501">
        <v>259.29000000000002</v>
      </c>
      <c r="F2501">
        <v>259.29000000000002</v>
      </c>
    </row>
    <row r="2502" spans="2:6">
      <c r="B2502" t="s">
        <v>2509</v>
      </c>
      <c r="D2502">
        <v>76.37</v>
      </c>
      <c r="F2502">
        <v>76.37</v>
      </c>
    </row>
    <row r="2503" spans="2:6">
      <c r="B2503" t="s">
        <v>2510</v>
      </c>
      <c r="D2503">
        <v>39.04</v>
      </c>
      <c r="F2503">
        <v>39.04</v>
      </c>
    </row>
    <row r="2504" spans="2:6">
      <c r="B2504" t="s">
        <v>2511</v>
      </c>
      <c r="D2504">
        <v>158.88</v>
      </c>
      <c r="F2504">
        <v>158.88</v>
      </c>
    </row>
    <row r="2505" spans="2:6">
      <c r="B2505" t="s">
        <v>2512</v>
      </c>
      <c r="D2505">
        <v>15.22</v>
      </c>
      <c r="F2505">
        <v>15.22</v>
      </c>
    </row>
    <row r="2506" spans="2:6">
      <c r="B2506" t="s">
        <v>2513</v>
      </c>
      <c r="D2506">
        <v>45</v>
      </c>
      <c r="F2506">
        <v>45</v>
      </c>
    </row>
    <row r="2507" spans="2:6">
      <c r="B2507" t="s">
        <v>2514</v>
      </c>
      <c r="D2507">
        <v>19.41</v>
      </c>
      <c r="F2507">
        <v>19.41</v>
      </c>
    </row>
    <row r="2508" spans="2:6">
      <c r="B2508" t="s">
        <v>2515</v>
      </c>
      <c r="D2508">
        <v>14.34</v>
      </c>
      <c r="F2508">
        <v>14.34</v>
      </c>
    </row>
    <row r="2509" spans="2:6">
      <c r="B2509" t="s">
        <v>2516</v>
      </c>
      <c r="D2509">
        <v>18.579999999999998</v>
      </c>
      <c r="F2509">
        <v>18.579999999999998</v>
      </c>
    </row>
    <row r="2510" spans="2:6">
      <c r="B2510" t="s">
        <v>2517</v>
      </c>
      <c r="D2510">
        <v>96.19</v>
      </c>
      <c r="F2510">
        <v>96.19</v>
      </c>
    </row>
    <row r="2511" spans="2:6">
      <c r="B2511" t="s">
        <v>2518</v>
      </c>
      <c r="D2511">
        <v>29.32</v>
      </c>
      <c r="F2511">
        <v>29.32</v>
      </c>
    </row>
    <row r="2512" spans="2:6">
      <c r="B2512" t="s">
        <v>2519</v>
      </c>
      <c r="D2512">
        <v>77.959999999999994</v>
      </c>
      <c r="F2512">
        <v>77.959999999999994</v>
      </c>
    </row>
    <row r="2513" spans="2:6">
      <c r="B2513" t="s">
        <v>2520</v>
      </c>
      <c r="D2513">
        <v>14.49</v>
      </c>
      <c r="F2513">
        <v>14.49</v>
      </c>
    </row>
    <row r="2514" spans="2:6">
      <c r="B2514" t="s">
        <v>2521</v>
      </c>
      <c r="D2514">
        <v>39.43</v>
      </c>
      <c r="F2514">
        <v>39.43</v>
      </c>
    </row>
    <row r="2515" spans="2:6">
      <c r="B2515" t="s">
        <v>2522</v>
      </c>
      <c r="D2515">
        <v>70.59</v>
      </c>
      <c r="F2515">
        <v>70.59</v>
      </c>
    </row>
    <row r="2516" spans="2:6">
      <c r="B2516" t="s">
        <v>2523</v>
      </c>
      <c r="D2516">
        <v>64.42</v>
      </c>
      <c r="F2516">
        <v>64.42</v>
      </c>
    </row>
    <row r="2517" spans="2:6">
      <c r="B2517" t="s">
        <v>2524</v>
      </c>
      <c r="D2517">
        <v>14.92</v>
      </c>
      <c r="F2517">
        <v>14.92</v>
      </c>
    </row>
    <row r="2518" spans="2:6">
      <c r="B2518" t="s">
        <v>2525</v>
      </c>
      <c r="D2518">
        <v>39.090000000000003</v>
      </c>
      <c r="F2518">
        <v>39.090000000000003</v>
      </c>
    </row>
    <row r="2519" spans="2:6">
      <c r="B2519" t="s">
        <v>2526</v>
      </c>
      <c r="D2519">
        <v>27.4</v>
      </c>
      <c r="F2519">
        <v>27.4</v>
      </c>
    </row>
    <row r="2520" spans="2:6">
      <c r="B2520" t="s">
        <v>2527</v>
      </c>
      <c r="D2520">
        <v>30.43</v>
      </c>
      <c r="F2520">
        <v>30.43</v>
      </c>
    </row>
    <row r="2521" spans="2:6">
      <c r="B2521" t="s">
        <v>2528</v>
      </c>
      <c r="D2521">
        <v>32.159999999999997</v>
      </c>
      <c r="F2521">
        <v>32.159999999999997</v>
      </c>
    </row>
    <row r="2522" spans="2:6">
      <c r="B2522" t="s">
        <v>2529</v>
      </c>
      <c r="D2522">
        <v>77.5</v>
      </c>
      <c r="F2522">
        <v>77.5</v>
      </c>
    </row>
    <row r="2523" spans="2:6">
      <c r="B2523" t="s">
        <v>2530</v>
      </c>
      <c r="D2523">
        <v>45.81</v>
      </c>
      <c r="F2523">
        <v>45.81</v>
      </c>
    </row>
    <row r="2524" spans="2:6">
      <c r="B2524" t="s">
        <v>2531</v>
      </c>
      <c r="D2524">
        <v>27.4</v>
      </c>
      <c r="F2524">
        <v>27.4</v>
      </c>
    </row>
    <row r="2525" spans="2:6">
      <c r="B2525" t="s">
        <v>2532</v>
      </c>
      <c r="D2525">
        <v>19.510000000000002</v>
      </c>
      <c r="F2525">
        <v>19.510000000000002</v>
      </c>
    </row>
    <row r="2526" spans="2:6">
      <c r="B2526" t="s">
        <v>2533</v>
      </c>
      <c r="D2526">
        <v>90.71</v>
      </c>
      <c r="F2526">
        <v>90.71</v>
      </c>
    </row>
    <row r="2527" spans="2:6">
      <c r="B2527" t="s">
        <v>2534</v>
      </c>
      <c r="D2527">
        <v>47.38</v>
      </c>
      <c r="F2527">
        <v>47.38</v>
      </c>
    </row>
    <row r="2528" spans="2:6">
      <c r="B2528" t="s">
        <v>2535</v>
      </c>
      <c r="D2528">
        <v>86.87</v>
      </c>
      <c r="F2528">
        <v>86.87</v>
      </c>
    </row>
    <row r="2529" spans="2:6">
      <c r="B2529" t="s">
        <v>2536</v>
      </c>
      <c r="D2529">
        <v>32.24</v>
      </c>
      <c r="F2529">
        <v>32.24</v>
      </c>
    </row>
    <row r="2530" spans="2:6">
      <c r="B2530" t="s">
        <v>2537</v>
      </c>
      <c r="D2530">
        <v>96.39</v>
      </c>
      <c r="F2530">
        <v>96.39</v>
      </c>
    </row>
    <row r="2531" spans="2:6">
      <c r="B2531" t="s">
        <v>2538</v>
      </c>
      <c r="D2531">
        <v>48.12</v>
      </c>
      <c r="F2531">
        <v>48.12</v>
      </c>
    </row>
    <row r="2532" spans="2:6">
      <c r="B2532" t="s">
        <v>2539</v>
      </c>
      <c r="D2532">
        <v>39.99</v>
      </c>
      <c r="F2532">
        <v>39.99</v>
      </c>
    </row>
    <row r="2533" spans="2:6">
      <c r="B2533" t="s">
        <v>2540</v>
      </c>
      <c r="D2533">
        <v>39.99</v>
      </c>
      <c r="F2533">
        <v>39.99</v>
      </c>
    </row>
    <row r="2534" spans="2:6">
      <c r="B2534" t="s">
        <v>2541</v>
      </c>
      <c r="D2534">
        <v>11.42</v>
      </c>
      <c r="F2534">
        <v>11.42</v>
      </c>
    </row>
    <row r="2535" spans="2:6">
      <c r="B2535" t="s">
        <v>2542</v>
      </c>
      <c r="D2535">
        <v>35</v>
      </c>
      <c r="F2535">
        <v>35</v>
      </c>
    </row>
    <row r="2536" spans="2:6">
      <c r="B2536" t="s">
        <v>2543</v>
      </c>
      <c r="D2536">
        <v>35</v>
      </c>
      <c r="F2536">
        <v>35</v>
      </c>
    </row>
    <row r="2537" spans="2:6">
      <c r="B2537" t="s">
        <v>2544</v>
      </c>
      <c r="D2537">
        <v>317.89999999999998</v>
      </c>
      <c r="F2537">
        <v>317.89999999999998</v>
      </c>
    </row>
    <row r="2538" spans="2:6">
      <c r="B2538" t="s">
        <v>2545</v>
      </c>
      <c r="D2538">
        <v>41.25</v>
      </c>
      <c r="F2538">
        <v>41.25</v>
      </c>
    </row>
    <row r="2539" spans="2:6">
      <c r="B2539" t="s">
        <v>2546</v>
      </c>
      <c r="D2539">
        <v>74.760000000000005</v>
      </c>
      <c r="F2539">
        <v>74.760000000000005</v>
      </c>
    </row>
    <row r="2540" spans="2:6">
      <c r="B2540" t="s">
        <v>2547</v>
      </c>
      <c r="D2540">
        <v>35.79</v>
      </c>
      <c r="F2540">
        <v>35.79</v>
      </c>
    </row>
    <row r="2541" spans="2:6">
      <c r="B2541" t="s">
        <v>2548</v>
      </c>
      <c r="D2541">
        <v>19.32</v>
      </c>
      <c r="F2541">
        <v>19.32</v>
      </c>
    </row>
    <row r="2542" spans="2:6">
      <c r="B2542" t="s">
        <v>2549</v>
      </c>
      <c r="D2542">
        <v>22.42</v>
      </c>
      <c r="F2542">
        <v>22.42</v>
      </c>
    </row>
    <row r="2543" spans="2:6">
      <c r="B2543" t="s">
        <v>2550</v>
      </c>
      <c r="D2543">
        <v>54.98</v>
      </c>
      <c r="F2543">
        <v>54.98</v>
      </c>
    </row>
    <row r="2544" spans="2:6">
      <c r="B2544" t="s">
        <v>2551</v>
      </c>
      <c r="D2544">
        <v>66.08</v>
      </c>
      <c r="F2544">
        <v>66.08</v>
      </c>
    </row>
    <row r="2545" spans="2:6">
      <c r="B2545" t="s">
        <v>2552</v>
      </c>
      <c r="D2545">
        <v>68.180000000000007</v>
      </c>
      <c r="F2545">
        <v>68.180000000000007</v>
      </c>
    </row>
    <row r="2546" spans="2:6">
      <c r="B2546" t="s">
        <v>2553</v>
      </c>
      <c r="D2546">
        <v>50.99</v>
      </c>
      <c r="F2546">
        <v>50.99</v>
      </c>
    </row>
    <row r="2547" spans="2:6">
      <c r="B2547" t="s">
        <v>2554</v>
      </c>
      <c r="D2547">
        <v>61</v>
      </c>
      <c r="F2547">
        <v>61</v>
      </c>
    </row>
    <row r="2548" spans="2:6">
      <c r="B2548" t="s">
        <v>2555</v>
      </c>
      <c r="D2548">
        <v>16.59</v>
      </c>
      <c r="F2548">
        <v>16.59</v>
      </c>
    </row>
    <row r="2549" spans="2:6">
      <c r="B2549" t="s">
        <v>2556</v>
      </c>
      <c r="D2549">
        <v>38.26</v>
      </c>
      <c r="F2549">
        <v>38.26</v>
      </c>
    </row>
    <row r="2550" spans="2:6">
      <c r="B2550" t="s">
        <v>2557</v>
      </c>
      <c r="D2550">
        <v>42.74</v>
      </c>
      <c r="F2550">
        <v>42.74</v>
      </c>
    </row>
    <row r="2551" spans="2:6">
      <c r="B2551" t="s">
        <v>2558</v>
      </c>
      <c r="D2551">
        <v>17.72</v>
      </c>
      <c r="F2551">
        <v>17.72</v>
      </c>
    </row>
    <row r="2552" spans="2:6">
      <c r="B2552" t="s">
        <v>2559</v>
      </c>
      <c r="D2552">
        <v>275.58</v>
      </c>
      <c r="F2552">
        <v>275.58</v>
      </c>
    </row>
    <row r="2553" spans="2:6">
      <c r="B2553" t="s">
        <v>2560</v>
      </c>
      <c r="D2553">
        <v>246.25</v>
      </c>
      <c r="F2553">
        <v>246.25</v>
      </c>
    </row>
    <row r="2554" spans="2:6">
      <c r="B2554" t="s">
        <v>2561</v>
      </c>
      <c r="D2554">
        <v>58.4</v>
      </c>
      <c r="F2554">
        <v>58.4</v>
      </c>
    </row>
    <row r="2555" spans="2:6">
      <c r="B2555" t="s">
        <v>2562</v>
      </c>
      <c r="D2555">
        <v>27.4</v>
      </c>
      <c r="F2555">
        <v>27.4</v>
      </c>
    </row>
    <row r="2556" spans="2:6">
      <c r="B2556" t="s">
        <v>2563</v>
      </c>
      <c r="D2556">
        <v>46.41</v>
      </c>
      <c r="F2556">
        <v>46.41</v>
      </c>
    </row>
    <row r="2557" spans="2:6">
      <c r="B2557" t="s">
        <v>2564</v>
      </c>
      <c r="D2557">
        <v>68.92</v>
      </c>
      <c r="F2557">
        <v>68.92</v>
      </c>
    </row>
    <row r="2558" spans="2:6">
      <c r="B2558" t="s">
        <v>2565</v>
      </c>
      <c r="D2558">
        <v>62.59</v>
      </c>
      <c r="F2558">
        <v>62.59</v>
      </c>
    </row>
    <row r="2559" spans="2:6">
      <c r="B2559" t="s">
        <v>2566</v>
      </c>
      <c r="D2559">
        <v>37.43</v>
      </c>
      <c r="F2559">
        <v>37.43</v>
      </c>
    </row>
    <row r="2560" spans="2:6">
      <c r="B2560" t="s">
        <v>2567</v>
      </c>
      <c r="D2560">
        <v>26.89</v>
      </c>
      <c r="F2560">
        <v>26.89</v>
      </c>
    </row>
    <row r="2561" spans="2:6">
      <c r="B2561" t="s">
        <v>2568</v>
      </c>
      <c r="D2561">
        <v>74.989999999999995</v>
      </c>
      <c r="F2561">
        <v>74.989999999999995</v>
      </c>
    </row>
    <row r="2562" spans="2:6">
      <c r="B2562" t="s">
        <v>2569</v>
      </c>
      <c r="D2562">
        <v>16.63</v>
      </c>
      <c r="F2562">
        <v>16.63</v>
      </c>
    </row>
    <row r="2563" spans="2:6">
      <c r="B2563" t="s">
        <v>2570</v>
      </c>
      <c r="D2563">
        <v>33.96</v>
      </c>
      <c r="F2563">
        <v>33.96</v>
      </c>
    </row>
    <row r="2564" spans="2:6">
      <c r="B2564" t="s">
        <v>2571</v>
      </c>
      <c r="D2564">
        <v>43.05</v>
      </c>
      <c r="F2564">
        <v>43.05</v>
      </c>
    </row>
    <row r="2565" spans="2:6">
      <c r="B2565" t="s">
        <v>2572</v>
      </c>
      <c r="D2565">
        <v>107.55</v>
      </c>
      <c r="F2565">
        <v>107.55</v>
      </c>
    </row>
    <row r="2566" spans="2:6">
      <c r="B2566" t="s">
        <v>2573</v>
      </c>
      <c r="D2566">
        <v>469.68</v>
      </c>
      <c r="F2566">
        <v>469.68</v>
      </c>
    </row>
    <row r="2567" spans="2:6">
      <c r="B2567" t="s">
        <v>2574</v>
      </c>
      <c r="D2567">
        <v>27.4</v>
      </c>
      <c r="F2567">
        <v>27.4</v>
      </c>
    </row>
    <row r="2568" spans="2:6">
      <c r="B2568" t="s">
        <v>2575</v>
      </c>
      <c r="D2568">
        <v>130.47</v>
      </c>
      <c r="F2568">
        <v>130.47</v>
      </c>
    </row>
    <row r="2569" spans="2:6">
      <c r="B2569" t="s">
        <v>2576</v>
      </c>
      <c r="D2569">
        <v>230.8</v>
      </c>
      <c r="F2569">
        <v>230.8</v>
      </c>
    </row>
    <row r="2570" spans="2:6">
      <c r="B2570" t="s">
        <v>2577</v>
      </c>
      <c r="D2570">
        <v>28.01</v>
      </c>
      <c r="F2570">
        <v>28.01</v>
      </c>
    </row>
    <row r="2571" spans="2:6">
      <c r="B2571" t="s">
        <v>2578</v>
      </c>
      <c r="D2571">
        <v>10.58</v>
      </c>
      <c r="F2571">
        <v>10.58</v>
      </c>
    </row>
    <row r="2572" spans="2:6">
      <c r="B2572" t="s">
        <v>2579</v>
      </c>
      <c r="D2572">
        <v>144.56</v>
      </c>
      <c r="F2572">
        <v>144.56</v>
      </c>
    </row>
    <row r="2573" spans="2:6">
      <c r="B2573" t="s">
        <v>2580</v>
      </c>
      <c r="D2573">
        <v>36.6</v>
      </c>
      <c r="F2573">
        <v>36.6</v>
      </c>
    </row>
    <row r="2574" spans="2:6">
      <c r="B2574" t="s">
        <v>2581</v>
      </c>
      <c r="D2574">
        <v>49.1</v>
      </c>
      <c r="F2574">
        <v>49.1</v>
      </c>
    </row>
    <row r="2575" spans="2:6">
      <c r="B2575" t="s">
        <v>2582</v>
      </c>
      <c r="D2575">
        <v>26.89</v>
      </c>
      <c r="F2575">
        <v>26.89</v>
      </c>
    </row>
    <row r="2576" spans="2:6">
      <c r="B2576" t="s">
        <v>2583</v>
      </c>
      <c r="D2576">
        <v>26.86</v>
      </c>
      <c r="F2576">
        <v>26.86</v>
      </c>
    </row>
    <row r="2577" spans="2:6">
      <c r="B2577" t="s">
        <v>2584</v>
      </c>
      <c r="D2577">
        <v>19.87</v>
      </c>
      <c r="F2577">
        <v>19.87</v>
      </c>
    </row>
    <row r="2578" spans="2:6">
      <c r="B2578" t="s">
        <v>2585</v>
      </c>
      <c r="D2578">
        <v>178.68</v>
      </c>
      <c r="F2578">
        <v>178.68</v>
      </c>
    </row>
    <row r="2579" spans="2:6">
      <c r="B2579" t="s">
        <v>2586</v>
      </c>
      <c r="D2579">
        <v>12.47</v>
      </c>
      <c r="F2579">
        <v>12.47</v>
      </c>
    </row>
    <row r="2580" spans="2:6">
      <c r="B2580" t="s">
        <v>2587</v>
      </c>
      <c r="D2580">
        <v>39.28</v>
      </c>
      <c r="F2580">
        <v>39.28</v>
      </c>
    </row>
    <row r="2581" spans="2:6">
      <c r="B2581" t="s">
        <v>2588</v>
      </c>
      <c r="D2581">
        <v>132.30000000000001</v>
      </c>
      <c r="F2581">
        <v>132.30000000000001</v>
      </c>
    </row>
    <row r="2582" spans="2:6">
      <c r="B2582" t="s">
        <v>2589</v>
      </c>
      <c r="D2582">
        <v>32.5</v>
      </c>
      <c r="F2582">
        <v>32.5</v>
      </c>
    </row>
    <row r="2583" spans="2:6">
      <c r="B2583" t="s">
        <v>2590</v>
      </c>
      <c r="D2583">
        <v>43.84</v>
      </c>
      <c r="F2583">
        <v>43.84</v>
      </c>
    </row>
    <row r="2584" spans="2:6">
      <c r="B2584" t="s">
        <v>2591</v>
      </c>
      <c r="D2584">
        <v>15.22</v>
      </c>
      <c r="F2584">
        <v>15.22</v>
      </c>
    </row>
    <row r="2585" spans="2:6">
      <c r="B2585" t="s">
        <v>2592</v>
      </c>
      <c r="D2585">
        <v>95.35</v>
      </c>
      <c r="F2585">
        <v>95.35</v>
      </c>
    </row>
    <row r="2586" spans="2:6">
      <c r="B2586" t="s">
        <v>2593</v>
      </c>
      <c r="D2586">
        <v>25.42</v>
      </c>
      <c r="F2586">
        <v>25.42</v>
      </c>
    </row>
    <row r="2587" spans="2:6">
      <c r="B2587" t="s">
        <v>2594</v>
      </c>
      <c r="D2587">
        <v>92</v>
      </c>
      <c r="F2587">
        <v>92</v>
      </c>
    </row>
    <row r="2588" spans="2:6">
      <c r="B2588" t="s">
        <v>2595</v>
      </c>
      <c r="D2588">
        <v>38.65</v>
      </c>
      <c r="F2588">
        <v>38.65</v>
      </c>
    </row>
    <row r="2589" spans="2:6">
      <c r="B2589" t="s">
        <v>2596</v>
      </c>
      <c r="D2589">
        <v>23.39</v>
      </c>
      <c r="F2589">
        <v>23.39</v>
      </c>
    </row>
    <row r="2590" spans="2:6">
      <c r="B2590" t="s">
        <v>2597</v>
      </c>
      <c r="D2590">
        <v>32.71</v>
      </c>
      <c r="F2590">
        <v>32.71</v>
      </c>
    </row>
    <row r="2591" spans="2:6">
      <c r="B2591" t="s">
        <v>2598</v>
      </c>
      <c r="D2591">
        <v>39.43</v>
      </c>
      <c r="F2591">
        <v>39.43</v>
      </c>
    </row>
    <row r="2592" spans="2:6">
      <c r="B2592" t="s">
        <v>2599</v>
      </c>
      <c r="D2592">
        <v>32.07</v>
      </c>
      <c r="F2592">
        <v>32.07</v>
      </c>
    </row>
    <row r="2593" spans="2:6">
      <c r="B2593" t="s">
        <v>2600</v>
      </c>
      <c r="D2593">
        <v>176</v>
      </c>
      <c r="F2593">
        <v>176</v>
      </c>
    </row>
    <row r="2594" spans="2:6">
      <c r="B2594" t="s">
        <v>2601</v>
      </c>
      <c r="D2594">
        <v>146.18</v>
      </c>
      <c r="F2594">
        <v>146.18</v>
      </c>
    </row>
    <row r="2595" spans="2:6">
      <c r="B2595" t="s">
        <v>2602</v>
      </c>
      <c r="D2595">
        <v>53.84</v>
      </c>
      <c r="F2595">
        <v>53.84</v>
      </c>
    </row>
    <row r="2596" spans="2:6">
      <c r="B2596" t="s">
        <v>2603</v>
      </c>
      <c r="D2596">
        <v>62.59</v>
      </c>
      <c r="F2596">
        <v>62.59</v>
      </c>
    </row>
    <row r="2597" spans="2:6">
      <c r="B2597" t="s">
        <v>2604</v>
      </c>
      <c r="D2597">
        <v>27.05</v>
      </c>
      <c r="F2597">
        <v>27.05</v>
      </c>
    </row>
    <row r="2598" spans="2:6">
      <c r="B2598" t="s">
        <v>2605</v>
      </c>
      <c r="D2598">
        <v>31.12</v>
      </c>
      <c r="F2598">
        <v>31.12</v>
      </c>
    </row>
    <row r="2599" spans="2:6">
      <c r="B2599" t="s">
        <v>2606</v>
      </c>
      <c r="D2599">
        <v>16.739999999999998</v>
      </c>
      <c r="F2599">
        <v>16.739999999999998</v>
      </c>
    </row>
    <row r="2600" spans="2:6">
      <c r="B2600" t="s">
        <v>2607</v>
      </c>
      <c r="D2600">
        <v>52.21</v>
      </c>
      <c r="F2600">
        <v>52.21</v>
      </c>
    </row>
    <row r="2601" spans="2:6">
      <c r="B2601" t="s">
        <v>2608</v>
      </c>
      <c r="D2601">
        <v>58.91</v>
      </c>
      <c r="F2601">
        <v>58.91</v>
      </c>
    </row>
    <row r="2602" spans="2:6">
      <c r="B2602" t="s">
        <v>2609</v>
      </c>
      <c r="D2602">
        <v>195.2</v>
      </c>
      <c r="F2602">
        <v>195.2</v>
      </c>
    </row>
    <row r="2603" spans="2:6">
      <c r="B2603" t="s">
        <v>2610</v>
      </c>
      <c r="D2603">
        <v>56.26</v>
      </c>
      <c r="F2603">
        <v>56.26</v>
      </c>
    </row>
    <row r="2604" spans="2:6">
      <c r="B2604" t="s">
        <v>2611</v>
      </c>
      <c r="D2604">
        <v>36.450000000000003</v>
      </c>
      <c r="F2604">
        <v>36.450000000000003</v>
      </c>
    </row>
    <row r="2605" spans="2:6">
      <c r="B2605" t="s">
        <v>2612</v>
      </c>
      <c r="D2605">
        <v>99.76</v>
      </c>
      <c r="F2605">
        <v>99.76</v>
      </c>
    </row>
    <row r="2606" spans="2:6">
      <c r="B2606" t="s">
        <v>2613</v>
      </c>
      <c r="D2606">
        <v>15.62</v>
      </c>
      <c r="F2606">
        <v>15.62</v>
      </c>
    </row>
    <row r="2607" spans="2:6">
      <c r="B2607" t="s">
        <v>2614</v>
      </c>
      <c r="D2607">
        <v>27.4</v>
      </c>
      <c r="F2607">
        <v>27.4</v>
      </c>
    </row>
    <row r="2608" spans="2:6">
      <c r="B2608" t="s">
        <v>2615</v>
      </c>
      <c r="D2608">
        <v>582.59</v>
      </c>
      <c r="F2608">
        <v>582.59</v>
      </c>
    </row>
    <row r="2609" spans="2:6">
      <c r="B2609" t="s">
        <v>2616</v>
      </c>
      <c r="D2609">
        <v>16.739999999999998</v>
      </c>
      <c r="F2609">
        <v>16.739999999999998</v>
      </c>
    </row>
    <row r="2610" spans="2:6">
      <c r="B2610" t="s">
        <v>2617</v>
      </c>
      <c r="D2610">
        <v>65.66</v>
      </c>
      <c r="F2610">
        <v>65.66</v>
      </c>
    </row>
    <row r="2611" spans="2:6">
      <c r="B2611" t="s">
        <v>2618</v>
      </c>
      <c r="D2611">
        <v>57.28</v>
      </c>
      <c r="F2611">
        <v>57.28</v>
      </c>
    </row>
    <row r="2612" spans="2:6">
      <c r="B2612" t="s">
        <v>2619</v>
      </c>
      <c r="D2612">
        <v>21.58</v>
      </c>
      <c r="F2612">
        <v>21.58</v>
      </c>
    </row>
    <row r="2613" spans="2:6">
      <c r="B2613" t="s">
        <v>2620</v>
      </c>
      <c r="D2613">
        <v>54</v>
      </c>
      <c r="F2613">
        <v>54</v>
      </c>
    </row>
    <row r="2614" spans="2:6">
      <c r="B2614" t="s">
        <v>2621</v>
      </c>
      <c r="D2614">
        <v>51.14</v>
      </c>
      <c r="F2614">
        <v>51.14</v>
      </c>
    </row>
    <row r="2615" spans="2:6">
      <c r="B2615" t="s">
        <v>2622</v>
      </c>
      <c r="D2615">
        <v>13.4</v>
      </c>
      <c r="F2615">
        <v>13.4</v>
      </c>
    </row>
    <row r="2616" spans="2:6">
      <c r="B2616" t="s">
        <v>2623</v>
      </c>
      <c r="D2616">
        <v>56.11</v>
      </c>
      <c r="F2616">
        <v>56.11</v>
      </c>
    </row>
    <row r="2617" spans="2:6">
      <c r="B2617" t="s">
        <v>2624</v>
      </c>
      <c r="D2617">
        <v>42.08</v>
      </c>
      <c r="F2617">
        <v>42.08</v>
      </c>
    </row>
    <row r="2618" spans="2:6">
      <c r="B2618" t="s">
        <v>2625</v>
      </c>
      <c r="D2618">
        <v>21.02</v>
      </c>
      <c r="F2618">
        <v>21.02</v>
      </c>
    </row>
    <row r="2619" spans="2:6">
      <c r="B2619" t="s">
        <v>2626</v>
      </c>
      <c r="D2619">
        <v>24.4</v>
      </c>
      <c r="F2619">
        <v>24.4</v>
      </c>
    </row>
    <row r="2620" spans="2:6">
      <c r="B2620" t="s">
        <v>2627</v>
      </c>
      <c r="D2620">
        <v>190.4</v>
      </c>
      <c r="F2620">
        <v>190.4</v>
      </c>
    </row>
    <row r="2621" spans="2:6">
      <c r="B2621" t="s">
        <v>2628</v>
      </c>
      <c r="D2621">
        <v>103.31</v>
      </c>
      <c r="F2621">
        <v>103.31</v>
      </c>
    </row>
    <row r="2622" spans="2:6">
      <c r="B2622" t="s">
        <v>2629</v>
      </c>
      <c r="D2622">
        <v>36.89</v>
      </c>
      <c r="F2622">
        <v>36.89</v>
      </c>
    </row>
    <row r="2623" spans="2:6">
      <c r="B2623" t="s">
        <v>2630</v>
      </c>
      <c r="D2623">
        <v>52.2</v>
      </c>
      <c r="F2623">
        <v>52.2</v>
      </c>
    </row>
    <row r="2624" spans="2:6">
      <c r="B2624" t="s">
        <v>2631</v>
      </c>
      <c r="D2624">
        <v>36.25</v>
      </c>
      <c r="F2624">
        <v>36.25</v>
      </c>
    </row>
    <row r="2625" spans="2:6">
      <c r="B2625" t="s">
        <v>2632</v>
      </c>
      <c r="D2625">
        <v>97.57</v>
      </c>
      <c r="F2625">
        <v>97.57</v>
      </c>
    </row>
    <row r="2626" spans="2:6">
      <c r="B2626" t="s">
        <v>2633</v>
      </c>
      <c r="D2626">
        <v>49.1</v>
      </c>
      <c r="F2626">
        <v>49.1</v>
      </c>
    </row>
    <row r="2627" spans="2:6">
      <c r="B2627" t="s">
        <v>2634</v>
      </c>
      <c r="D2627">
        <v>151.86000000000001</v>
      </c>
      <c r="F2627">
        <v>151.86000000000001</v>
      </c>
    </row>
    <row r="2628" spans="2:6">
      <c r="B2628" t="s">
        <v>2635</v>
      </c>
      <c r="D2628">
        <v>124.3</v>
      </c>
      <c r="F2628">
        <v>124.3</v>
      </c>
    </row>
    <row r="2629" spans="2:6">
      <c r="B2629" t="s">
        <v>2636</v>
      </c>
      <c r="D2629">
        <v>45</v>
      </c>
      <c r="F2629">
        <v>45</v>
      </c>
    </row>
    <row r="2630" spans="2:6">
      <c r="B2630" t="s">
        <v>2637</v>
      </c>
      <c r="D2630">
        <v>61.86</v>
      </c>
      <c r="F2630">
        <v>61.86</v>
      </c>
    </row>
    <row r="2631" spans="2:6">
      <c r="B2631" t="s">
        <v>2638</v>
      </c>
      <c r="D2631">
        <v>51.15</v>
      </c>
      <c r="F2631">
        <v>51.15</v>
      </c>
    </row>
    <row r="2632" spans="2:6">
      <c r="B2632" t="s">
        <v>2639</v>
      </c>
      <c r="D2632">
        <v>440</v>
      </c>
      <c r="F2632">
        <v>440</v>
      </c>
    </row>
    <row r="2633" spans="2:6">
      <c r="B2633" t="s">
        <v>2640</v>
      </c>
      <c r="D2633">
        <v>60.96</v>
      </c>
      <c r="F2633">
        <v>60.96</v>
      </c>
    </row>
    <row r="2634" spans="2:6">
      <c r="B2634" t="s">
        <v>2641</v>
      </c>
      <c r="D2634">
        <v>56.56</v>
      </c>
      <c r="F2634">
        <v>56.56</v>
      </c>
    </row>
    <row r="2635" spans="2:6">
      <c r="B2635" t="s">
        <v>2642</v>
      </c>
      <c r="D2635">
        <v>60</v>
      </c>
      <c r="F2635">
        <v>60</v>
      </c>
    </row>
    <row r="2636" spans="2:6">
      <c r="B2636" t="s">
        <v>2643</v>
      </c>
      <c r="D2636">
        <v>155.91999999999999</v>
      </c>
      <c r="F2636">
        <v>155.91999999999999</v>
      </c>
    </row>
    <row r="2637" spans="2:6">
      <c r="B2637" t="s">
        <v>2644</v>
      </c>
      <c r="D2637">
        <v>92.05</v>
      </c>
      <c r="F2637">
        <v>92.05</v>
      </c>
    </row>
    <row r="2638" spans="2:6">
      <c r="B2638" t="s">
        <v>2645</v>
      </c>
      <c r="D2638">
        <v>90.13</v>
      </c>
      <c r="F2638">
        <v>90.13</v>
      </c>
    </row>
    <row r="2639" spans="2:6">
      <c r="B2639" t="s">
        <v>2646</v>
      </c>
      <c r="D2639">
        <v>49.56</v>
      </c>
      <c r="F2639">
        <v>49.56</v>
      </c>
    </row>
    <row r="2640" spans="2:6">
      <c r="B2640" t="s">
        <v>2647</v>
      </c>
      <c r="D2640">
        <v>43.64</v>
      </c>
      <c r="F2640">
        <v>43.64</v>
      </c>
    </row>
    <row r="2641" spans="2:6">
      <c r="B2641" t="s">
        <v>2648</v>
      </c>
      <c r="D2641">
        <v>54.48</v>
      </c>
      <c r="F2641">
        <v>54.48</v>
      </c>
    </row>
    <row r="2642" spans="2:6">
      <c r="B2642" t="s">
        <v>2649</v>
      </c>
      <c r="D2642">
        <v>27.62</v>
      </c>
      <c r="F2642">
        <v>27.62</v>
      </c>
    </row>
    <row r="2643" spans="2:6">
      <c r="B2643" t="s">
        <v>2650</v>
      </c>
      <c r="D2643">
        <v>35.28</v>
      </c>
      <c r="F2643">
        <v>35.28</v>
      </c>
    </row>
    <row r="2644" spans="2:6">
      <c r="B2644" t="s">
        <v>2651</v>
      </c>
      <c r="D2644">
        <v>37.880000000000003</v>
      </c>
      <c r="F2644">
        <v>37.880000000000003</v>
      </c>
    </row>
    <row r="2645" spans="2:6">
      <c r="B2645" t="s">
        <v>2652</v>
      </c>
      <c r="D2645">
        <v>16.59</v>
      </c>
      <c r="F2645">
        <v>16.59</v>
      </c>
    </row>
    <row r="2646" spans="2:6">
      <c r="B2646" t="s">
        <v>2653</v>
      </c>
      <c r="D2646">
        <v>115.76</v>
      </c>
      <c r="F2646">
        <v>115.76</v>
      </c>
    </row>
    <row r="2647" spans="2:6">
      <c r="B2647" t="s">
        <v>2654</v>
      </c>
      <c r="D2647">
        <v>18.579999999999998</v>
      </c>
      <c r="F2647">
        <v>18.579999999999998</v>
      </c>
    </row>
    <row r="2648" spans="2:6">
      <c r="B2648" t="s">
        <v>2655</v>
      </c>
      <c r="D2648">
        <v>91.6</v>
      </c>
      <c r="F2648">
        <v>91.6</v>
      </c>
    </row>
    <row r="2649" spans="2:6">
      <c r="B2649" t="s">
        <v>2656</v>
      </c>
      <c r="D2649">
        <v>36.33</v>
      </c>
      <c r="F2649">
        <v>36.33</v>
      </c>
    </row>
    <row r="2650" spans="2:6">
      <c r="B2650" t="s">
        <v>2657</v>
      </c>
      <c r="D2650">
        <v>41.3</v>
      </c>
      <c r="F2650">
        <v>41.3</v>
      </c>
    </row>
    <row r="2651" spans="2:6">
      <c r="B2651" t="s">
        <v>2658</v>
      </c>
      <c r="D2651">
        <v>16.739999999999998</v>
      </c>
      <c r="F2651">
        <v>16.739999999999998</v>
      </c>
    </row>
    <row r="2652" spans="2:6">
      <c r="B2652" t="s">
        <v>2659</v>
      </c>
      <c r="D2652">
        <v>84.45</v>
      </c>
      <c r="F2652">
        <v>84.45</v>
      </c>
    </row>
    <row r="2653" spans="2:6">
      <c r="B2653" t="s">
        <v>2660</v>
      </c>
      <c r="D2653">
        <v>90.13</v>
      </c>
      <c r="F2653">
        <v>90.13</v>
      </c>
    </row>
    <row r="2654" spans="2:6">
      <c r="B2654" t="s">
        <v>2661</v>
      </c>
      <c r="D2654">
        <v>47.82</v>
      </c>
      <c r="F2654">
        <v>47.82</v>
      </c>
    </row>
    <row r="2655" spans="2:6">
      <c r="B2655" t="s">
        <v>2662</v>
      </c>
      <c r="D2655">
        <v>48.64</v>
      </c>
      <c r="F2655">
        <v>48.64</v>
      </c>
    </row>
    <row r="2656" spans="2:6">
      <c r="B2656" t="s">
        <v>2663</v>
      </c>
      <c r="D2656">
        <v>16.57</v>
      </c>
      <c r="F2656">
        <v>16.57</v>
      </c>
    </row>
    <row r="2657" spans="2:6">
      <c r="B2657" t="s">
        <v>2664</v>
      </c>
      <c r="D2657">
        <v>10.98</v>
      </c>
      <c r="F2657">
        <v>10.98</v>
      </c>
    </row>
    <row r="2658" spans="2:6">
      <c r="B2658" t="s">
        <v>2665</v>
      </c>
      <c r="D2658">
        <v>19.5</v>
      </c>
      <c r="F2658">
        <v>19.5</v>
      </c>
    </row>
    <row r="2659" spans="2:6">
      <c r="B2659" t="s">
        <v>2666</v>
      </c>
      <c r="D2659">
        <v>31.71</v>
      </c>
      <c r="F2659">
        <v>31.71</v>
      </c>
    </row>
    <row r="2660" spans="2:6">
      <c r="B2660" t="s">
        <v>2667</v>
      </c>
      <c r="D2660">
        <v>87.96</v>
      </c>
      <c r="F2660">
        <v>87.96</v>
      </c>
    </row>
    <row r="2661" spans="2:6">
      <c r="B2661" t="s">
        <v>2668</v>
      </c>
      <c r="D2661">
        <v>12.82</v>
      </c>
      <c r="F2661">
        <v>12.82</v>
      </c>
    </row>
    <row r="2662" spans="2:6">
      <c r="B2662" t="s">
        <v>2669</v>
      </c>
      <c r="D2662">
        <v>27.07</v>
      </c>
      <c r="F2662">
        <v>27.07</v>
      </c>
    </row>
    <row r="2663" spans="2:6">
      <c r="B2663" t="s">
        <v>2670</v>
      </c>
      <c r="D2663">
        <v>13.3</v>
      </c>
      <c r="F2663">
        <v>13.3</v>
      </c>
    </row>
    <row r="2664" spans="2:6">
      <c r="B2664" t="s">
        <v>2671</v>
      </c>
      <c r="D2664">
        <v>79.98</v>
      </c>
      <c r="F2664">
        <v>79.98</v>
      </c>
    </row>
    <row r="2665" spans="2:6">
      <c r="B2665" t="s">
        <v>2672</v>
      </c>
      <c r="D2665">
        <v>23.39</v>
      </c>
      <c r="F2665">
        <v>23.39</v>
      </c>
    </row>
    <row r="2666" spans="2:6">
      <c r="B2666" t="s">
        <v>2673</v>
      </c>
      <c r="D2666">
        <v>13.44</v>
      </c>
      <c r="F2666">
        <v>13.44</v>
      </c>
    </row>
    <row r="2667" spans="2:6">
      <c r="B2667" t="s">
        <v>2674</v>
      </c>
      <c r="D2667">
        <v>170.46</v>
      </c>
      <c r="F2667">
        <v>170.46</v>
      </c>
    </row>
    <row r="2668" spans="2:6">
      <c r="B2668" t="s">
        <v>2675</v>
      </c>
      <c r="D2668">
        <v>27.4</v>
      </c>
      <c r="F2668">
        <v>27.4</v>
      </c>
    </row>
    <row r="2669" spans="2:6">
      <c r="B2669" t="s">
        <v>2676</v>
      </c>
      <c r="D2669">
        <v>65.22</v>
      </c>
      <c r="F2669">
        <v>65.22</v>
      </c>
    </row>
    <row r="2670" spans="2:6">
      <c r="B2670" t="s">
        <v>2677</v>
      </c>
      <c r="D2670">
        <v>17.059999999999999</v>
      </c>
      <c r="F2670">
        <v>17.059999999999999</v>
      </c>
    </row>
    <row r="2671" spans="2:6">
      <c r="B2671" t="s">
        <v>2678</v>
      </c>
      <c r="D2671">
        <v>469.68</v>
      </c>
      <c r="F2671">
        <v>469.68</v>
      </c>
    </row>
    <row r="2672" spans="2:6">
      <c r="B2672" t="s">
        <v>2679</v>
      </c>
      <c r="D2672">
        <v>163.74</v>
      </c>
      <c r="F2672">
        <v>163.74</v>
      </c>
    </row>
    <row r="2673" spans="2:6">
      <c r="B2673" t="s">
        <v>2680</v>
      </c>
      <c r="D2673">
        <v>35</v>
      </c>
      <c r="F2673">
        <v>35</v>
      </c>
    </row>
    <row r="2674" spans="2:6">
      <c r="B2674" t="s">
        <v>2681</v>
      </c>
      <c r="D2674">
        <v>14.91</v>
      </c>
      <c r="F2674">
        <v>14.91</v>
      </c>
    </row>
    <row r="2675" spans="2:6">
      <c r="B2675" t="s">
        <v>2682</v>
      </c>
      <c r="D2675">
        <v>28.11</v>
      </c>
      <c r="F2675">
        <v>28.11</v>
      </c>
    </row>
    <row r="2676" spans="2:6">
      <c r="B2676" t="s">
        <v>2683</v>
      </c>
      <c r="D2676">
        <v>99.6</v>
      </c>
      <c r="F2676">
        <v>99.6</v>
      </c>
    </row>
    <row r="2677" spans="2:6">
      <c r="B2677" t="s">
        <v>2684</v>
      </c>
      <c r="D2677">
        <v>63.81</v>
      </c>
      <c r="F2677">
        <v>63.81</v>
      </c>
    </row>
    <row r="2678" spans="2:6">
      <c r="B2678" t="s">
        <v>2685</v>
      </c>
      <c r="D2678">
        <v>26.89</v>
      </c>
      <c r="F2678">
        <v>26.89</v>
      </c>
    </row>
    <row r="2679" spans="2:6">
      <c r="B2679" t="s">
        <v>2686</v>
      </c>
      <c r="D2679">
        <v>102</v>
      </c>
      <c r="F2679">
        <v>102</v>
      </c>
    </row>
    <row r="2680" spans="2:6">
      <c r="B2680" t="s">
        <v>2687</v>
      </c>
      <c r="D2680">
        <v>178.45</v>
      </c>
      <c r="F2680">
        <v>178.45</v>
      </c>
    </row>
    <row r="2681" spans="2:6">
      <c r="B2681" t="s">
        <v>2688</v>
      </c>
      <c r="D2681">
        <v>41.33</v>
      </c>
      <c r="F2681">
        <v>41.33</v>
      </c>
    </row>
    <row r="2682" spans="2:6">
      <c r="B2682" t="s">
        <v>2689</v>
      </c>
      <c r="D2682">
        <v>22.42</v>
      </c>
      <c r="F2682">
        <v>22.42</v>
      </c>
    </row>
    <row r="2683" spans="2:6">
      <c r="B2683" t="s">
        <v>2690</v>
      </c>
      <c r="D2683">
        <v>29.22</v>
      </c>
      <c r="F2683">
        <v>29.22</v>
      </c>
    </row>
    <row r="2684" spans="2:6">
      <c r="B2684" t="s">
        <v>2691</v>
      </c>
      <c r="D2684">
        <v>24.4</v>
      </c>
      <c r="F2684">
        <v>24.4</v>
      </c>
    </row>
    <row r="2685" spans="2:6">
      <c r="B2685" t="s">
        <v>2692</v>
      </c>
      <c r="D2685">
        <v>66</v>
      </c>
      <c r="F2685">
        <v>66</v>
      </c>
    </row>
    <row r="2686" spans="2:6">
      <c r="B2686" t="s">
        <v>2693</v>
      </c>
      <c r="D2686">
        <v>61.91</v>
      </c>
      <c r="F2686">
        <v>61.91</v>
      </c>
    </row>
    <row r="2687" spans="2:6">
      <c r="B2687" t="s">
        <v>2694</v>
      </c>
      <c r="D2687">
        <v>59.51</v>
      </c>
      <c r="F2687">
        <v>59.51</v>
      </c>
    </row>
    <row r="2688" spans="2:6">
      <c r="B2688" t="s">
        <v>2695</v>
      </c>
      <c r="D2688">
        <v>285.60000000000002</v>
      </c>
      <c r="F2688">
        <v>285.60000000000002</v>
      </c>
    </row>
    <row r="2689" spans="2:6">
      <c r="B2689" t="s">
        <v>2696</v>
      </c>
      <c r="D2689">
        <v>31.12</v>
      </c>
      <c r="F2689">
        <v>31.12</v>
      </c>
    </row>
    <row r="2690" spans="2:6">
      <c r="B2690" t="s">
        <v>2697</v>
      </c>
      <c r="D2690">
        <v>31.75</v>
      </c>
      <c r="F2690">
        <v>31.75</v>
      </c>
    </row>
    <row r="2691" spans="2:6">
      <c r="B2691" t="s">
        <v>2698</v>
      </c>
      <c r="D2691">
        <v>24.4</v>
      </c>
      <c r="F2691">
        <v>24.4</v>
      </c>
    </row>
    <row r="2692" spans="2:6">
      <c r="B2692" t="s">
        <v>2699</v>
      </c>
      <c r="D2692">
        <v>51.82</v>
      </c>
      <c r="F2692">
        <v>51.82</v>
      </c>
    </row>
    <row r="2693" spans="2:6">
      <c r="B2693" t="s">
        <v>2700</v>
      </c>
      <c r="D2693">
        <v>43.64</v>
      </c>
      <c r="F2693">
        <v>43.64</v>
      </c>
    </row>
    <row r="2694" spans="2:6">
      <c r="B2694" t="s">
        <v>2701</v>
      </c>
      <c r="D2694">
        <v>128.09</v>
      </c>
      <c r="F2694">
        <v>128.09</v>
      </c>
    </row>
    <row r="2695" spans="2:6">
      <c r="B2695" t="s">
        <v>2702</v>
      </c>
      <c r="D2695">
        <v>595.04999999999995</v>
      </c>
      <c r="F2695">
        <v>595.04999999999995</v>
      </c>
    </row>
    <row r="2696" spans="2:6">
      <c r="B2696" t="s">
        <v>2703</v>
      </c>
      <c r="D2696">
        <v>469.68</v>
      </c>
      <c r="F2696">
        <v>469.68</v>
      </c>
    </row>
    <row r="2697" spans="2:6">
      <c r="B2697" t="s">
        <v>2704</v>
      </c>
      <c r="D2697">
        <v>51.94</v>
      </c>
      <c r="F2697">
        <v>51.94</v>
      </c>
    </row>
    <row r="2698" spans="2:6">
      <c r="B2698" t="s">
        <v>2705</v>
      </c>
      <c r="D2698">
        <v>109.94</v>
      </c>
      <c r="F2698">
        <v>109.94</v>
      </c>
    </row>
    <row r="2699" spans="2:6">
      <c r="B2699" t="s">
        <v>2706</v>
      </c>
      <c r="D2699">
        <v>26.25</v>
      </c>
      <c r="F2699">
        <v>26.25</v>
      </c>
    </row>
    <row r="2700" spans="2:6">
      <c r="B2700" t="s">
        <v>2707</v>
      </c>
      <c r="D2700">
        <v>64.98</v>
      </c>
      <c r="F2700">
        <v>64.98</v>
      </c>
    </row>
    <row r="2701" spans="2:6">
      <c r="B2701" t="s">
        <v>2708</v>
      </c>
      <c r="D2701">
        <v>62.34</v>
      </c>
      <c r="F2701">
        <v>62.34</v>
      </c>
    </row>
    <row r="2702" spans="2:6">
      <c r="B2702" t="s">
        <v>2709</v>
      </c>
      <c r="D2702">
        <v>316.98</v>
      </c>
      <c r="F2702">
        <v>316.98</v>
      </c>
    </row>
    <row r="2703" spans="2:6">
      <c r="B2703" t="s">
        <v>2710</v>
      </c>
      <c r="D2703">
        <v>222.24</v>
      </c>
      <c r="F2703">
        <v>222.24</v>
      </c>
    </row>
    <row r="2704" spans="2:6">
      <c r="B2704" t="s">
        <v>2711</v>
      </c>
      <c r="D2704">
        <v>28.35</v>
      </c>
      <c r="F2704">
        <v>28.35</v>
      </c>
    </row>
    <row r="2705" spans="2:6">
      <c r="B2705" t="s">
        <v>2712</v>
      </c>
      <c r="D2705">
        <v>76.37</v>
      </c>
      <c r="F2705">
        <v>76.37</v>
      </c>
    </row>
    <row r="2706" spans="2:6">
      <c r="B2706" t="s">
        <v>2713</v>
      </c>
      <c r="D2706">
        <v>62.31</v>
      </c>
      <c r="F2706">
        <v>62.31</v>
      </c>
    </row>
    <row r="2707" spans="2:6">
      <c r="B2707" t="s">
        <v>2714</v>
      </c>
      <c r="D2707">
        <v>28.27</v>
      </c>
      <c r="F2707">
        <v>28.27</v>
      </c>
    </row>
    <row r="2708" spans="2:6">
      <c r="B2708" t="s">
        <v>2715</v>
      </c>
      <c r="D2708">
        <v>30.69</v>
      </c>
      <c r="F2708">
        <v>30.69</v>
      </c>
    </row>
    <row r="2709" spans="2:6">
      <c r="B2709" t="s">
        <v>2716</v>
      </c>
      <c r="D2709">
        <v>172.84</v>
      </c>
      <c r="F2709">
        <v>172.84</v>
      </c>
    </row>
    <row r="2710" spans="2:6">
      <c r="B2710" t="s">
        <v>2717</v>
      </c>
      <c r="D2710">
        <v>11.44</v>
      </c>
      <c r="F2710">
        <v>11.44</v>
      </c>
    </row>
    <row r="2711" spans="2:6">
      <c r="B2711" t="s">
        <v>2718</v>
      </c>
      <c r="D2711">
        <v>56.7</v>
      </c>
      <c r="F2711">
        <v>56.7</v>
      </c>
    </row>
    <row r="2712" spans="2:6">
      <c r="B2712" t="s">
        <v>2719</v>
      </c>
      <c r="D2712">
        <v>924.76</v>
      </c>
      <c r="F2712">
        <v>924.76</v>
      </c>
    </row>
    <row r="2713" spans="2:6">
      <c r="B2713" t="s">
        <v>2720</v>
      </c>
      <c r="D2713">
        <v>43.64</v>
      </c>
      <c r="F2713">
        <v>43.64</v>
      </c>
    </row>
    <row r="2714" spans="2:6">
      <c r="B2714" t="s">
        <v>2721</v>
      </c>
      <c r="D2714">
        <v>26.89</v>
      </c>
      <c r="F2714">
        <v>26.89</v>
      </c>
    </row>
    <row r="2715" spans="2:6">
      <c r="B2715" t="s">
        <v>2722</v>
      </c>
      <c r="D2715">
        <v>40.29</v>
      </c>
      <c r="F2715">
        <v>40.29</v>
      </c>
    </row>
    <row r="2716" spans="2:6">
      <c r="B2716" t="s">
        <v>2723</v>
      </c>
      <c r="D2716">
        <v>90.71</v>
      </c>
      <c r="F2716">
        <v>90.71</v>
      </c>
    </row>
    <row r="2717" spans="2:6">
      <c r="B2717" t="s">
        <v>2724</v>
      </c>
      <c r="D2717">
        <v>58.44</v>
      </c>
      <c r="F2717">
        <v>58.44</v>
      </c>
    </row>
    <row r="2718" spans="2:6">
      <c r="B2718" t="s">
        <v>2725</v>
      </c>
      <c r="D2718">
        <v>67.28</v>
      </c>
      <c r="F2718">
        <v>67.28</v>
      </c>
    </row>
    <row r="2719" spans="2:6">
      <c r="B2719" t="s">
        <v>2726</v>
      </c>
      <c r="D2719">
        <v>143.91</v>
      </c>
      <c r="F2719">
        <v>143.91</v>
      </c>
    </row>
    <row r="2720" spans="2:6">
      <c r="B2720" t="s">
        <v>2727</v>
      </c>
      <c r="D2720">
        <v>84.78</v>
      </c>
      <c r="F2720">
        <v>84.78</v>
      </c>
    </row>
    <row r="2721" spans="2:6">
      <c r="B2721" t="s">
        <v>2728</v>
      </c>
      <c r="D2721">
        <v>178.68</v>
      </c>
      <c r="F2721">
        <v>178.68</v>
      </c>
    </row>
    <row r="2722" spans="2:6">
      <c r="B2722" t="s">
        <v>2729</v>
      </c>
      <c r="D2722">
        <v>35.54</v>
      </c>
      <c r="F2722">
        <v>35.54</v>
      </c>
    </row>
    <row r="2723" spans="2:6">
      <c r="B2723" t="s">
        <v>2730</v>
      </c>
      <c r="D2723">
        <v>115.96</v>
      </c>
      <c r="F2723">
        <v>115.96</v>
      </c>
    </row>
    <row r="2724" spans="2:6">
      <c r="B2724" t="s">
        <v>2731</v>
      </c>
      <c r="D2724">
        <v>50.89</v>
      </c>
      <c r="F2724">
        <v>50.89</v>
      </c>
    </row>
    <row r="2725" spans="2:6">
      <c r="B2725" t="s">
        <v>2732</v>
      </c>
      <c r="D2725">
        <v>52.34</v>
      </c>
      <c r="F2725">
        <v>52.34</v>
      </c>
    </row>
    <row r="2726" spans="2:6">
      <c r="B2726" t="s">
        <v>2733</v>
      </c>
      <c r="D2726">
        <v>92.05</v>
      </c>
      <c r="F2726">
        <v>92.05</v>
      </c>
    </row>
    <row r="2727" spans="2:6">
      <c r="B2727" t="s">
        <v>2734</v>
      </c>
      <c r="D2727">
        <v>190.4</v>
      </c>
      <c r="F2727">
        <v>190.4</v>
      </c>
    </row>
    <row r="2728" spans="2:6">
      <c r="B2728" t="s">
        <v>2735</v>
      </c>
      <c r="D2728">
        <v>65.44</v>
      </c>
      <c r="F2728">
        <v>65.44</v>
      </c>
    </row>
    <row r="2729" spans="2:6">
      <c r="B2729" t="s">
        <v>2736</v>
      </c>
      <c r="D2729">
        <v>49.1</v>
      </c>
      <c r="F2729">
        <v>49.1</v>
      </c>
    </row>
    <row r="2730" spans="2:6">
      <c r="B2730" t="s">
        <v>2737</v>
      </c>
      <c r="D2730">
        <v>245.35</v>
      </c>
      <c r="F2730">
        <v>245.35</v>
      </c>
    </row>
    <row r="2731" spans="2:6">
      <c r="B2731" t="s">
        <v>2738</v>
      </c>
      <c r="D2731">
        <v>95.33</v>
      </c>
      <c r="F2731">
        <v>95.33</v>
      </c>
    </row>
    <row r="2732" spans="2:6">
      <c r="B2732" t="s">
        <v>2739</v>
      </c>
      <c r="D2732">
        <v>32.770000000000003</v>
      </c>
      <c r="F2732">
        <v>32.770000000000003</v>
      </c>
    </row>
    <row r="2733" spans="2:6">
      <c r="B2733" t="s">
        <v>2740</v>
      </c>
      <c r="D2733">
        <v>32.770000000000003</v>
      </c>
      <c r="F2733">
        <v>32.770000000000003</v>
      </c>
    </row>
    <row r="2734" spans="2:6">
      <c r="B2734" t="s">
        <v>2741</v>
      </c>
      <c r="D2734">
        <v>57.74</v>
      </c>
      <c r="F2734">
        <v>57.74</v>
      </c>
    </row>
    <row r="2735" spans="2:6">
      <c r="B2735" t="s">
        <v>2742</v>
      </c>
      <c r="D2735">
        <v>27.5</v>
      </c>
      <c r="F2735">
        <v>27.5</v>
      </c>
    </row>
    <row r="2736" spans="2:6">
      <c r="B2736" t="s">
        <v>2743</v>
      </c>
      <c r="D2736">
        <v>26.89</v>
      </c>
      <c r="F2736">
        <v>26.89</v>
      </c>
    </row>
    <row r="2737" spans="2:6">
      <c r="B2737" t="s">
        <v>2744</v>
      </c>
      <c r="D2737">
        <v>28.3</v>
      </c>
      <c r="F2737">
        <v>28.3</v>
      </c>
    </row>
    <row r="2738" spans="2:6">
      <c r="B2738" t="s">
        <v>2745</v>
      </c>
      <c r="D2738">
        <v>24.4</v>
      </c>
      <c r="F2738">
        <v>24.4</v>
      </c>
    </row>
    <row r="2739" spans="2:6">
      <c r="B2739" t="s">
        <v>2746</v>
      </c>
      <c r="D2739">
        <v>56.33</v>
      </c>
      <c r="F2739">
        <v>56.33</v>
      </c>
    </row>
    <row r="2740" spans="2:6">
      <c r="B2740" t="s">
        <v>2747</v>
      </c>
      <c r="D2740">
        <v>32.770000000000003</v>
      </c>
      <c r="F2740">
        <v>32.770000000000003</v>
      </c>
    </row>
    <row r="2741" spans="2:6">
      <c r="B2741" t="s">
        <v>2748</v>
      </c>
      <c r="D2741">
        <v>32.47</v>
      </c>
      <c r="F2741">
        <v>32.47</v>
      </c>
    </row>
    <row r="2742" spans="2:6">
      <c r="B2742" t="s">
        <v>2749</v>
      </c>
      <c r="D2742">
        <v>29.32</v>
      </c>
      <c r="F2742">
        <v>29.32</v>
      </c>
    </row>
    <row r="2743" spans="2:6">
      <c r="B2743" t="s">
        <v>2750</v>
      </c>
      <c r="D2743">
        <v>95.71</v>
      </c>
      <c r="F2743">
        <v>95.71</v>
      </c>
    </row>
    <row r="2744" spans="2:6">
      <c r="B2744" t="s">
        <v>2751</v>
      </c>
      <c r="D2744">
        <v>58.4</v>
      </c>
      <c r="F2744">
        <v>58.4</v>
      </c>
    </row>
    <row r="2745" spans="2:6">
      <c r="B2745" t="s">
        <v>2752</v>
      </c>
      <c r="D2745">
        <v>95.94</v>
      </c>
      <c r="F2745">
        <v>95.94</v>
      </c>
    </row>
    <row r="2746" spans="2:6">
      <c r="B2746" t="s">
        <v>2753</v>
      </c>
      <c r="D2746">
        <v>32.72</v>
      </c>
      <c r="F2746">
        <v>32.72</v>
      </c>
    </row>
    <row r="2747" spans="2:6">
      <c r="B2747" t="s">
        <v>2754</v>
      </c>
      <c r="D2747">
        <v>16.11</v>
      </c>
      <c r="F2747">
        <v>16.11</v>
      </c>
    </row>
    <row r="2748" spans="2:6">
      <c r="B2748" t="s">
        <v>2755</v>
      </c>
      <c r="D2748">
        <v>90.57</v>
      </c>
      <c r="F2748">
        <v>90.57</v>
      </c>
    </row>
    <row r="2749" spans="2:6">
      <c r="B2749" t="s">
        <v>2756</v>
      </c>
      <c r="D2749">
        <v>81.03</v>
      </c>
      <c r="F2749">
        <v>81.03</v>
      </c>
    </row>
    <row r="2750" spans="2:6">
      <c r="B2750" t="s">
        <v>2757</v>
      </c>
      <c r="D2750">
        <v>12.43</v>
      </c>
      <c r="F2750">
        <v>12.43</v>
      </c>
    </row>
    <row r="2751" spans="2:6">
      <c r="B2751" t="s">
        <v>2758</v>
      </c>
      <c r="D2751">
        <v>37.880000000000003</v>
      </c>
      <c r="F2751">
        <v>37.880000000000003</v>
      </c>
    </row>
    <row r="2752" spans="2:6">
      <c r="B2752" t="s">
        <v>2759</v>
      </c>
      <c r="D2752">
        <v>67.72</v>
      </c>
      <c r="F2752">
        <v>67.72</v>
      </c>
    </row>
    <row r="2753" spans="2:6">
      <c r="B2753" t="s">
        <v>2760</v>
      </c>
      <c r="D2753">
        <v>32.729999999999997</v>
      </c>
      <c r="F2753">
        <v>32.729999999999997</v>
      </c>
    </row>
    <row r="2754" spans="2:6">
      <c r="B2754" t="s">
        <v>2761</v>
      </c>
      <c r="D2754">
        <v>46.41</v>
      </c>
      <c r="F2754">
        <v>46.41</v>
      </c>
    </row>
    <row r="2755" spans="2:6">
      <c r="B2755" t="s">
        <v>2762</v>
      </c>
      <c r="D2755">
        <v>17.72</v>
      </c>
      <c r="F2755">
        <v>17.72</v>
      </c>
    </row>
    <row r="2756" spans="2:6">
      <c r="B2756" t="s">
        <v>2763</v>
      </c>
      <c r="D2756">
        <v>44.33</v>
      </c>
      <c r="F2756">
        <v>44.33</v>
      </c>
    </row>
    <row r="2757" spans="2:6">
      <c r="B2757" t="s">
        <v>2764</v>
      </c>
      <c r="D2757">
        <v>6.7</v>
      </c>
      <c r="F2757">
        <v>6.7</v>
      </c>
    </row>
    <row r="2758" spans="2:6">
      <c r="B2758" t="s">
        <v>2765</v>
      </c>
      <c r="D2758">
        <v>178.87</v>
      </c>
      <c r="F2758">
        <v>178.87</v>
      </c>
    </row>
    <row r="2759" spans="2:6">
      <c r="B2759" t="s">
        <v>2766</v>
      </c>
      <c r="D2759">
        <v>24.4</v>
      </c>
      <c r="F2759">
        <v>24.4</v>
      </c>
    </row>
    <row r="2760" spans="2:6">
      <c r="B2760" t="s">
        <v>2767</v>
      </c>
      <c r="D2760">
        <v>34.549999999999997</v>
      </c>
      <c r="F2760">
        <v>34.549999999999997</v>
      </c>
    </row>
    <row r="2761" spans="2:6">
      <c r="B2761" t="s">
        <v>2768</v>
      </c>
      <c r="D2761">
        <v>221.63</v>
      </c>
      <c r="F2761">
        <v>221.63</v>
      </c>
    </row>
    <row r="2762" spans="2:6">
      <c r="B2762" t="s">
        <v>2769</v>
      </c>
      <c r="D2762">
        <v>64.180000000000007</v>
      </c>
      <c r="F2762">
        <v>64.180000000000007</v>
      </c>
    </row>
    <row r="2763" spans="2:6">
      <c r="B2763" t="s">
        <v>2770</v>
      </c>
      <c r="D2763">
        <v>53.42</v>
      </c>
      <c r="F2763">
        <v>53.42</v>
      </c>
    </row>
    <row r="2764" spans="2:6">
      <c r="B2764" t="s">
        <v>2771</v>
      </c>
      <c r="D2764">
        <v>25.7</v>
      </c>
      <c r="F2764">
        <v>25.7</v>
      </c>
    </row>
    <row r="2765" spans="2:6">
      <c r="B2765" t="s">
        <v>2772</v>
      </c>
      <c r="D2765">
        <v>44.89</v>
      </c>
      <c r="F2765">
        <v>44.89</v>
      </c>
    </row>
    <row r="2766" spans="2:6">
      <c r="B2766" t="s">
        <v>2773</v>
      </c>
      <c r="D2766">
        <v>271.70999999999998</v>
      </c>
      <c r="F2766">
        <v>271.70999999999998</v>
      </c>
    </row>
    <row r="2767" spans="2:6">
      <c r="B2767" t="s">
        <v>2774</v>
      </c>
      <c r="D2767">
        <v>81.790000000000006</v>
      </c>
      <c r="F2767">
        <v>81.790000000000006</v>
      </c>
    </row>
    <row r="2768" spans="2:6">
      <c r="B2768" t="s">
        <v>2775</v>
      </c>
      <c r="D2768">
        <v>21.53</v>
      </c>
      <c r="F2768">
        <v>21.53</v>
      </c>
    </row>
    <row r="2769" spans="2:6">
      <c r="B2769" t="s">
        <v>2776</v>
      </c>
      <c r="D2769">
        <v>24.4</v>
      </c>
      <c r="F2769">
        <v>24.4</v>
      </c>
    </row>
    <row r="2770" spans="2:6">
      <c r="B2770" t="s">
        <v>2777</v>
      </c>
      <c r="D2770">
        <v>336.1</v>
      </c>
      <c r="F2770">
        <v>336.1</v>
      </c>
    </row>
    <row r="2771" spans="2:6">
      <c r="B2771" t="s">
        <v>2778</v>
      </c>
      <c r="D2771">
        <v>54.55</v>
      </c>
      <c r="F2771">
        <v>54.55</v>
      </c>
    </row>
    <row r="2772" spans="2:6">
      <c r="B2772" t="s">
        <v>2779</v>
      </c>
      <c r="D2772">
        <v>39.979999999999997</v>
      </c>
      <c r="F2772">
        <v>39.979999999999997</v>
      </c>
    </row>
    <row r="2773" spans="2:6">
      <c r="B2773" t="s">
        <v>2780</v>
      </c>
      <c r="D2773">
        <v>24.4</v>
      </c>
      <c r="F2773">
        <v>24.4</v>
      </c>
    </row>
    <row r="2774" spans="2:6">
      <c r="B2774" t="s">
        <v>2781</v>
      </c>
      <c r="D2774">
        <v>55.07</v>
      </c>
      <c r="F2774">
        <v>55.07</v>
      </c>
    </row>
    <row r="2775" spans="2:6">
      <c r="B2775" t="s">
        <v>2782</v>
      </c>
      <c r="D2775">
        <v>90.13</v>
      </c>
      <c r="F2775">
        <v>90.13</v>
      </c>
    </row>
    <row r="2776" spans="2:6">
      <c r="B2776" t="s">
        <v>2783</v>
      </c>
      <c r="D2776">
        <v>45.81</v>
      </c>
      <c r="F2776">
        <v>45.81</v>
      </c>
    </row>
    <row r="2777" spans="2:6">
      <c r="B2777" t="s">
        <v>2784</v>
      </c>
      <c r="D2777">
        <v>100.06</v>
      </c>
      <c r="F2777">
        <v>100.06</v>
      </c>
    </row>
    <row r="2778" spans="2:6">
      <c r="B2778" t="s">
        <v>2785</v>
      </c>
      <c r="D2778">
        <v>76.37</v>
      </c>
      <c r="F2778">
        <v>76.37</v>
      </c>
    </row>
    <row r="2779" spans="2:6">
      <c r="B2779" t="s">
        <v>2786</v>
      </c>
      <c r="D2779">
        <v>81.819999999999993</v>
      </c>
      <c r="F2779">
        <v>81.819999999999993</v>
      </c>
    </row>
    <row r="2780" spans="2:6">
      <c r="B2780" t="s">
        <v>2787</v>
      </c>
      <c r="D2780">
        <v>63.8</v>
      </c>
      <c r="F2780">
        <v>63.8</v>
      </c>
    </row>
    <row r="2781" spans="2:6">
      <c r="B2781" t="s">
        <v>2788</v>
      </c>
      <c r="D2781">
        <v>56.52</v>
      </c>
      <c r="F2781">
        <v>56.52</v>
      </c>
    </row>
    <row r="2782" spans="2:6">
      <c r="B2782" t="s">
        <v>2789</v>
      </c>
      <c r="D2782">
        <v>16.739999999999998</v>
      </c>
      <c r="F2782">
        <v>16.739999999999998</v>
      </c>
    </row>
    <row r="2783" spans="2:6">
      <c r="B2783" t="s">
        <v>2790</v>
      </c>
      <c r="D2783">
        <v>34.68</v>
      </c>
      <c r="F2783">
        <v>34.68</v>
      </c>
    </row>
    <row r="2784" spans="2:6">
      <c r="B2784" t="s">
        <v>2791</v>
      </c>
      <c r="D2784">
        <v>39.299999999999997</v>
      </c>
      <c r="F2784">
        <v>39.299999999999997</v>
      </c>
    </row>
    <row r="2785" spans="2:6">
      <c r="B2785" t="s">
        <v>2792</v>
      </c>
      <c r="D2785">
        <v>41.25</v>
      </c>
      <c r="F2785">
        <v>41.25</v>
      </c>
    </row>
    <row r="2786" spans="2:6">
      <c r="B2786" t="s">
        <v>2793</v>
      </c>
      <c r="D2786">
        <v>27.07</v>
      </c>
      <c r="F2786">
        <v>27.07</v>
      </c>
    </row>
    <row r="2787" spans="2:6">
      <c r="B2787" t="s">
        <v>2794</v>
      </c>
      <c r="D2787">
        <v>633.05999999999995</v>
      </c>
      <c r="F2787">
        <v>633.05999999999995</v>
      </c>
    </row>
    <row r="2788" spans="2:6">
      <c r="B2788" t="s">
        <v>2795</v>
      </c>
      <c r="D2788">
        <v>378.77</v>
      </c>
      <c r="F2788">
        <v>378.77</v>
      </c>
    </row>
    <row r="2789" spans="2:6">
      <c r="B2789" t="s">
        <v>2796</v>
      </c>
      <c r="D2789">
        <v>56.37</v>
      </c>
      <c r="F2789">
        <v>56.37</v>
      </c>
    </row>
    <row r="2790" spans="2:6">
      <c r="B2790" t="s">
        <v>2797</v>
      </c>
      <c r="D2790">
        <v>35.43</v>
      </c>
      <c r="F2790">
        <v>35.43</v>
      </c>
    </row>
    <row r="2791" spans="2:6">
      <c r="B2791" t="s">
        <v>2798</v>
      </c>
      <c r="D2791">
        <v>53.89</v>
      </c>
      <c r="F2791">
        <v>53.89</v>
      </c>
    </row>
    <row r="2792" spans="2:6">
      <c r="B2792" t="s">
        <v>2799</v>
      </c>
      <c r="D2792">
        <v>39.04</v>
      </c>
      <c r="F2792">
        <v>39.04</v>
      </c>
    </row>
    <row r="2793" spans="2:6">
      <c r="B2793" t="s">
        <v>2800</v>
      </c>
      <c r="D2793">
        <v>27.78</v>
      </c>
      <c r="F2793">
        <v>27.78</v>
      </c>
    </row>
    <row r="2794" spans="2:6">
      <c r="B2794" t="s">
        <v>2801</v>
      </c>
      <c r="D2794">
        <v>49.39</v>
      </c>
      <c r="F2794">
        <v>49.39</v>
      </c>
    </row>
    <row r="2795" spans="2:6">
      <c r="B2795" t="s">
        <v>2802</v>
      </c>
      <c r="D2795">
        <v>163.65</v>
      </c>
      <c r="F2795">
        <v>163.65</v>
      </c>
    </row>
    <row r="2796" spans="2:6">
      <c r="B2796" t="s">
        <v>2803</v>
      </c>
      <c r="D2796">
        <v>63.78</v>
      </c>
      <c r="F2796">
        <v>63.78</v>
      </c>
    </row>
    <row r="2797" spans="2:6">
      <c r="B2797" t="s">
        <v>2804</v>
      </c>
      <c r="D2797">
        <v>54.58</v>
      </c>
      <c r="F2797">
        <v>54.58</v>
      </c>
    </row>
    <row r="2798" spans="2:6">
      <c r="B2798" t="s">
        <v>2805</v>
      </c>
      <c r="D2798">
        <v>48.2</v>
      </c>
      <c r="F2798">
        <v>48.2</v>
      </c>
    </row>
    <row r="2799" spans="2:6">
      <c r="B2799" t="s">
        <v>2806</v>
      </c>
      <c r="D2799">
        <v>61.73</v>
      </c>
      <c r="F2799">
        <v>61.73</v>
      </c>
    </row>
    <row r="2800" spans="2:6">
      <c r="B2800" t="s">
        <v>2807</v>
      </c>
      <c r="D2800">
        <v>566.1</v>
      </c>
      <c r="F2800">
        <v>566.1</v>
      </c>
    </row>
    <row r="2801" spans="2:6">
      <c r="B2801" t="s">
        <v>2808</v>
      </c>
      <c r="D2801">
        <v>44.89</v>
      </c>
      <c r="F2801">
        <v>44.89</v>
      </c>
    </row>
    <row r="2802" spans="2:6">
      <c r="B2802" t="s">
        <v>2809</v>
      </c>
      <c r="D2802">
        <v>21.02</v>
      </c>
      <c r="F2802">
        <v>21.02</v>
      </c>
    </row>
    <row r="2803" spans="2:6">
      <c r="B2803" t="s">
        <v>2810</v>
      </c>
      <c r="D2803">
        <v>302.26</v>
      </c>
      <c r="F2803">
        <v>302.26</v>
      </c>
    </row>
    <row r="2804" spans="2:6">
      <c r="B2804" t="s">
        <v>2811</v>
      </c>
      <c r="D2804">
        <v>43.54</v>
      </c>
      <c r="F2804">
        <v>43.54</v>
      </c>
    </row>
    <row r="2805" spans="2:6">
      <c r="B2805" t="s">
        <v>2812</v>
      </c>
      <c r="D2805">
        <v>31.75</v>
      </c>
      <c r="F2805">
        <v>31.75</v>
      </c>
    </row>
    <row r="2806" spans="2:6">
      <c r="B2806" t="s">
        <v>2813</v>
      </c>
      <c r="D2806">
        <v>22.42</v>
      </c>
      <c r="F2806">
        <v>22.42</v>
      </c>
    </row>
    <row r="2807" spans="2:6">
      <c r="B2807" t="s">
        <v>2814</v>
      </c>
      <c r="D2807">
        <v>147.80000000000001</v>
      </c>
      <c r="F2807">
        <v>147.80000000000001</v>
      </c>
    </row>
    <row r="2808" spans="2:6">
      <c r="B2808" t="s">
        <v>2815</v>
      </c>
      <c r="D2808">
        <v>54.56</v>
      </c>
      <c r="F2808">
        <v>54.56</v>
      </c>
    </row>
    <row r="2809" spans="2:6">
      <c r="B2809" t="s">
        <v>2816</v>
      </c>
      <c r="D2809">
        <v>27.98</v>
      </c>
      <c r="F2809">
        <v>27.98</v>
      </c>
    </row>
    <row r="2810" spans="2:6">
      <c r="B2810" t="s">
        <v>2817</v>
      </c>
      <c r="D2810">
        <v>44.89</v>
      </c>
      <c r="F2810">
        <v>44.89</v>
      </c>
    </row>
    <row r="2811" spans="2:6">
      <c r="B2811" t="s">
        <v>2818</v>
      </c>
      <c r="D2811">
        <v>43.64</v>
      </c>
      <c r="F2811">
        <v>43.64</v>
      </c>
    </row>
    <row r="2812" spans="2:6">
      <c r="B2812" t="s">
        <v>2819</v>
      </c>
      <c r="D2812">
        <v>39.43</v>
      </c>
      <c r="F2812">
        <v>39.43</v>
      </c>
    </row>
    <row r="2813" spans="2:6">
      <c r="B2813" t="s">
        <v>2820</v>
      </c>
      <c r="D2813">
        <v>43.64</v>
      </c>
      <c r="F2813">
        <v>43.64</v>
      </c>
    </row>
    <row r="2814" spans="2:6">
      <c r="B2814" t="s">
        <v>2821</v>
      </c>
      <c r="D2814">
        <v>24.34</v>
      </c>
      <c r="F2814">
        <v>24.34</v>
      </c>
    </row>
    <row r="2815" spans="2:6">
      <c r="B2815" t="s">
        <v>2822</v>
      </c>
      <c r="D2815">
        <v>218.37</v>
      </c>
      <c r="F2815">
        <v>218.37</v>
      </c>
    </row>
    <row r="2816" spans="2:6">
      <c r="B2816" t="s">
        <v>2823</v>
      </c>
      <c r="D2816">
        <v>34.950000000000003</v>
      </c>
      <c r="F2816">
        <v>34.950000000000003</v>
      </c>
    </row>
    <row r="2817" spans="2:6">
      <c r="B2817" t="s">
        <v>2824</v>
      </c>
      <c r="D2817">
        <v>21.08</v>
      </c>
      <c r="F2817">
        <v>21.08</v>
      </c>
    </row>
    <row r="2818" spans="2:6">
      <c r="B2818" t="s">
        <v>2825</v>
      </c>
      <c r="D2818">
        <v>43.64</v>
      </c>
      <c r="F2818">
        <v>43.64</v>
      </c>
    </row>
    <row r="2819" spans="2:6">
      <c r="B2819" t="s">
        <v>2826</v>
      </c>
      <c r="D2819">
        <v>103.31</v>
      </c>
      <c r="F2819">
        <v>103.31</v>
      </c>
    </row>
    <row r="2820" spans="2:6">
      <c r="B2820" t="s">
        <v>2827</v>
      </c>
      <c r="D2820">
        <v>185.7</v>
      </c>
      <c r="F2820">
        <v>185.7</v>
      </c>
    </row>
    <row r="2821" spans="2:6">
      <c r="B2821" t="s">
        <v>2828</v>
      </c>
      <c r="D2821">
        <v>31.98</v>
      </c>
      <c r="F2821">
        <v>31.98</v>
      </c>
    </row>
    <row r="2822" spans="2:6">
      <c r="B2822" t="s">
        <v>2829</v>
      </c>
      <c r="D2822">
        <v>35.700000000000003</v>
      </c>
      <c r="F2822">
        <v>35.700000000000003</v>
      </c>
    </row>
    <row r="2823" spans="2:6">
      <c r="B2823" t="s">
        <v>2830</v>
      </c>
      <c r="D2823">
        <v>43.48</v>
      </c>
      <c r="F2823">
        <v>43.48</v>
      </c>
    </row>
    <row r="2824" spans="2:6">
      <c r="B2824" t="s">
        <v>2831</v>
      </c>
      <c r="D2824">
        <v>33.36</v>
      </c>
      <c r="F2824">
        <v>33.36</v>
      </c>
    </row>
    <row r="2825" spans="2:6">
      <c r="B2825" t="s">
        <v>2832</v>
      </c>
      <c r="D2825">
        <v>61.91</v>
      </c>
      <c r="F2825">
        <v>61.91</v>
      </c>
    </row>
    <row r="2826" spans="2:6">
      <c r="B2826" t="s">
        <v>2833</v>
      </c>
      <c r="D2826">
        <v>32.729999999999997</v>
      </c>
      <c r="F2826">
        <v>32.729999999999997</v>
      </c>
    </row>
    <row r="2827" spans="2:6">
      <c r="B2827" t="s">
        <v>2834</v>
      </c>
      <c r="D2827">
        <v>58.27</v>
      </c>
      <c r="F2827">
        <v>58.27</v>
      </c>
    </row>
    <row r="2828" spans="2:6">
      <c r="B2828" t="s">
        <v>2835</v>
      </c>
      <c r="D2828">
        <v>18.7</v>
      </c>
      <c r="F2828">
        <v>18.7</v>
      </c>
    </row>
    <row r="2829" spans="2:6">
      <c r="B2829" t="s">
        <v>2836</v>
      </c>
      <c r="D2829">
        <v>139.07</v>
      </c>
      <c r="F2829">
        <v>139.07</v>
      </c>
    </row>
    <row r="2830" spans="2:6">
      <c r="B2830" t="s">
        <v>2837</v>
      </c>
      <c r="D2830">
        <v>56.81</v>
      </c>
      <c r="F2830">
        <v>56.81</v>
      </c>
    </row>
    <row r="2831" spans="2:6">
      <c r="B2831" t="s">
        <v>2838</v>
      </c>
      <c r="D2831">
        <v>41.84</v>
      </c>
      <c r="F2831">
        <v>41.84</v>
      </c>
    </row>
    <row r="2832" spans="2:6">
      <c r="B2832" t="s">
        <v>2839</v>
      </c>
      <c r="D2832">
        <v>27.07</v>
      </c>
      <c r="F2832">
        <v>27.07</v>
      </c>
    </row>
    <row r="2833" spans="2:6">
      <c r="B2833" t="s">
        <v>2840</v>
      </c>
      <c r="D2833">
        <v>315.32</v>
      </c>
      <c r="F2833">
        <v>315.32</v>
      </c>
    </row>
    <row r="2834" spans="2:6">
      <c r="B2834" t="s">
        <v>2841</v>
      </c>
      <c r="D2834">
        <v>42.08</v>
      </c>
      <c r="F2834">
        <v>42.08</v>
      </c>
    </row>
    <row r="2835" spans="2:6">
      <c r="B2835" t="s">
        <v>2842</v>
      </c>
      <c r="D2835">
        <v>23.91</v>
      </c>
      <c r="F2835">
        <v>23.91</v>
      </c>
    </row>
    <row r="2836" spans="2:6">
      <c r="B2836" t="s">
        <v>2843</v>
      </c>
      <c r="D2836">
        <v>400.61</v>
      </c>
      <c r="F2836">
        <v>400.61</v>
      </c>
    </row>
    <row r="2837" spans="2:6">
      <c r="B2837" t="s">
        <v>2844</v>
      </c>
      <c r="D2837">
        <v>24.4</v>
      </c>
      <c r="F2837">
        <v>24.4</v>
      </c>
    </row>
    <row r="2838" spans="2:6">
      <c r="B2838" t="s">
        <v>2845</v>
      </c>
      <c r="D2838">
        <v>103.42</v>
      </c>
      <c r="F2838">
        <v>103.42</v>
      </c>
    </row>
    <row r="2839" spans="2:6">
      <c r="B2839" t="s">
        <v>2846</v>
      </c>
      <c r="D2839">
        <v>88.08</v>
      </c>
      <c r="F2839">
        <v>88.08</v>
      </c>
    </row>
    <row r="2840" spans="2:6">
      <c r="B2840" t="s">
        <v>2847</v>
      </c>
      <c r="D2840">
        <v>19.079999999999998</v>
      </c>
      <c r="F2840">
        <v>19.079999999999998</v>
      </c>
    </row>
    <row r="2841" spans="2:6">
      <c r="B2841" t="s">
        <v>2848</v>
      </c>
      <c r="D2841">
        <v>26.89</v>
      </c>
      <c r="F2841">
        <v>26.89</v>
      </c>
    </row>
    <row r="2842" spans="2:6">
      <c r="B2842" t="s">
        <v>2849</v>
      </c>
      <c r="D2842">
        <v>219.88</v>
      </c>
      <c r="F2842">
        <v>219.88</v>
      </c>
    </row>
    <row r="2843" spans="2:6">
      <c r="B2843" t="s">
        <v>2850</v>
      </c>
      <c r="D2843">
        <v>823.68</v>
      </c>
      <c r="F2843">
        <v>823.68</v>
      </c>
    </row>
    <row r="2844" spans="2:6">
      <c r="B2844" t="s">
        <v>2851</v>
      </c>
      <c r="D2844">
        <v>48.2</v>
      </c>
      <c r="F2844">
        <v>48.2</v>
      </c>
    </row>
    <row r="2845" spans="2:6">
      <c r="B2845" t="s">
        <v>2852</v>
      </c>
      <c r="D2845">
        <v>39.99</v>
      </c>
      <c r="F2845">
        <v>39.99</v>
      </c>
    </row>
    <row r="2846" spans="2:6">
      <c r="B2846" t="s">
        <v>2853</v>
      </c>
      <c r="D2846">
        <v>41.25</v>
      </c>
      <c r="F2846">
        <v>41.25</v>
      </c>
    </row>
    <row r="2847" spans="2:6">
      <c r="B2847" t="s">
        <v>2854</v>
      </c>
      <c r="D2847">
        <v>18.66</v>
      </c>
      <c r="F2847">
        <v>18.66</v>
      </c>
    </row>
    <row r="2848" spans="2:6">
      <c r="B2848" t="s">
        <v>2855</v>
      </c>
      <c r="D2848">
        <v>28.18</v>
      </c>
      <c r="F2848">
        <v>28.18</v>
      </c>
    </row>
    <row r="2849" spans="2:6">
      <c r="B2849" t="s">
        <v>2856</v>
      </c>
      <c r="D2849">
        <v>44.08</v>
      </c>
      <c r="F2849">
        <v>44.08</v>
      </c>
    </row>
    <row r="2850" spans="2:6">
      <c r="B2850" t="s">
        <v>2857</v>
      </c>
      <c r="D2850">
        <v>84.78</v>
      </c>
      <c r="F2850">
        <v>84.78</v>
      </c>
    </row>
    <row r="2851" spans="2:6">
      <c r="B2851" t="s">
        <v>2858</v>
      </c>
      <c r="D2851">
        <v>96.83</v>
      </c>
      <c r="F2851">
        <v>96.83</v>
      </c>
    </row>
    <row r="2852" spans="2:6">
      <c r="B2852" t="s">
        <v>2859</v>
      </c>
      <c r="D2852">
        <v>21.52</v>
      </c>
      <c r="F2852">
        <v>21.52</v>
      </c>
    </row>
    <row r="2853" spans="2:6">
      <c r="B2853" t="s">
        <v>2860</v>
      </c>
      <c r="D2853">
        <v>65.59</v>
      </c>
      <c r="F2853">
        <v>65.59</v>
      </c>
    </row>
    <row r="2854" spans="2:6">
      <c r="B2854" t="s">
        <v>2861</v>
      </c>
      <c r="D2854">
        <v>23.39</v>
      </c>
      <c r="F2854">
        <v>23.39</v>
      </c>
    </row>
    <row r="2855" spans="2:6">
      <c r="B2855" t="s">
        <v>2862</v>
      </c>
      <c r="D2855">
        <v>65.459999999999994</v>
      </c>
      <c r="F2855">
        <v>65.459999999999994</v>
      </c>
    </row>
    <row r="2856" spans="2:6">
      <c r="B2856" t="s">
        <v>2863</v>
      </c>
      <c r="D2856">
        <v>56.52</v>
      </c>
      <c r="F2856">
        <v>56.52</v>
      </c>
    </row>
    <row r="2857" spans="2:6">
      <c r="B2857" t="s">
        <v>2864</v>
      </c>
      <c r="D2857">
        <v>11.73</v>
      </c>
      <c r="F2857">
        <v>11.73</v>
      </c>
    </row>
    <row r="2858" spans="2:6">
      <c r="B2858" t="s">
        <v>2865</v>
      </c>
      <c r="D2858">
        <v>53.89</v>
      </c>
      <c r="F2858">
        <v>53.89</v>
      </c>
    </row>
    <row r="2859" spans="2:6">
      <c r="B2859" t="s">
        <v>2866</v>
      </c>
      <c r="D2859">
        <v>19.84</v>
      </c>
      <c r="F2859">
        <v>19.84</v>
      </c>
    </row>
    <row r="2860" spans="2:6">
      <c r="B2860" t="s">
        <v>2867</v>
      </c>
      <c r="D2860">
        <v>43.64</v>
      </c>
      <c r="F2860">
        <v>43.64</v>
      </c>
    </row>
    <row r="2861" spans="2:6">
      <c r="B2861" t="s">
        <v>2868</v>
      </c>
      <c r="D2861">
        <v>481.8</v>
      </c>
      <c r="F2861">
        <v>481.8</v>
      </c>
    </row>
    <row r="2862" spans="2:6">
      <c r="B2862" t="s">
        <v>2869</v>
      </c>
      <c r="D2862">
        <v>56.81</v>
      </c>
      <c r="F2862">
        <v>56.81</v>
      </c>
    </row>
    <row r="2863" spans="2:6">
      <c r="B2863" t="s">
        <v>2870</v>
      </c>
      <c r="D2863">
        <v>25.76</v>
      </c>
      <c r="F2863">
        <v>25.76</v>
      </c>
    </row>
    <row r="2864" spans="2:6">
      <c r="B2864" t="s">
        <v>2871</v>
      </c>
      <c r="D2864">
        <v>65.64</v>
      </c>
      <c r="F2864">
        <v>65.64</v>
      </c>
    </row>
    <row r="2865" spans="2:6">
      <c r="B2865" t="s">
        <v>2872</v>
      </c>
      <c r="D2865">
        <v>44.76</v>
      </c>
      <c r="F2865">
        <v>44.76</v>
      </c>
    </row>
    <row r="2866" spans="2:6">
      <c r="B2866" t="s">
        <v>2873</v>
      </c>
      <c r="D2866">
        <v>73.87</v>
      </c>
      <c r="F2866">
        <v>73.87</v>
      </c>
    </row>
    <row r="2867" spans="2:6">
      <c r="B2867" t="s">
        <v>2874</v>
      </c>
      <c r="D2867">
        <v>23.39</v>
      </c>
      <c r="F2867">
        <v>23.39</v>
      </c>
    </row>
    <row r="2868" spans="2:6">
      <c r="B2868" t="s">
        <v>2875</v>
      </c>
      <c r="D2868">
        <v>39.99</v>
      </c>
      <c r="F2868">
        <v>39.99</v>
      </c>
    </row>
    <row r="2869" spans="2:6">
      <c r="B2869" t="s">
        <v>2876</v>
      </c>
      <c r="D2869">
        <v>10.33</v>
      </c>
      <c r="F2869">
        <v>10.33</v>
      </c>
    </row>
    <row r="2870" spans="2:6">
      <c r="B2870" t="s">
        <v>2877</v>
      </c>
      <c r="D2870">
        <v>275.58</v>
      </c>
      <c r="F2870">
        <v>275.58</v>
      </c>
    </row>
    <row r="2871" spans="2:6">
      <c r="B2871" t="s">
        <v>2878</v>
      </c>
      <c r="D2871">
        <v>477.6</v>
      </c>
      <c r="F2871">
        <v>477.6</v>
      </c>
    </row>
    <row r="2872" spans="2:6">
      <c r="B2872" t="s">
        <v>2879</v>
      </c>
      <c r="D2872">
        <v>49.1</v>
      </c>
      <c r="F2872">
        <v>49.1</v>
      </c>
    </row>
    <row r="2873" spans="2:6">
      <c r="B2873" t="s">
        <v>2880</v>
      </c>
      <c r="D2873">
        <v>22.5</v>
      </c>
      <c r="F2873">
        <v>22.5</v>
      </c>
    </row>
    <row r="2874" spans="2:6">
      <c r="B2874" t="s">
        <v>2881</v>
      </c>
      <c r="D2874">
        <v>64.27</v>
      </c>
      <c r="F2874">
        <v>64.27</v>
      </c>
    </row>
    <row r="2875" spans="2:6">
      <c r="B2875" t="s">
        <v>2882</v>
      </c>
      <c r="D2875">
        <v>48.2</v>
      </c>
      <c r="F2875">
        <v>48.2</v>
      </c>
    </row>
    <row r="2876" spans="2:6">
      <c r="B2876" t="s">
        <v>2883</v>
      </c>
      <c r="D2876">
        <v>27.32</v>
      </c>
      <c r="F2876">
        <v>27.32</v>
      </c>
    </row>
    <row r="2877" spans="2:6">
      <c r="B2877" t="s">
        <v>2884</v>
      </c>
      <c r="D2877">
        <v>80.75</v>
      </c>
      <c r="F2877">
        <v>80.75</v>
      </c>
    </row>
    <row r="2878" spans="2:6">
      <c r="B2878" t="s">
        <v>2885</v>
      </c>
      <c r="D2878">
        <v>54.55</v>
      </c>
      <c r="F2878">
        <v>54.55</v>
      </c>
    </row>
    <row r="2879" spans="2:6">
      <c r="B2879" t="s">
        <v>2886</v>
      </c>
      <c r="D2879">
        <v>195.2</v>
      </c>
      <c r="F2879">
        <v>195.2</v>
      </c>
    </row>
    <row r="2880" spans="2:6">
      <c r="B2880" t="s">
        <v>2887</v>
      </c>
      <c r="D2880">
        <v>66.94</v>
      </c>
      <c r="F2880">
        <v>66.94</v>
      </c>
    </row>
    <row r="2881" spans="2:6">
      <c r="B2881" t="s">
        <v>2888</v>
      </c>
      <c r="D2881">
        <v>28.54</v>
      </c>
      <c r="F2881">
        <v>28.54</v>
      </c>
    </row>
    <row r="2882" spans="2:6">
      <c r="B2882" t="s">
        <v>2889</v>
      </c>
      <c r="D2882">
        <v>206.61</v>
      </c>
      <c r="F2882">
        <v>206.61</v>
      </c>
    </row>
    <row r="2883" spans="2:6">
      <c r="B2883" t="s">
        <v>2890</v>
      </c>
      <c r="D2883">
        <v>38.36</v>
      </c>
      <c r="F2883">
        <v>38.36</v>
      </c>
    </row>
    <row r="2884" spans="2:6">
      <c r="B2884" t="s">
        <v>2891</v>
      </c>
      <c r="D2884">
        <v>53.86</v>
      </c>
      <c r="F2884">
        <v>53.86</v>
      </c>
    </row>
    <row r="2885" spans="2:6">
      <c r="B2885" t="s">
        <v>2892</v>
      </c>
      <c r="D2885">
        <v>40.950000000000003</v>
      </c>
      <c r="F2885">
        <v>40.950000000000003</v>
      </c>
    </row>
    <row r="2886" spans="2:6">
      <c r="B2886" t="s">
        <v>2893</v>
      </c>
      <c r="D2886">
        <v>137.79</v>
      </c>
      <c r="F2886">
        <v>137.79</v>
      </c>
    </row>
    <row r="2887" spans="2:6">
      <c r="B2887" t="s">
        <v>2894</v>
      </c>
      <c r="D2887">
        <v>40.71</v>
      </c>
      <c r="F2887">
        <v>40.71</v>
      </c>
    </row>
    <row r="2888" spans="2:6">
      <c r="B2888" t="s">
        <v>2895</v>
      </c>
      <c r="D2888">
        <v>50.5</v>
      </c>
      <c r="F2888">
        <v>50.5</v>
      </c>
    </row>
    <row r="2889" spans="2:6">
      <c r="B2889" t="s">
        <v>2896</v>
      </c>
      <c r="D2889">
        <v>59.68</v>
      </c>
      <c r="F2889">
        <v>59.68</v>
      </c>
    </row>
    <row r="2890" spans="2:6">
      <c r="B2890" t="s">
        <v>2897</v>
      </c>
      <c r="D2890">
        <v>53.02</v>
      </c>
      <c r="F2890">
        <v>53.02</v>
      </c>
    </row>
    <row r="2891" spans="2:6">
      <c r="B2891" t="s">
        <v>2898</v>
      </c>
      <c r="D2891">
        <v>246.25</v>
      </c>
      <c r="F2891">
        <v>246.25</v>
      </c>
    </row>
    <row r="2892" spans="2:6">
      <c r="B2892" t="s">
        <v>2899</v>
      </c>
      <c r="D2892">
        <v>82.68</v>
      </c>
      <c r="F2892">
        <v>82.68</v>
      </c>
    </row>
    <row r="2893" spans="2:6">
      <c r="B2893" t="s">
        <v>2900</v>
      </c>
      <c r="D2893">
        <v>120.88</v>
      </c>
      <c r="F2893">
        <v>120.88</v>
      </c>
    </row>
    <row r="2894" spans="2:6">
      <c r="B2894" t="s">
        <v>2901</v>
      </c>
      <c r="D2894">
        <v>19.84</v>
      </c>
      <c r="F2894">
        <v>19.84</v>
      </c>
    </row>
    <row r="2895" spans="2:6">
      <c r="B2895" t="s">
        <v>2902</v>
      </c>
      <c r="D2895">
        <v>33.96</v>
      </c>
      <c r="F2895">
        <v>33.96</v>
      </c>
    </row>
    <row r="2896" spans="2:6">
      <c r="B2896" t="s">
        <v>2903</v>
      </c>
      <c r="D2896">
        <v>158.49</v>
      </c>
      <c r="F2896">
        <v>158.49</v>
      </c>
    </row>
    <row r="2897" spans="2:6">
      <c r="B2897" t="s">
        <v>2904</v>
      </c>
      <c r="D2897">
        <v>29.32</v>
      </c>
      <c r="F2897">
        <v>29.32</v>
      </c>
    </row>
    <row r="2898" spans="2:6">
      <c r="B2898" t="s">
        <v>2905</v>
      </c>
      <c r="D2898">
        <v>128.83000000000001</v>
      </c>
      <c r="F2898">
        <v>128.83000000000001</v>
      </c>
    </row>
    <row r="2899" spans="2:6">
      <c r="B2899" t="s">
        <v>2906</v>
      </c>
      <c r="D2899">
        <v>53.64</v>
      </c>
      <c r="F2899">
        <v>53.64</v>
      </c>
    </row>
    <row r="2900" spans="2:6">
      <c r="B2900" t="s">
        <v>2907</v>
      </c>
      <c r="D2900">
        <v>54.04</v>
      </c>
      <c r="F2900">
        <v>54.04</v>
      </c>
    </row>
    <row r="2901" spans="2:6">
      <c r="B2901" t="s">
        <v>2908</v>
      </c>
      <c r="D2901">
        <v>53.71</v>
      </c>
      <c r="F2901">
        <v>53.71</v>
      </c>
    </row>
    <row r="2902" spans="2:6">
      <c r="B2902" t="s">
        <v>2909</v>
      </c>
      <c r="D2902">
        <v>178.87</v>
      </c>
      <c r="F2902">
        <v>178.87</v>
      </c>
    </row>
    <row r="2903" spans="2:6">
      <c r="B2903" t="s">
        <v>2910</v>
      </c>
      <c r="D2903">
        <v>390.4</v>
      </c>
      <c r="F2903">
        <v>390.4</v>
      </c>
    </row>
    <row r="2904" spans="2:6">
      <c r="B2904" t="s">
        <v>2911</v>
      </c>
      <c r="D2904">
        <v>89.77</v>
      </c>
      <c r="F2904">
        <v>89.77</v>
      </c>
    </row>
    <row r="2905" spans="2:6">
      <c r="B2905" t="s">
        <v>2912</v>
      </c>
      <c r="D2905">
        <v>283.79000000000002</v>
      </c>
      <c r="F2905">
        <v>283.79000000000002</v>
      </c>
    </row>
    <row r="2906" spans="2:6">
      <c r="B2906" t="s">
        <v>2913</v>
      </c>
      <c r="D2906">
        <v>85.58</v>
      </c>
      <c r="F2906">
        <v>85.58</v>
      </c>
    </row>
    <row r="2907" spans="2:6">
      <c r="B2907" t="s">
        <v>2914</v>
      </c>
      <c r="D2907">
        <v>37.51</v>
      </c>
      <c r="F2907">
        <v>37.51</v>
      </c>
    </row>
    <row r="2908" spans="2:6">
      <c r="B2908" t="s">
        <v>2915</v>
      </c>
      <c r="D2908">
        <v>57.26</v>
      </c>
      <c r="F2908">
        <v>57.26</v>
      </c>
    </row>
    <row r="2909" spans="2:6">
      <c r="B2909" t="s">
        <v>2916</v>
      </c>
      <c r="D2909">
        <v>25.3</v>
      </c>
      <c r="F2909">
        <v>25.3</v>
      </c>
    </row>
    <row r="2910" spans="2:6">
      <c r="B2910" t="s">
        <v>2917</v>
      </c>
      <c r="D2910">
        <v>33.96</v>
      </c>
      <c r="F2910">
        <v>33.96</v>
      </c>
    </row>
    <row r="2911" spans="2:6">
      <c r="B2911" t="s">
        <v>2918</v>
      </c>
      <c r="D2911">
        <v>31.49</v>
      </c>
      <c r="F2911">
        <v>31.49</v>
      </c>
    </row>
    <row r="2912" spans="2:6">
      <c r="B2912" t="s">
        <v>2919</v>
      </c>
      <c r="D2912">
        <v>23.19</v>
      </c>
      <c r="F2912">
        <v>23.19</v>
      </c>
    </row>
    <row r="2913" spans="2:6">
      <c r="B2913" t="s">
        <v>2920</v>
      </c>
      <c r="D2913">
        <v>112.6</v>
      </c>
      <c r="F2913">
        <v>112.6</v>
      </c>
    </row>
    <row r="2914" spans="2:6">
      <c r="B2914" t="s">
        <v>2921</v>
      </c>
      <c r="D2914">
        <v>59.52</v>
      </c>
      <c r="F2914">
        <v>59.52</v>
      </c>
    </row>
    <row r="2915" spans="2:6">
      <c r="B2915" t="s">
        <v>2922</v>
      </c>
      <c r="D2915">
        <v>62.09</v>
      </c>
      <c r="F2915">
        <v>62.09</v>
      </c>
    </row>
    <row r="2916" spans="2:6">
      <c r="B2916" t="s">
        <v>2923</v>
      </c>
      <c r="D2916">
        <v>20.84</v>
      </c>
      <c r="F2916">
        <v>20.84</v>
      </c>
    </row>
    <row r="2917" spans="2:6">
      <c r="B2917" t="s">
        <v>2924</v>
      </c>
      <c r="D2917">
        <v>46.31</v>
      </c>
      <c r="F2917">
        <v>46.31</v>
      </c>
    </row>
    <row r="2918" spans="2:6">
      <c r="B2918" t="s">
        <v>2925</v>
      </c>
      <c r="D2918">
        <v>303.52999999999997</v>
      </c>
      <c r="F2918">
        <v>303.52999999999997</v>
      </c>
    </row>
    <row r="2919" spans="2:6">
      <c r="B2919" t="s">
        <v>2926</v>
      </c>
      <c r="D2919">
        <v>43.64</v>
      </c>
      <c r="F2919">
        <v>43.64</v>
      </c>
    </row>
    <row r="2920" spans="2:6">
      <c r="B2920" t="s">
        <v>2927</v>
      </c>
      <c r="D2920">
        <v>351.74</v>
      </c>
      <c r="F2920">
        <v>351.74</v>
      </c>
    </row>
    <row r="2921" spans="2:6">
      <c r="B2921" t="s">
        <v>2928</v>
      </c>
      <c r="D2921">
        <v>39.99</v>
      </c>
      <c r="F2921">
        <v>39.99</v>
      </c>
    </row>
    <row r="2922" spans="2:6">
      <c r="B2922" t="s">
        <v>2929</v>
      </c>
      <c r="D2922">
        <v>16.25</v>
      </c>
      <c r="F2922">
        <v>16.25</v>
      </c>
    </row>
    <row r="2923" spans="2:6">
      <c r="B2923" t="s">
        <v>2930</v>
      </c>
      <c r="D2923">
        <v>81.040000000000006</v>
      </c>
      <c r="F2923">
        <v>81.040000000000006</v>
      </c>
    </row>
    <row r="2924" spans="2:6">
      <c r="B2924" t="s">
        <v>2931</v>
      </c>
      <c r="D2924">
        <v>321.16000000000003</v>
      </c>
      <c r="F2924">
        <v>321.16000000000003</v>
      </c>
    </row>
    <row r="2925" spans="2:6">
      <c r="B2925" t="s">
        <v>2932</v>
      </c>
      <c r="D2925">
        <v>81.819999999999993</v>
      </c>
      <c r="F2925">
        <v>81.819999999999993</v>
      </c>
    </row>
    <row r="2926" spans="2:6">
      <c r="B2926" t="s">
        <v>2933</v>
      </c>
      <c r="D2926">
        <v>22.21</v>
      </c>
      <c r="F2926">
        <v>22.21</v>
      </c>
    </row>
    <row r="2927" spans="2:6">
      <c r="B2927" t="s">
        <v>2934</v>
      </c>
      <c r="D2927">
        <v>32.46</v>
      </c>
      <c r="F2927">
        <v>32.46</v>
      </c>
    </row>
    <row r="2928" spans="2:6">
      <c r="B2928" t="s">
        <v>2935</v>
      </c>
      <c r="D2928">
        <v>11.36</v>
      </c>
      <c r="F2928">
        <v>11.36</v>
      </c>
    </row>
    <row r="2929" spans="2:6">
      <c r="B2929" t="s">
        <v>2936</v>
      </c>
      <c r="D2929">
        <v>19.37</v>
      </c>
      <c r="F2929">
        <v>19.37</v>
      </c>
    </row>
    <row r="2930" spans="2:6">
      <c r="B2930" t="s">
        <v>2937</v>
      </c>
      <c r="D2930">
        <v>63.12</v>
      </c>
      <c r="F2930">
        <v>63.12</v>
      </c>
    </row>
    <row r="2931" spans="2:6">
      <c r="B2931" t="s">
        <v>2938</v>
      </c>
      <c r="D2931">
        <v>64.290000000000006</v>
      </c>
      <c r="F2931">
        <v>64.290000000000006</v>
      </c>
    </row>
    <row r="2932" spans="2:6">
      <c r="B2932" t="s">
        <v>2939</v>
      </c>
      <c r="D2932">
        <v>16.59</v>
      </c>
      <c r="F2932">
        <v>16.59</v>
      </c>
    </row>
    <row r="2933" spans="2:6">
      <c r="B2933" t="s">
        <v>2940</v>
      </c>
      <c r="D2933">
        <v>44.99</v>
      </c>
      <c r="F2933">
        <v>44.99</v>
      </c>
    </row>
    <row r="2934" spans="2:6">
      <c r="B2934" t="s">
        <v>2941</v>
      </c>
      <c r="D2934">
        <v>23.19</v>
      </c>
      <c r="F2934">
        <v>23.19</v>
      </c>
    </row>
    <row r="2935" spans="2:6">
      <c r="B2935" t="s">
        <v>2942</v>
      </c>
      <c r="D2935">
        <v>76.37</v>
      </c>
      <c r="F2935">
        <v>76.37</v>
      </c>
    </row>
    <row r="2936" spans="2:6">
      <c r="B2936" t="s">
        <v>2943</v>
      </c>
      <c r="D2936">
        <v>372.98</v>
      </c>
      <c r="F2936">
        <v>372.98</v>
      </c>
    </row>
    <row r="2937" spans="2:6">
      <c r="B2937" t="s">
        <v>2944</v>
      </c>
      <c r="D2937">
        <v>59.57</v>
      </c>
      <c r="F2937">
        <v>59.57</v>
      </c>
    </row>
    <row r="2938" spans="2:6">
      <c r="B2938" t="s">
        <v>2945</v>
      </c>
      <c r="D2938">
        <v>214.09</v>
      </c>
      <c r="F2938">
        <v>214.09</v>
      </c>
    </row>
    <row r="2939" spans="2:6">
      <c r="B2939" t="s">
        <v>2946</v>
      </c>
      <c r="D2939">
        <v>24.4</v>
      </c>
      <c r="F2939">
        <v>24.4</v>
      </c>
    </row>
    <row r="2940" spans="2:6">
      <c r="B2940" t="s">
        <v>2947</v>
      </c>
      <c r="D2940">
        <v>40.950000000000003</v>
      </c>
      <c r="F2940">
        <v>40.950000000000003</v>
      </c>
    </row>
    <row r="2941" spans="2:6">
      <c r="B2941" t="s">
        <v>2948</v>
      </c>
      <c r="D2941">
        <v>27.05</v>
      </c>
      <c r="F2941">
        <v>27.05</v>
      </c>
    </row>
    <row r="2942" spans="2:6">
      <c r="B2942" t="s">
        <v>2949</v>
      </c>
      <c r="D2942">
        <v>84.45</v>
      </c>
      <c r="F2942">
        <v>84.45</v>
      </c>
    </row>
    <row r="2943" spans="2:6">
      <c r="B2943" t="s">
        <v>2950</v>
      </c>
      <c r="D2943">
        <v>27.05</v>
      </c>
      <c r="F2943">
        <v>27.05</v>
      </c>
    </row>
    <row r="2944" spans="2:6">
      <c r="B2944" t="s">
        <v>2951</v>
      </c>
      <c r="D2944">
        <v>62.31</v>
      </c>
      <c r="F2944">
        <v>62.31</v>
      </c>
    </row>
    <row r="2945" spans="2:6">
      <c r="B2945" t="s">
        <v>2952</v>
      </c>
      <c r="D2945">
        <v>162.96</v>
      </c>
      <c r="F2945">
        <v>162.96</v>
      </c>
    </row>
    <row r="2946" spans="2:6">
      <c r="B2946" t="s">
        <v>2953</v>
      </c>
      <c r="D2946">
        <v>496.43</v>
      </c>
      <c r="F2946">
        <v>496.43</v>
      </c>
    </row>
    <row r="2947" spans="2:6">
      <c r="B2947" t="s">
        <v>2954</v>
      </c>
      <c r="D2947">
        <v>316.56</v>
      </c>
      <c r="F2947">
        <v>316.56</v>
      </c>
    </row>
    <row r="2948" spans="2:6">
      <c r="B2948" t="s">
        <v>2955</v>
      </c>
      <c r="D2948">
        <v>68.72</v>
      </c>
      <c r="F2948">
        <v>68.72</v>
      </c>
    </row>
    <row r="2949" spans="2:6">
      <c r="B2949" t="s">
        <v>2956</v>
      </c>
      <c r="D2949">
        <v>52.38</v>
      </c>
      <c r="F2949">
        <v>52.38</v>
      </c>
    </row>
    <row r="2950" spans="2:6">
      <c r="B2950" t="s">
        <v>2957</v>
      </c>
      <c r="D2950">
        <v>38.65</v>
      </c>
      <c r="F2950">
        <v>38.65</v>
      </c>
    </row>
    <row r="2951" spans="2:6">
      <c r="B2951" t="s">
        <v>2958</v>
      </c>
      <c r="D2951">
        <v>43.2</v>
      </c>
      <c r="F2951">
        <v>43.2</v>
      </c>
    </row>
    <row r="2952" spans="2:6">
      <c r="B2952" t="s">
        <v>2959</v>
      </c>
      <c r="D2952">
        <v>372.86</v>
      </c>
      <c r="F2952">
        <v>372.86</v>
      </c>
    </row>
    <row r="2953" spans="2:6">
      <c r="B2953" t="s">
        <v>2960</v>
      </c>
      <c r="D2953">
        <v>43.64</v>
      </c>
      <c r="F2953">
        <v>43.64</v>
      </c>
    </row>
    <row r="2954" spans="2:6">
      <c r="B2954" t="s">
        <v>2961</v>
      </c>
      <c r="D2954">
        <v>179.43</v>
      </c>
      <c r="F2954">
        <v>179.43</v>
      </c>
    </row>
    <row r="2955" spans="2:6">
      <c r="B2955" t="s">
        <v>2962</v>
      </c>
      <c r="D2955">
        <v>149.27000000000001</v>
      </c>
      <c r="F2955">
        <v>149.27000000000001</v>
      </c>
    </row>
    <row r="2956" spans="2:6">
      <c r="B2956" t="s">
        <v>2963</v>
      </c>
      <c r="D2956">
        <v>56.52</v>
      </c>
      <c r="F2956">
        <v>56.52</v>
      </c>
    </row>
    <row r="2957" spans="2:6">
      <c r="B2957" t="s">
        <v>2964</v>
      </c>
      <c r="D2957">
        <v>29.32</v>
      </c>
      <c r="F2957">
        <v>29.32</v>
      </c>
    </row>
    <row r="2958" spans="2:6">
      <c r="B2958" t="s">
        <v>2965</v>
      </c>
      <c r="D2958">
        <v>53.91</v>
      </c>
      <c r="F2958">
        <v>53.91</v>
      </c>
    </row>
    <row r="2959" spans="2:6">
      <c r="B2959" t="s">
        <v>2966</v>
      </c>
      <c r="D2959">
        <v>98.2</v>
      </c>
      <c r="F2959">
        <v>98.2</v>
      </c>
    </row>
    <row r="2960" spans="2:6">
      <c r="B2960" t="s">
        <v>2967</v>
      </c>
      <c r="D2960">
        <v>41.76</v>
      </c>
      <c r="F2960">
        <v>41.76</v>
      </c>
    </row>
    <row r="2961" spans="2:6">
      <c r="B2961" t="s">
        <v>2968</v>
      </c>
      <c r="D2961">
        <v>37.880000000000003</v>
      </c>
      <c r="F2961">
        <v>37.880000000000003</v>
      </c>
    </row>
    <row r="2962" spans="2:6">
      <c r="B2962" t="s">
        <v>2969</v>
      </c>
      <c r="D2962">
        <v>77.92</v>
      </c>
      <c r="F2962">
        <v>77.92</v>
      </c>
    </row>
    <row r="2963" spans="2:6">
      <c r="B2963" t="s">
        <v>2970</v>
      </c>
      <c r="D2963">
        <v>190.4</v>
      </c>
      <c r="F2963">
        <v>190.4</v>
      </c>
    </row>
    <row r="2964" spans="2:6">
      <c r="B2964" t="s">
        <v>2971</v>
      </c>
      <c r="D2964">
        <v>60.96</v>
      </c>
      <c r="F2964">
        <v>60.96</v>
      </c>
    </row>
    <row r="2965" spans="2:6">
      <c r="B2965" t="s">
        <v>2972</v>
      </c>
      <c r="D2965">
        <v>56.82</v>
      </c>
      <c r="F2965">
        <v>56.82</v>
      </c>
    </row>
    <row r="2966" spans="2:6">
      <c r="B2966" t="s">
        <v>2973</v>
      </c>
      <c r="D2966">
        <v>27.05</v>
      </c>
      <c r="F2966">
        <v>27.05</v>
      </c>
    </row>
    <row r="2967" spans="2:6">
      <c r="B2967" t="s">
        <v>2974</v>
      </c>
      <c r="D2967">
        <v>42.08</v>
      </c>
      <c r="F2967">
        <v>42.08</v>
      </c>
    </row>
    <row r="2968" spans="2:6">
      <c r="B2968" t="s">
        <v>2975</v>
      </c>
      <c r="D2968">
        <v>51.43</v>
      </c>
      <c r="F2968">
        <v>51.43</v>
      </c>
    </row>
    <row r="2969" spans="2:6">
      <c r="B2969" t="s">
        <v>2976</v>
      </c>
      <c r="D2969">
        <v>91.14</v>
      </c>
      <c r="F2969">
        <v>91.14</v>
      </c>
    </row>
    <row r="2970" spans="2:6">
      <c r="B2970" t="s">
        <v>2977</v>
      </c>
      <c r="D2970">
        <v>50.01</v>
      </c>
      <c r="F2970">
        <v>50.01</v>
      </c>
    </row>
    <row r="2971" spans="2:6">
      <c r="B2971" t="s">
        <v>2978</v>
      </c>
      <c r="D2971">
        <v>39.74</v>
      </c>
      <c r="F2971">
        <v>39.74</v>
      </c>
    </row>
    <row r="2972" spans="2:6">
      <c r="B2972" t="s">
        <v>2979</v>
      </c>
      <c r="D2972">
        <v>76.37</v>
      </c>
      <c r="F2972">
        <v>76.37</v>
      </c>
    </row>
    <row r="2973" spans="2:6">
      <c r="B2973" t="s">
        <v>2980</v>
      </c>
      <c r="D2973">
        <v>19.940000000000001</v>
      </c>
      <c r="F2973">
        <v>19.940000000000001</v>
      </c>
    </row>
    <row r="2974" spans="2:6">
      <c r="B2974" t="s">
        <v>2981</v>
      </c>
      <c r="D2974">
        <v>17.72</v>
      </c>
      <c r="F2974">
        <v>17.72</v>
      </c>
    </row>
    <row r="2975" spans="2:6">
      <c r="B2975" t="s">
        <v>2982</v>
      </c>
      <c r="D2975">
        <v>43.64</v>
      </c>
      <c r="F2975">
        <v>43.64</v>
      </c>
    </row>
    <row r="2976" spans="2:6">
      <c r="B2976" t="s">
        <v>2983</v>
      </c>
      <c r="D2976">
        <v>142.4</v>
      </c>
      <c r="F2976">
        <v>142.4</v>
      </c>
    </row>
    <row r="2977" spans="2:6">
      <c r="B2977" t="s">
        <v>2984</v>
      </c>
      <c r="D2977">
        <v>39.99</v>
      </c>
      <c r="F2977">
        <v>39.99</v>
      </c>
    </row>
    <row r="2978" spans="2:6">
      <c r="B2978" t="s">
        <v>2985</v>
      </c>
      <c r="D2978">
        <v>86.03</v>
      </c>
      <c r="F2978">
        <v>86.03</v>
      </c>
    </row>
    <row r="2979" spans="2:6">
      <c r="B2979" t="s">
        <v>2986</v>
      </c>
      <c r="D2979">
        <v>37.880000000000003</v>
      </c>
      <c r="F2979">
        <v>37.880000000000003</v>
      </c>
    </row>
    <row r="2980" spans="2:6">
      <c r="B2980" t="s">
        <v>2987</v>
      </c>
      <c r="D2980">
        <v>317.89999999999998</v>
      </c>
      <c r="F2980">
        <v>317.89999999999998</v>
      </c>
    </row>
    <row r="2981" spans="2:6">
      <c r="B2981" t="s">
        <v>2988</v>
      </c>
      <c r="D2981">
        <v>74.78</v>
      </c>
      <c r="F2981">
        <v>74.78</v>
      </c>
    </row>
    <row r="2982" spans="2:6">
      <c r="B2982" t="s">
        <v>2989</v>
      </c>
      <c r="D2982">
        <v>137.79</v>
      </c>
      <c r="F2982">
        <v>137.79</v>
      </c>
    </row>
    <row r="2983" spans="2:6">
      <c r="B2983" t="s">
        <v>2990</v>
      </c>
      <c r="D2983">
        <v>35.18</v>
      </c>
      <c r="F2983">
        <v>35.18</v>
      </c>
    </row>
    <row r="2984" spans="2:6">
      <c r="B2984" t="s">
        <v>2991</v>
      </c>
      <c r="D2984">
        <v>64.930000000000007</v>
      </c>
      <c r="F2984">
        <v>64.930000000000007</v>
      </c>
    </row>
    <row r="2985" spans="2:6">
      <c r="B2985" t="s">
        <v>2992</v>
      </c>
      <c r="D2985">
        <v>475.47</v>
      </c>
      <c r="F2985">
        <v>475.47</v>
      </c>
    </row>
    <row r="2986" spans="2:6">
      <c r="B2986" t="s">
        <v>2993</v>
      </c>
      <c r="D2986">
        <v>83.68</v>
      </c>
      <c r="F2986">
        <v>83.68</v>
      </c>
    </row>
    <row r="2987" spans="2:6">
      <c r="B2987" t="s">
        <v>2994</v>
      </c>
      <c r="D2987">
        <v>37.32</v>
      </c>
      <c r="F2987">
        <v>37.32</v>
      </c>
    </row>
    <row r="2988" spans="2:6">
      <c r="B2988" t="s">
        <v>2995</v>
      </c>
      <c r="D2988">
        <v>49.1</v>
      </c>
      <c r="F2988">
        <v>49.1</v>
      </c>
    </row>
    <row r="2989" spans="2:6">
      <c r="B2989" t="s">
        <v>2996</v>
      </c>
      <c r="D2989">
        <v>61.5</v>
      </c>
      <c r="F2989">
        <v>61.5</v>
      </c>
    </row>
    <row r="2990" spans="2:6">
      <c r="B2990" t="s">
        <v>2997</v>
      </c>
      <c r="D2990">
        <v>54.98</v>
      </c>
      <c r="F2990">
        <v>54.98</v>
      </c>
    </row>
    <row r="2991" spans="2:6">
      <c r="B2991" t="s">
        <v>2998</v>
      </c>
      <c r="D2991">
        <v>48.4</v>
      </c>
      <c r="F2991">
        <v>48.4</v>
      </c>
    </row>
    <row r="2992" spans="2:6">
      <c r="B2992" t="s">
        <v>2999</v>
      </c>
      <c r="D2992">
        <v>30.95</v>
      </c>
      <c r="F2992">
        <v>30.95</v>
      </c>
    </row>
    <row r="2993" spans="2:6">
      <c r="B2993" t="s">
        <v>3000</v>
      </c>
      <c r="D2993">
        <v>63.78</v>
      </c>
      <c r="F2993">
        <v>63.78</v>
      </c>
    </row>
    <row r="2994" spans="2:6">
      <c r="B2994" t="s">
        <v>3001</v>
      </c>
      <c r="D2994">
        <v>128.83000000000001</v>
      </c>
      <c r="F2994">
        <v>128.83000000000001</v>
      </c>
    </row>
    <row r="2995" spans="2:6">
      <c r="B2995" t="s">
        <v>3002</v>
      </c>
      <c r="D2995">
        <v>590.54999999999995</v>
      </c>
      <c r="F2995">
        <v>590.54999999999995</v>
      </c>
    </row>
    <row r="2996" spans="2:6">
      <c r="B2996" t="s">
        <v>3003</v>
      </c>
      <c r="D2996">
        <v>36.6</v>
      </c>
      <c r="F2996">
        <v>36.6</v>
      </c>
    </row>
    <row r="2997" spans="2:6">
      <c r="B2997" t="s">
        <v>3004</v>
      </c>
      <c r="D2997">
        <v>32.5</v>
      </c>
      <c r="F2997">
        <v>32.5</v>
      </c>
    </row>
    <row r="2998" spans="2:6">
      <c r="B2998" t="s">
        <v>3005</v>
      </c>
      <c r="D2998">
        <v>50.49</v>
      </c>
      <c r="F2998">
        <v>50.49</v>
      </c>
    </row>
    <row r="2999" spans="2:6">
      <c r="B2999" t="s">
        <v>3006</v>
      </c>
      <c r="D2999">
        <v>20.54</v>
      </c>
      <c r="F2999">
        <v>20.54</v>
      </c>
    </row>
    <row r="3000" spans="2:6">
      <c r="B3000" t="s">
        <v>3007</v>
      </c>
      <c r="D3000">
        <v>810.78</v>
      </c>
      <c r="F3000">
        <v>810.78</v>
      </c>
    </row>
    <row r="3001" spans="2:6">
      <c r="B3001" t="s">
        <v>3008</v>
      </c>
      <c r="D3001">
        <v>69.31</v>
      </c>
      <c r="F3001">
        <v>69.31</v>
      </c>
    </row>
    <row r="3002" spans="2:6">
      <c r="B3002" t="s">
        <v>3009</v>
      </c>
      <c r="D3002">
        <v>229.65</v>
      </c>
      <c r="F3002">
        <v>229.65</v>
      </c>
    </row>
    <row r="3003" spans="2:6">
      <c r="B3003" t="s">
        <v>3010</v>
      </c>
      <c r="D3003">
        <v>66</v>
      </c>
      <c r="F3003">
        <v>66</v>
      </c>
    </row>
    <row r="3004" spans="2:6">
      <c r="B3004" t="s">
        <v>3011</v>
      </c>
      <c r="D3004">
        <v>40.71</v>
      </c>
      <c r="F3004">
        <v>40.71</v>
      </c>
    </row>
    <row r="3005" spans="2:6">
      <c r="B3005" t="s">
        <v>3012</v>
      </c>
      <c r="D3005">
        <v>24.95</v>
      </c>
      <c r="F3005">
        <v>24.95</v>
      </c>
    </row>
    <row r="3006" spans="2:6">
      <c r="B3006" t="s">
        <v>3013</v>
      </c>
      <c r="D3006">
        <v>39.43</v>
      </c>
      <c r="F3006">
        <v>39.43</v>
      </c>
    </row>
    <row r="3007" spans="2:6">
      <c r="B3007" t="s">
        <v>3014</v>
      </c>
      <c r="D3007">
        <v>15.94</v>
      </c>
      <c r="F3007">
        <v>15.94</v>
      </c>
    </row>
    <row r="3008" spans="2:6">
      <c r="B3008" t="s">
        <v>3015</v>
      </c>
      <c r="D3008">
        <v>43.64</v>
      </c>
      <c r="F3008">
        <v>43.64</v>
      </c>
    </row>
    <row r="3009" spans="2:6">
      <c r="B3009" t="s">
        <v>3016</v>
      </c>
      <c r="D3009">
        <v>45.89</v>
      </c>
      <c r="F3009">
        <v>45.89</v>
      </c>
    </row>
    <row r="3010" spans="2:6">
      <c r="B3010" t="s">
        <v>3017</v>
      </c>
      <c r="D3010">
        <v>32.729999999999997</v>
      </c>
      <c r="F3010">
        <v>32.729999999999997</v>
      </c>
    </row>
    <row r="3011" spans="2:6">
      <c r="B3011" t="s">
        <v>3018</v>
      </c>
      <c r="D3011">
        <v>95.35</v>
      </c>
      <c r="F3011">
        <v>95.35</v>
      </c>
    </row>
    <row r="3012" spans="2:6">
      <c r="B3012" t="s">
        <v>3019</v>
      </c>
      <c r="D3012">
        <v>16.739999999999998</v>
      </c>
      <c r="F3012">
        <v>16.739999999999998</v>
      </c>
    </row>
    <row r="3013" spans="2:6">
      <c r="B3013" t="s">
        <v>3020</v>
      </c>
      <c r="D3013">
        <v>18.350000000000001</v>
      </c>
      <c r="F3013">
        <v>18.350000000000001</v>
      </c>
    </row>
    <row r="3014" spans="2:6">
      <c r="B3014" t="s">
        <v>3021</v>
      </c>
      <c r="D3014">
        <v>221.63</v>
      </c>
      <c r="F3014">
        <v>221.63</v>
      </c>
    </row>
    <row r="3015" spans="2:6">
      <c r="B3015" t="s">
        <v>3022</v>
      </c>
      <c r="D3015">
        <v>45</v>
      </c>
      <c r="F3015">
        <v>45</v>
      </c>
    </row>
    <row r="3016" spans="2:6">
      <c r="B3016" t="s">
        <v>3023</v>
      </c>
      <c r="D3016">
        <v>25.42</v>
      </c>
      <c r="F3016">
        <v>25.42</v>
      </c>
    </row>
    <row r="3017" spans="2:6">
      <c r="B3017" t="s">
        <v>3024</v>
      </c>
      <c r="D3017">
        <v>62.34</v>
      </c>
      <c r="F3017">
        <v>62.34</v>
      </c>
    </row>
    <row r="3018" spans="2:6">
      <c r="B3018" t="s">
        <v>3025</v>
      </c>
      <c r="D3018">
        <v>697.56</v>
      </c>
      <c r="F3018">
        <v>697.56</v>
      </c>
    </row>
    <row r="3019" spans="2:6">
      <c r="B3019" t="s">
        <v>3026</v>
      </c>
      <c r="D3019">
        <v>107.21</v>
      </c>
      <c r="F3019">
        <v>107.21</v>
      </c>
    </row>
    <row r="3020" spans="2:6">
      <c r="B3020" t="s">
        <v>3027</v>
      </c>
      <c r="D3020">
        <v>43.78</v>
      </c>
      <c r="F3020">
        <v>43.78</v>
      </c>
    </row>
    <row r="3021" spans="2:6">
      <c r="B3021" t="s">
        <v>3028</v>
      </c>
      <c r="D3021">
        <v>68.569999999999993</v>
      </c>
      <c r="F3021">
        <v>68.569999999999993</v>
      </c>
    </row>
    <row r="3022" spans="2:6">
      <c r="B3022" t="s">
        <v>3029</v>
      </c>
      <c r="D3022">
        <v>18.66</v>
      </c>
      <c r="F3022">
        <v>18.66</v>
      </c>
    </row>
    <row r="3023" spans="2:6">
      <c r="B3023" t="s">
        <v>3030</v>
      </c>
      <c r="D3023">
        <v>190.4</v>
      </c>
      <c r="F3023">
        <v>190.4</v>
      </c>
    </row>
    <row r="3024" spans="2:6">
      <c r="B3024" t="s">
        <v>3031</v>
      </c>
      <c r="D3024">
        <v>140.83000000000001</v>
      </c>
      <c r="F3024">
        <v>140.83000000000001</v>
      </c>
    </row>
    <row r="3025" spans="2:6">
      <c r="B3025" t="s">
        <v>3032</v>
      </c>
      <c r="D3025">
        <v>73.87</v>
      </c>
      <c r="F3025">
        <v>73.87</v>
      </c>
    </row>
    <row r="3026" spans="2:6">
      <c r="B3026" t="s">
        <v>3033</v>
      </c>
      <c r="D3026">
        <v>194.49</v>
      </c>
      <c r="F3026">
        <v>194.49</v>
      </c>
    </row>
    <row r="3027" spans="2:6">
      <c r="B3027" t="s">
        <v>3034</v>
      </c>
      <c r="D3027">
        <v>807.54</v>
      </c>
      <c r="F3027">
        <v>807.54</v>
      </c>
    </row>
    <row r="3028" spans="2:6">
      <c r="B3028" t="s">
        <v>3035</v>
      </c>
      <c r="D3028">
        <v>33.46</v>
      </c>
      <c r="F3028">
        <v>33.46</v>
      </c>
    </row>
    <row r="3029" spans="2:6">
      <c r="B3029" t="s">
        <v>3036</v>
      </c>
      <c r="D3029">
        <v>48.19</v>
      </c>
      <c r="F3029">
        <v>48.19</v>
      </c>
    </row>
    <row r="3030" spans="2:6">
      <c r="B3030" t="s">
        <v>3037</v>
      </c>
      <c r="D3030">
        <v>28.19</v>
      </c>
      <c r="F3030">
        <v>28.19</v>
      </c>
    </row>
    <row r="3031" spans="2:6">
      <c r="B3031" t="s">
        <v>3038</v>
      </c>
      <c r="D3031">
        <v>42.74</v>
      </c>
      <c r="F3031">
        <v>42.74</v>
      </c>
    </row>
    <row r="3032" spans="2:6">
      <c r="B3032" t="s">
        <v>3039</v>
      </c>
      <c r="D3032">
        <v>129.46</v>
      </c>
      <c r="F3032">
        <v>129.46</v>
      </c>
    </row>
    <row r="3033" spans="2:6">
      <c r="B3033" t="s">
        <v>3040</v>
      </c>
      <c r="D3033">
        <v>61.37</v>
      </c>
      <c r="F3033">
        <v>61.37</v>
      </c>
    </row>
    <row r="3034" spans="2:6">
      <c r="B3034" t="s">
        <v>3041</v>
      </c>
      <c r="D3034">
        <v>34.36</v>
      </c>
      <c r="F3034">
        <v>34.36</v>
      </c>
    </row>
    <row r="3035" spans="2:6">
      <c r="B3035" t="s">
        <v>3042</v>
      </c>
      <c r="D3035">
        <v>39.99</v>
      </c>
      <c r="F3035">
        <v>39.99</v>
      </c>
    </row>
    <row r="3036" spans="2:6">
      <c r="B3036" t="s">
        <v>3043</v>
      </c>
      <c r="D3036">
        <v>41.78</v>
      </c>
      <c r="F3036">
        <v>41.78</v>
      </c>
    </row>
    <row r="3037" spans="2:6">
      <c r="B3037" t="s">
        <v>3044</v>
      </c>
      <c r="D3037">
        <v>22.63</v>
      </c>
      <c r="F3037">
        <v>22.63</v>
      </c>
    </row>
    <row r="3038" spans="2:6">
      <c r="B3038" t="s">
        <v>3045</v>
      </c>
      <c r="D3038">
        <v>42.49</v>
      </c>
      <c r="F3038">
        <v>42.49</v>
      </c>
    </row>
    <row r="3039" spans="2:6">
      <c r="B3039" t="s">
        <v>3046</v>
      </c>
      <c r="D3039">
        <v>57.15</v>
      </c>
      <c r="F3039">
        <v>57.15</v>
      </c>
    </row>
    <row r="3040" spans="2:6">
      <c r="B3040" t="s">
        <v>3047</v>
      </c>
      <c r="D3040">
        <v>40.58</v>
      </c>
      <c r="F3040">
        <v>40.58</v>
      </c>
    </row>
    <row r="3041" spans="2:6">
      <c r="B3041" t="s">
        <v>3048</v>
      </c>
      <c r="D3041">
        <v>12.43</v>
      </c>
      <c r="F3041">
        <v>12.43</v>
      </c>
    </row>
    <row r="3042" spans="2:6">
      <c r="B3042" t="s">
        <v>3049</v>
      </c>
      <c r="D3042">
        <v>50.49</v>
      </c>
      <c r="F3042">
        <v>50.49</v>
      </c>
    </row>
    <row r="3043" spans="2:6">
      <c r="B3043" t="s">
        <v>3050</v>
      </c>
      <c r="D3043">
        <v>27.4</v>
      </c>
      <c r="F3043">
        <v>27.4</v>
      </c>
    </row>
    <row r="3044" spans="2:6">
      <c r="B3044" t="s">
        <v>3051</v>
      </c>
      <c r="D3044">
        <v>73.2</v>
      </c>
      <c r="F3044">
        <v>73.2</v>
      </c>
    </row>
    <row r="3045" spans="2:6">
      <c r="B3045" t="s">
        <v>3052</v>
      </c>
      <c r="D3045">
        <v>69.040000000000006</v>
      </c>
      <c r="F3045">
        <v>69.040000000000006</v>
      </c>
    </row>
    <row r="3046" spans="2:6">
      <c r="B3046" t="s">
        <v>3053</v>
      </c>
      <c r="D3046">
        <v>539.55999999999995</v>
      </c>
      <c r="F3046">
        <v>539.55999999999995</v>
      </c>
    </row>
    <row r="3047" spans="2:6">
      <c r="B3047" t="s">
        <v>3054</v>
      </c>
      <c r="D3047">
        <v>26.89</v>
      </c>
      <c r="F3047">
        <v>26.89</v>
      </c>
    </row>
    <row r="3048" spans="2:6">
      <c r="B3048" t="s">
        <v>3055</v>
      </c>
      <c r="D3048">
        <v>20.16</v>
      </c>
      <c r="F3048">
        <v>20.16</v>
      </c>
    </row>
    <row r="3049" spans="2:6">
      <c r="B3049" t="s">
        <v>3056</v>
      </c>
      <c r="D3049">
        <v>85.24</v>
      </c>
      <c r="F3049">
        <v>85.24</v>
      </c>
    </row>
    <row r="3050" spans="2:6">
      <c r="B3050" t="s">
        <v>3057</v>
      </c>
      <c r="D3050">
        <v>50.61</v>
      </c>
      <c r="F3050">
        <v>50.61</v>
      </c>
    </row>
    <row r="3051" spans="2:6">
      <c r="B3051" t="s">
        <v>3058</v>
      </c>
      <c r="D3051">
        <v>100.53</v>
      </c>
      <c r="F3051">
        <v>100.53</v>
      </c>
    </row>
    <row r="3052" spans="2:6">
      <c r="B3052" t="s">
        <v>3059</v>
      </c>
      <c r="D3052">
        <v>142.4</v>
      </c>
      <c r="F3052">
        <v>142.4</v>
      </c>
    </row>
    <row r="3053" spans="2:6">
      <c r="B3053" t="s">
        <v>3060</v>
      </c>
      <c r="D3053">
        <v>40.71</v>
      </c>
      <c r="F3053">
        <v>40.71</v>
      </c>
    </row>
    <row r="3054" spans="2:6">
      <c r="B3054" t="s">
        <v>3061</v>
      </c>
      <c r="D3054">
        <v>48.75</v>
      </c>
      <c r="F3054">
        <v>48.75</v>
      </c>
    </row>
    <row r="3055" spans="2:6">
      <c r="B3055" t="s">
        <v>3062</v>
      </c>
      <c r="D3055">
        <v>57.19</v>
      </c>
      <c r="F3055">
        <v>57.19</v>
      </c>
    </row>
    <row r="3056" spans="2:6">
      <c r="B3056" t="s">
        <v>3063</v>
      </c>
      <c r="D3056">
        <v>58.73</v>
      </c>
      <c r="F3056">
        <v>58.73</v>
      </c>
    </row>
    <row r="3057" spans="2:6">
      <c r="B3057" t="s">
        <v>3064</v>
      </c>
      <c r="D3057">
        <v>58.73</v>
      </c>
      <c r="F3057">
        <v>58.73</v>
      </c>
    </row>
    <row r="3058" spans="2:6">
      <c r="B3058" t="s">
        <v>3065</v>
      </c>
      <c r="D3058">
        <v>82.65</v>
      </c>
      <c r="F3058">
        <v>82.65</v>
      </c>
    </row>
    <row r="3059" spans="2:6">
      <c r="B3059" t="s">
        <v>3066</v>
      </c>
      <c r="D3059">
        <v>61.91</v>
      </c>
      <c r="F3059">
        <v>61.91</v>
      </c>
    </row>
    <row r="3060" spans="2:6">
      <c r="B3060" t="s">
        <v>3067</v>
      </c>
      <c r="D3060">
        <v>56.11</v>
      </c>
      <c r="F3060">
        <v>56.11</v>
      </c>
    </row>
    <row r="3061" spans="2:6">
      <c r="B3061" t="s">
        <v>3068</v>
      </c>
      <c r="D3061">
        <v>14.44</v>
      </c>
      <c r="F3061">
        <v>14.44</v>
      </c>
    </row>
    <row r="3062" spans="2:6">
      <c r="B3062" t="s">
        <v>3069</v>
      </c>
      <c r="D3062">
        <v>13.92</v>
      </c>
      <c r="F3062">
        <v>13.92</v>
      </c>
    </row>
    <row r="3063" spans="2:6">
      <c r="B3063" t="s">
        <v>3070</v>
      </c>
      <c r="D3063">
        <v>257.25</v>
      </c>
      <c r="F3063">
        <v>257.25</v>
      </c>
    </row>
    <row r="3064" spans="2:6">
      <c r="B3064" t="s">
        <v>3071</v>
      </c>
      <c r="D3064">
        <v>49.91</v>
      </c>
      <c r="F3064">
        <v>49.91</v>
      </c>
    </row>
    <row r="3065" spans="2:6">
      <c r="B3065" t="s">
        <v>3072</v>
      </c>
      <c r="D3065">
        <v>15.63</v>
      </c>
      <c r="F3065">
        <v>15.63</v>
      </c>
    </row>
    <row r="3066" spans="2:6">
      <c r="B3066" t="s">
        <v>3073</v>
      </c>
      <c r="D3066">
        <v>63.24</v>
      </c>
      <c r="F3066">
        <v>63.24</v>
      </c>
    </row>
    <row r="3067" spans="2:6">
      <c r="B3067" t="s">
        <v>3074</v>
      </c>
      <c r="D3067">
        <v>43.64</v>
      </c>
      <c r="F3067">
        <v>43.64</v>
      </c>
    </row>
    <row r="3068" spans="2:6">
      <c r="B3068" t="s">
        <v>3075</v>
      </c>
      <c r="D3068">
        <v>279.32</v>
      </c>
      <c r="F3068">
        <v>279.32</v>
      </c>
    </row>
    <row r="3069" spans="2:6">
      <c r="B3069" t="s">
        <v>3076</v>
      </c>
      <c r="D3069">
        <v>63.84</v>
      </c>
      <c r="F3069">
        <v>63.84</v>
      </c>
    </row>
    <row r="3070" spans="2:6">
      <c r="B3070" t="s">
        <v>3077</v>
      </c>
      <c r="D3070">
        <v>140.27000000000001</v>
      </c>
      <c r="F3070">
        <v>140.27000000000001</v>
      </c>
    </row>
    <row r="3071" spans="2:6">
      <c r="B3071" t="s">
        <v>3078</v>
      </c>
      <c r="D3071">
        <v>140.83000000000001</v>
      </c>
      <c r="F3071">
        <v>140.83000000000001</v>
      </c>
    </row>
    <row r="3072" spans="2:6">
      <c r="B3072" t="s">
        <v>3079</v>
      </c>
      <c r="D3072">
        <v>33.67</v>
      </c>
      <c r="F3072">
        <v>33.67</v>
      </c>
    </row>
    <row r="3073" spans="2:6">
      <c r="B3073" t="s">
        <v>3080</v>
      </c>
      <c r="D3073">
        <v>65</v>
      </c>
      <c r="F3073">
        <v>65</v>
      </c>
    </row>
    <row r="3074" spans="2:6">
      <c r="B3074" t="s">
        <v>3081</v>
      </c>
      <c r="D3074">
        <v>49.7</v>
      </c>
      <c r="F3074">
        <v>49.7</v>
      </c>
    </row>
    <row r="3075" spans="2:6">
      <c r="B3075" t="s">
        <v>3082</v>
      </c>
      <c r="D3075">
        <v>227.28</v>
      </c>
      <c r="F3075">
        <v>227.28</v>
      </c>
    </row>
    <row r="3076" spans="2:6">
      <c r="B3076" t="s">
        <v>3083</v>
      </c>
      <c r="D3076">
        <v>191.4</v>
      </c>
      <c r="F3076">
        <v>191.4</v>
      </c>
    </row>
    <row r="3077" spans="2:6">
      <c r="B3077" t="s">
        <v>3084</v>
      </c>
      <c r="D3077">
        <v>144.66</v>
      </c>
      <c r="F3077">
        <v>144.66</v>
      </c>
    </row>
    <row r="3078" spans="2:6">
      <c r="B3078" t="s">
        <v>3085</v>
      </c>
      <c r="D3078">
        <v>28.76</v>
      </c>
      <c r="F3078">
        <v>28.76</v>
      </c>
    </row>
    <row r="3079" spans="2:6">
      <c r="B3079" t="s">
        <v>3086</v>
      </c>
      <c r="D3079">
        <v>49.1</v>
      </c>
      <c r="F3079">
        <v>49.1</v>
      </c>
    </row>
    <row r="3080" spans="2:6">
      <c r="B3080" t="s">
        <v>3087</v>
      </c>
      <c r="D3080">
        <v>81.12</v>
      </c>
      <c r="F3080">
        <v>81.12</v>
      </c>
    </row>
    <row r="3081" spans="2:6">
      <c r="B3081" t="s">
        <v>3088</v>
      </c>
      <c r="D3081">
        <v>317.89999999999998</v>
      </c>
      <c r="F3081">
        <v>317.89999999999998</v>
      </c>
    </row>
    <row r="3082" spans="2:6">
      <c r="B3082" t="s">
        <v>3089</v>
      </c>
      <c r="D3082">
        <v>16.739999999999998</v>
      </c>
      <c r="F3082">
        <v>16.739999999999998</v>
      </c>
    </row>
    <row r="3083" spans="2:6">
      <c r="B3083" t="s">
        <v>3090</v>
      </c>
      <c r="D3083">
        <v>39.43</v>
      </c>
      <c r="F3083">
        <v>39.43</v>
      </c>
    </row>
    <row r="3084" spans="2:6">
      <c r="B3084" t="s">
        <v>3091</v>
      </c>
      <c r="D3084">
        <v>118.96</v>
      </c>
      <c r="F3084">
        <v>118.96</v>
      </c>
    </row>
    <row r="3085" spans="2:6">
      <c r="B3085" t="s">
        <v>3092</v>
      </c>
      <c r="D3085">
        <v>81.319999999999993</v>
      </c>
      <c r="F3085">
        <v>81.319999999999993</v>
      </c>
    </row>
    <row r="3086" spans="2:6">
      <c r="B3086" t="s">
        <v>3093</v>
      </c>
      <c r="D3086">
        <v>56.11</v>
      </c>
      <c r="F3086">
        <v>56.11</v>
      </c>
    </row>
    <row r="3087" spans="2:6">
      <c r="B3087" t="s">
        <v>3094</v>
      </c>
      <c r="D3087">
        <v>84.44</v>
      </c>
      <c r="F3087">
        <v>84.44</v>
      </c>
    </row>
    <row r="3088" spans="2:6">
      <c r="B3088" t="s">
        <v>3095</v>
      </c>
      <c r="D3088">
        <v>81.16</v>
      </c>
      <c r="F3088">
        <v>81.16</v>
      </c>
    </row>
    <row r="3089" spans="2:6">
      <c r="B3089" t="s">
        <v>3096</v>
      </c>
      <c r="D3089">
        <v>398</v>
      </c>
      <c r="F3089">
        <v>398</v>
      </c>
    </row>
    <row r="3090" spans="2:6">
      <c r="B3090" t="s">
        <v>3097</v>
      </c>
      <c r="D3090">
        <v>37.97</v>
      </c>
      <c r="F3090">
        <v>37.97</v>
      </c>
    </row>
    <row r="3091" spans="2:6">
      <c r="B3091" t="s">
        <v>3098</v>
      </c>
      <c r="D3091">
        <v>52.76</v>
      </c>
      <c r="F3091">
        <v>52.76</v>
      </c>
    </row>
    <row r="3092" spans="2:6">
      <c r="B3092" t="s">
        <v>3099</v>
      </c>
      <c r="D3092">
        <v>29.46</v>
      </c>
      <c r="F3092">
        <v>29.46</v>
      </c>
    </row>
    <row r="3093" spans="2:6">
      <c r="B3093" t="s">
        <v>3100</v>
      </c>
      <c r="D3093">
        <v>18.14</v>
      </c>
      <c r="F3093">
        <v>18.14</v>
      </c>
    </row>
    <row r="3094" spans="2:6">
      <c r="B3094" t="s">
        <v>3101</v>
      </c>
      <c r="D3094">
        <v>42.08</v>
      </c>
      <c r="F3094">
        <v>42.08</v>
      </c>
    </row>
    <row r="3095" spans="2:6">
      <c r="B3095" t="s">
        <v>3102</v>
      </c>
      <c r="D3095">
        <v>52.76</v>
      </c>
      <c r="F3095">
        <v>52.76</v>
      </c>
    </row>
    <row r="3096" spans="2:6">
      <c r="B3096" t="s">
        <v>3103</v>
      </c>
      <c r="D3096">
        <v>20.46</v>
      </c>
      <c r="F3096">
        <v>20.46</v>
      </c>
    </row>
    <row r="3097" spans="2:6">
      <c r="B3097" t="s">
        <v>3104</v>
      </c>
      <c r="D3097">
        <v>43.64</v>
      </c>
      <c r="F3097">
        <v>43.64</v>
      </c>
    </row>
    <row r="3098" spans="2:6">
      <c r="B3098" t="s">
        <v>3105</v>
      </c>
      <c r="D3098">
        <v>17.059999999999999</v>
      </c>
      <c r="F3098">
        <v>17.059999999999999</v>
      </c>
    </row>
    <row r="3099" spans="2:6">
      <c r="B3099" t="s">
        <v>3106</v>
      </c>
      <c r="D3099">
        <v>63.81</v>
      </c>
      <c r="F3099">
        <v>63.81</v>
      </c>
    </row>
    <row r="3100" spans="2:6">
      <c r="B3100" t="s">
        <v>3107</v>
      </c>
      <c r="D3100">
        <v>23.39</v>
      </c>
      <c r="F3100">
        <v>23.39</v>
      </c>
    </row>
    <row r="3101" spans="2:6">
      <c r="B3101" t="s">
        <v>3108</v>
      </c>
      <c r="D3101">
        <v>42.08</v>
      </c>
      <c r="F3101">
        <v>42.08</v>
      </c>
    </row>
    <row r="3102" spans="2:6">
      <c r="B3102" t="s">
        <v>3109</v>
      </c>
      <c r="D3102">
        <v>67.459999999999994</v>
      </c>
      <c r="F3102">
        <v>67.459999999999994</v>
      </c>
    </row>
    <row r="3103" spans="2:6">
      <c r="B3103" t="s">
        <v>3110</v>
      </c>
      <c r="D3103">
        <v>37.32</v>
      </c>
      <c r="F3103">
        <v>37.32</v>
      </c>
    </row>
    <row r="3104" spans="2:6">
      <c r="B3104" t="s">
        <v>3111</v>
      </c>
      <c r="D3104">
        <v>50.49</v>
      </c>
      <c r="F3104">
        <v>50.49</v>
      </c>
    </row>
    <row r="3105" spans="2:6">
      <c r="B3105" t="s">
        <v>3112</v>
      </c>
      <c r="D3105">
        <v>351.74</v>
      </c>
      <c r="F3105">
        <v>351.74</v>
      </c>
    </row>
    <row r="3106" spans="2:6">
      <c r="B3106" t="s">
        <v>3113</v>
      </c>
      <c r="D3106">
        <v>115.7</v>
      </c>
      <c r="F3106">
        <v>115.7</v>
      </c>
    </row>
    <row r="3107" spans="2:6">
      <c r="B3107" t="s">
        <v>3114</v>
      </c>
      <c r="D3107">
        <v>65.459999999999994</v>
      </c>
      <c r="F3107">
        <v>65.459999999999994</v>
      </c>
    </row>
    <row r="3108" spans="2:6">
      <c r="B3108" t="s">
        <v>3115</v>
      </c>
      <c r="D3108">
        <v>63.78</v>
      </c>
      <c r="F3108">
        <v>63.78</v>
      </c>
    </row>
    <row r="3109" spans="2:6">
      <c r="B3109" t="s">
        <v>3116</v>
      </c>
      <c r="D3109">
        <v>74.099999999999994</v>
      </c>
      <c r="F3109">
        <v>74.099999999999994</v>
      </c>
    </row>
    <row r="3110" spans="2:6">
      <c r="B3110" t="s">
        <v>3117</v>
      </c>
      <c r="D3110">
        <v>15.12</v>
      </c>
      <c r="F3110">
        <v>15.12</v>
      </c>
    </row>
    <row r="3111" spans="2:6">
      <c r="B3111" t="s">
        <v>3118</v>
      </c>
      <c r="D3111">
        <v>23.39</v>
      </c>
      <c r="F3111">
        <v>23.39</v>
      </c>
    </row>
    <row r="3112" spans="2:6">
      <c r="B3112" t="s">
        <v>3119</v>
      </c>
      <c r="D3112">
        <v>43.89</v>
      </c>
      <c r="F3112">
        <v>43.89</v>
      </c>
    </row>
    <row r="3113" spans="2:6">
      <c r="B3113" t="s">
        <v>3120</v>
      </c>
      <c r="D3113">
        <v>47.41</v>
      </c>
      <c r="F3113">
        <v>47.41</v>
      </c>
    </row>
    <row r="3114" spans="2:6">
      <c r="B3114" t="s">
        <v>3121</v>
      </c>
      <c r="D3114">
        <v>34.72</v>
      </c>
      <c r="F3114">
        <v>34.72</v>
      </c>
    </row>
    <row r="3115" spans="2:6">
      <c r="B3115" t="s">
        <v>3122</v>
      </c>
      <c r="D3115">
        <v>331.14</v>
      </c>
      <c r="F3115">
        <v>331.14</v>
      </c>
    </row>
    <row r="3116" spans="2:6">
      <c r="B3116" t="s">
        <v>3123</v>
      </c>
      <c r="D3116">
        <v>78</v>
      </c>
      <c r="F3116">
        <v>78</v>
      </c>
    </row>
    <row r="3117" spans="2:6">
      <c r="B3117" t="s">
        <v>3124</v>
      </c>
      <c r="D3117">
        <v>62.34</v>
      </c>
      <c r="F3117">
        <v>62.34</v>
      </c>
    </row>
    <row r="3118" spans="2:6">
      <c r="B3118" t="s">
        <v>3125</v>
      </c>
      <c r="D3118">
        <v>155.86000000000001</v>
      </c>
      <c r="F3118">
        <v>155.86000000000001</v>
      </c>
    </row>
    <row r="3119" spans="2:6">
      <c r="B3119" t="s">
        <v>3126</v>
      </c>
      <c r="D3119">
        <v>17.63</v>
      </c>
      <c r="F3119">
        <v>17.63</v>
      </c>
    </row>
    <row r="3120" spans="2:6">
      <c r="B3120" t="s">
        <v>3127</v>
      </c>
      <c r="D3120">
        <v>60</v>
      </c>
      <c r="F3120">
        <v>60</v>
      </c>
    </row>
    <row r="3121" spans="2:6">
      <c r="B3121" t="s">
        <v>3128</v>
      </c>
      <c r="D3121">
        <v>32.24</v>
      </c>
      <c r="F3121">
        <v>32.24</v>
      </c>
    </row>
    <row r="3122" spans="2:6">
      <c r="B3122" t="s">
        <v>3129</v>
      </c>
      <c r="D3122">
        <v>12.47</v>
      </c>
      <c r="F3122">
        <v>12.47</v>
      </c>
    </row>
    <row r="3123" spans="2:6">
      <c r="B3123" t="s">
        <v>3130</v>
      </c>
      <c r="D3123">
        <v>88.14</v>
      </c>
      <c r="F3123">
        <v>88.14</v>
      </c>
    </row>
    <row r="3124" spans="2:6">
      <c r="B3124" t="s">
        <v>3131</v>
      </c>
      <c r="D3124">
        <v>32.729999999999997</v>
      </c>
      <c r="F3124">
        <v>32.729999999999997</v>
      </c>
    </row>
    <row r="3125" spans="2:6">
      <c r="B3125" t="s">
        <v>3132</v>
      </c>
      <c r="D3125">
        <v>40.71</v>
      </c>
      <c r="F3125">
        <v>40.71</v>
      </c>
    </row>
    <row r="3126" spans="2:6">
      <c r="B3126" t="s">
        <v>3133</v>
      </c>
      <c r="D3126">
        <v>328.64</v>
      </c>
      <c r="F3126">
        <v>328.64</v>
      </c>
    </row>
    <row r="3127" spans="2:6">
      <c r="B3127" t="s">
        <v>3134</v>
      </c>
      <c r="D3127">
        <v>17.86</v>
      </c>
      <c r="F3127">
        <v>17.86</v>
      </c>
    </row>
    <row r="3128" spans="2:6">
      <c r="B3128" t="s">
        <v>3135</v>
      </c>
      <c r="D3128">
        <v>54.98</v>
      </c>
      <c r="F3128">
        <v>54.98</v>
      </c>
    </row>
    <row r="3129" spans="2:6">
      <c r="B3129" t="s">
        <v>3136</v>
      </c>
      <c r="D3129">
        <v>59.43</v>
      </c>
      <c r="F3129">
        <v>59.43</v>
      </c>
    </row>
    <row r="3130" spans="2:6">
      <c r="B3130" t="s">
        <v>3137</v>
      </c>
      <c r="D3130">
        <v>64.180000000000007</v>
      </c>
      <c r="F3130">
        <v>64.180000000000007</v>
      </c>
    </row>
    <row r="3131" spans="2:6">
      <c r="B3131" t="s">
        <v>3138</v>
      </c>
      <c r="D3131">
        <v>328.64</v>
      </c>
      <c r="F3131">
        <v>328.64</v>
      </c>
    </row>
    <row r="3132" spans="2:6">
      <c r="B3132" t="s">
        <v>3139</v>
      </c>
      <c r="D3132">
        <v>21.02</v>
      </c>
      <c r="F3132">
        <v>21.02</v>
      </c>
    </row>
    <row r="3133" spans="2:6">
      <c r="B3133" t="s">
        <v>3140</v>
      </c>
      <c r="D3133">
        <v>12.43</v>
      </c>
      <c r="F3133">
        <v>12.43</v>
      </c>
    </row>
    <row r="3134" spans="2:6">
      <c r="B3134" t="s">
        <v>3141</v>
      </c>
      <c r="D3134">
        <v>242.42</v>
      </c>
      <c r="F3134">
        <v>242.42</v>
      </c>
    </row>
    <row r="3135" spans="2:6">
      <c r="B3135" t="s">
        <v>3142</v>
      </c>
      <c r="D3135">
        <v>140.27000000000001</v>
      </c>
      <c r="F3135">
        <v>140.27000000000001</v>
      </c>
    </row>
    <row r="3136" spans="2:6">
      <c r="B3136" t="s">
        <v>3143</v>
      </c>
      <c r="D3136">
        <v>31.75</v>
      </c>
      <c r="F3136">
        <v>31.75</v>
      </c>
    </row>
    <row r="3137" spans="2:6">
      <c r="B3137" t="s">
        <v>3144</v>
      </c>
      <c r="D3137">
        <v>37.880000000000003</v>
      </c>
      <c r="F3137">
        <v>37.880000000000003</v>
      </c>
    </row>
    <row r="3138" spans="2:6">
      <c r="B3138" t="s">
        <v>3145</v>
      </c>
      <c r="D3138">
        <v>27.78</v>
      </c>
      <c r="F3138">
        <v>27.78</v>
      </c>
    </row>
    <row r="3139" spans="2:6">
      <c r="B3139" t="s">
        <v>3146</v>
      </c>
      <c r="D3139">
        <v>117.82</v>
      </c>
      <c r="F3139">
        <v>117.82</v>
      </c>
    </row>
    <row r="3140" spans="2:6">
      <c r="B3140" t="s">
        <v>3147</v>
      </c>
      <c r="D3140">
        <v>39.99</v>
      </c>
      <c r="F3140">
        <v>39.99</v>
      </c>
    </row>
    <row r="3141" spans="2:6">
      <c r="B3141" t="s">
        <v>3148</v>
      </c>
      <c r="D3141">
        <v>37.880000000000003</v>
      </c>
      <c r="F3141">
        <v>37.880000000000003</v>
      </c>
    </row>
    <row r="3142" spans="2:6">
      <c r="B3142" t="s">
        <v>3149</v>
      </c>
      <c r="D3142">
        <v>55.44</v>
      </c>
      <c r="F3142">
        <v>55.44</v>
      </c>
    </row>
    <row r="3143" spans="2:6">
      <c r="B3143" t="s">
        <v>3150</v>
      </c>
      <c r="D3143">
        <v>322.27</v>
      </c>
      <c r="F3143">
        <v>322.27</v>
      </c>
    </row>
    <row r="3144" spans="2:6">
      <c r="B3144" t="s">
        <v>3151</v>
      </c>
      <c r="D3144">
        <v>67.900000000000006</v>
      </c>
      <c r="F3144">
        <v>67.900000000000006</v>
      </c>
    </row>
    <row r="3145" spans="2:6">
      <c r="B3145" t="s">
        <v>3152</v>
      </c>
      <c r="D3145">
        <v>96.87</v>
      </c>
      <c r="F3145">
        <v>96.87</v>
      </c>
    </row>
    <row r="3146" spans="2:6">
      <c r="B3146" t="s">
        <v>3153</v>
      </c>
      <c r="D3146">
        <v>60.83</v>
      </c>
      <c r="F3146">
        <v>60.83</v>
      </c>
    </row>
    <row r="3147" spans="2:6">
      <c r="B3147" t="s">
        <v>3154</v>
      </c>
      <c r="D3147">
        <v>90.08</v>
      </c>
      <c r="F3147">
        <v>90.08</v>
      </c>
    </row>
    <row r="3148" spans="2:6">
      <c r="B3148" t="s">
        <v>3155</v>
      </c>
      <c r="D3148">
        <v>103.31</v>
      </c>
      <c r="F3148">
        <v>103.31</v>
      </c>
    </row>
    <row r="3149" spans="2:6">
      <c r="B3149" t="s">
        <v>3156</v>
      </c>
      <c r="D3149">
        <v>10.66</v>
      </c>
      <c r="F3149">
        <v>10.66</v>
      </c>
    </row>
    <row r="3150" spans="2:6">
      <c r="B3150" t="s">
        <v>3157</v>
      </c>
      <c r="D3150">
        <v>28.51</v>
      </c>
      <c r="F3150">
        <v>28.51</v>
      </c>
    </row>
    <row r="3151" spans="2:6">
      <c r="B3151" t="s">
        <v>3158</v>
      </c>
      <c r="D3151">
        <v>42.08</v>
      </c>
      <c r="F3151">
        <v>42.08</v>
      </c>
    </row>
    <row r="3152" spans="2:6">
      <c r="B3152" t="s">
        <v>3159</v>
      </c>
      <c r="D3152">
        <v>49.61</v>
      </c>
      <c r="F3152">
        <v>49.61</v>
      </c>
    </row>
    <row r="3153" spans="2:6">
      <c r="B3153" t="s">
        <v>3160</v>
      </c>
      <c r="D3153">
        <v>14.36</v>
      </c>
      <c r="F3153">
        <v>14.36</v>
      </c>
    </row>
    <row r="3154" spans="2:6">
      <c r="B3154" t="s">
        <v>3161</v>
      </c>
      <c r="D3154">
        <v>220.82</v>
      </c>
      <c r="F3154">
        <v>220.82</v>
      </c>
    </row>
    <row r="3155" spans="2:6">
      <c r="B3155" t="s">
        <v>3162</v>
      </c>
      <c r="D3155">
        <v>200.12</v>
      </c>
      <c r="F3155">
        <v>200.12</v>
      </c>
    </row>
    <row r="3156" spans="2:6">
      <c r="B3156" t="s">
        <v>3163</v>
      </c>
      <c r="D3156">
        <v>5.76</v>
      </c>
      <c r="F3156">
        <v>5.76</v>
      </c>
    </row>
    <row r="3157" spans="2:6">
      <c r="B3157" t="s">
        <v>3164</v>
      </c>
      <c r="D3157">
        <v>89.77</v>
      </c>
      <c r="F3157">
        <v>89.77</v>
      </c>
    </row>
    <row r="3158" spans="2:6">
      <c r="B3158" t="s">
        <v>3165</v>
      </c>
      <c r="D3158">
        <v>41.82</v>
      </c>
      <c r="F3158">
        <v>41.82</v>
      </c>
    </row>
    <row r="3159" spans="2:6">
      <c r="B3159" t="s">
        <v>3166</v>
      </c>
      <c r="D3159">
        <v>74.78</v>
      </c>
      <c r="F3159">
        <v>74.78</v>
      </c>
    </row>
    <row r="3160" spans="2:6">
      <c r="B3160" t="s">
        <v>3167</v>
      </c>
      <c r="D3160">
        <v>31.12</v>
      </c>
      <c r="F3160">
        <v>31.12</v>
      </c>
    </row>
    <row r="3161" spans="2:6">
      <c r="B3161" t="s">
        <v>3168</v>
      </c>
      <c r="D3161">
        <v>287.82</v>
      </c>
      <c r="F3161">
        <v>287.82</v>
      </c>
    </row>
    <row r="3162" spans="2:6">
      <c r="B3162" t="s">
        <v>3169</v>
      </c>
      <c r="D3162">
        <v>475.47</v>
      </c>
      <c r="F3162">
        <v>475.47</v>
      </c>
    </row>
    <row r="3163" spans="2:6">
      <c r="B3163" t="s">
        <v>3170</v>
      </c>
      <c r="D3163">
        <v>77.400000000000006</v>
      </c>
      <c r="F3163">
        <v>77.400000000000006</v>
      </c>
    </row>
    <row r="3164" spans="2:6">
      <c r="B3164" t="s">
        <v>3171</v>
      </c>
      <c r="D3164">
        <v>469.68</v>
      </c>
      <c r="F3164">
        <v>469.68</v>
      </c>
    </row>
    <row r="3165" spans="2:6">
      <c r="B3165" t="s">
        <v>3172</v>
      </c>
      <c r="D3165">
        <v>11.42</v>
      </c>
      <c r="F3165">
        <v>11.42</v>
      </c>
    </row>
    <row r="3166" spans="2:6">
      <c r="B3166" t="s">
        <v>3173</v>
      </c>
      <c r="D3166">
        <v>31.98</v>
      </c>
      <c r="F3166">
        <v>31.98</v>
      </c>
    </row>
    <row r="3167" spans="2:6">
      <c r="B3167" t="s">
        <v>3174</v>
      </c>
      <c r="D3167">
        <v>36.25</v>
      </c>
      <c r="F3167">
        <v>36.25</v>
      </c>
    </row>
    <row r="3168" spans="2:6">
      <c r="B3168" t="s">
        <v>3175</v>
      </c>
      <c r="D3168">
        <v>39.99</v>
      </c>
      <c r="F3168">
        <v>39.99</v>
      </c>
    </row>
    <row r="3169" spans="2:6">
      <c r="B3169" t="s">
        <v>3176</v>
      </c>
      <c r="D3169">
        <v>41.75</v>
      </c>
      <c r="F3169">
        <v>41.75</v>
      </c>
    </row>
    <row r="3170" spans="2:6">
      <c r="B3170" t="s">
        <v>3177</v>
      </c>
      <c r="D3170">
        <v>155.86000000000001</v>
      </c>
      <c r="F3170">
        <v>155.86000000000001</v>
      </c>
    </row>
    <row r="3171" spans="2:6">
      <c r="B3171" t="s">
        <v>3178</v>
      </c>
      <c r="D3171">
        <v>31.99</v>
      </c>
      <c r="F3171">
        <v>31.99</v>
      </c>
    </row>
    <row r="3172" spans="2:6">
      <c r="B3172" t="s">
        <v>3179</v>
      </c>
      <c r="D3172">
        <v>12.95</v>
      </c>
      <c r="F3172">
        <v>12.95</v>
      </c>
    </row>
    <row r="3173" spans="2:6">
      <c r="B3173" t="s">
        <v>3180</v>
      </c>
      <c r="D3173">
        <v>49.1</v>
      </c>
      <c r="F3173">
        <v>49.1</v>
      </c>
    </row>
    <row r="3174" spans="2:6">
      <c r="B3174" t="s">
        <v>3181</v>
      </c>
      <c r="D3174">
        <v>20.46</v>
      </c>
      <c r="F3174">
        <v>20.46</v>
      </c>
    </row>
    <row r="3175" spans="2:6">
      <c r="B3175" t="s">
        <v>3182</v>
      </c>
      <c r="D3175">
        <v>49.1</v>
      </c>
      <c r="F3175">
        <v>49.1</v>
      </c>
    </row>
    <row r="3176" spans="2:6">
      <c r="B3176" t="s">
        <v>3183</v>
      </c>
      <c r="D3176">
        <v>16.88</v>
      </c>
      <c r="F3176">
        <v>16.88</v>
      </c>
    </row>
    <row r="3177" spans="2:6">
      <c r="B3177" t="s">
        <v>3184</v>
      </c>
      <c r="D3177">
        <v>56.37</v>
      </c>
      <c r="F3177">
        <v>56.37</v>
      </c>
    </row>
    <row r="3178" spans="2:6">
      <c r="B3178" t="s">
        <v>3185</v>
      </c>
      <c r="D3178">
        <v>17</v>
      </c>
      <c r="F3178">
        <v>17</v>
      </c>
    </row>
    <row r="3179" spans="2:6">
      <c r="B3179" t="s">
        <v>3186</v>
      </c>
      <c r="D3179">
        <v>46.73</v>
      </c>
      <c r="F3179">
        <v>46.73</v>
      </c>
    </row>
    <row r="3180" spans="2:6">
      <c r="B3180" t="s">
        <v>3187</v>
      </c>
      <c r="D3180">
        <v>19.61</v>
      </c>
      <c r="F3180">
        <v>19.61</v>
      </c>
    </row>
    <row r="3181" spans="2:6">
      <c r="B3181" t="s">
        <v>3188</v>
      </c>
      <c r="D3181">
        <v>70.59</v>
      </c>
      <c r="F3181">
        <v>70.59</v>
      </c>
    </row>
    <row r="3182" spans="2:6">
      <c r="B3182" t="s">
        <v>3189</v>
      </c>
      <c r="D3182">
        <v>43.78</v>
      </c>
      <c r="F3182">
        <v>43.78</v>
      </c>
    </row>
    <row r="3183" spans="2:6">
      <c r="B3183" t="s">
        <v>3190</v>
      </c>
      <c r="D3183">
        <v>84.45</v>
      </c>
      <c r="F3183">
        <v>84.45</v>
      </c>
    </row>
    <row r="3184" spans="2:6">
      <c r="B3184" t="s">
        <v>3191</v>
      </c>
      <c r="D3184">
        <v>33.78</v>
      </c>
      <c r="F3184">
        <v>33.78</v>
      </c>
    </row>
    <row r="3185" spans="2:6">
      <c r="B3185" t="s">
        <v>3192</v>
      </c>
      <c r="D3185">
        <v>33.78</v>
      </c>
      <c r="F3185">
        <v>33.78</v>
      </c>
    </row>
    <row r="3186" spans="2:6">
      <c r="B3186" t="s">
        <v>3193</v>
      </c>
      <c r="D3186">
        <v>508.3</v>
      </c>
      <c r="F3186">
        <v>508.3</v>
      </c>
    </row>
    <row r="3187" spans="2:6">
      <c r="B3187" t="s">
        <v>3194</v>
      </c>
      <c r="D3187">
        <v>40.71</v>
      </c>
      <c r="F3187">
        <v>40.71</v>
      </c>
    </row>
    <row r="3188" spans="2:6">
      <c r="B3188" t="s">
        <v>3195</v>
      </c>
      <c r="D3188">
        <v>49.1</v>
      </c>
      <c r="F3188">
        <v>49.1</v>
      </c>
    </row>
    <row r="3189" spans="2:6">
      <c r="B3189" t="s">
        <v>3196</v>
      </c>
      <c r="D3189">
        <v>39.68</v>
      </c>
      <c r="F3189">
        <v>39.68</v>
      </c>
    </row>
    <row r="3190" spans="2:6">
      <c r="B3190" t="s">
        <v>3197</v>
      </c>
      <c r="D3190">
        <v>16.739999999999998</v>
      </c>
      <c r="F3190">
        <v>16.739999999999998</v>
      </c>
    </row>
    <row r="3191" spans="2:6">
      <c r="B3191" t="s">
        <v>3198</v>
      </c>
      <c r="D3191">
        <v>31.12</v>
      </c>
      <c r="F3191">
        <v>31.12</v>
      </c>
    </row>
    <row r="3192" spans="2:6">
      <c r="B3192" t="s">
        <v>3199</v>
      </c>
      <c r="D3192">
        <v>31.24</v>
      </c>
      <c r="F3192">
        <v>31.24</v>
      </c>
    </row>
    <row r="3193" spans="2:6">
      <c r="B3193" t="s">
        <v>3200</v>
      </c>
      <c r="D3193">
        <v>57.26</v>
      </c>
      <c r="F3193">
        <v>57.26</v>
      </c>
    </row>
    <row r="3194" spans="2:6">
      <c r="B3194" t="s">
        <v>3201</v>
      </c>
      <c r="D3194">
        <v>63.17</v>
      </c>
      <c r="F3194">
        <v>63.17</v>
      </c>
    </row>
    <row r="3195" spans="2:6">
      <c r="B3195" t="s">
        <v>3202</v>
      </c>
      <c r="D3195">
        <v>302.5</v>
      </c>
      <c r="F3195">
        <v>302.5</v>
      </c>
    </row>
    <row r="3196" spans="2:6">
      <c r="B3196" t="s">
        <v>3203</v>
      </c>
      <c r="D3196">
        <v>27.07</v>
      </c>
      <c r="F3196">
        <v>27.07</v>
      </c>
    </row>
    <row r="3197" spans="2:6">
      <c r="B3197" t="s">
        <v>3204</v>
      </c>
      <c r="D3197">
        <v>43.69</v>
      </c>
      <c r="F3197">
        <v>43.69</v>
      </c>
    </row>
    <row r="3198" spans="2:6">
      <c r="B3198" t="s">
        <v>3205</v>
      </c>
      <c r="D3198">
        <v>144.05000000000001</v>
      </c>
      <c r="F3198">
        <v>144.05000000000001</v>
      </c>
    </row>
    <row r="3199" spans="2:6">
      <c r="B3199" t="s">
        <v>3206</v>
      </c>
      <c r="D3199">
        <v>53.18</v>
      </c>
      <c r="F3199">
        <v>53.18</v>
      </c>
    </row>
    <row r="3200" spans="2:6">
      <c r="B3200" t="s">
        <v>3207</v>
      </c>
      <c r="D3200">
        <v>40.71</v>
      </c>
      <c r="F3200">
        <v>40.71</v>
      </c>
    </row>
    <row r="3201" spans="2:6">
      <c r="B3201" t="s">
        <v>3208</v>
      </c>
      <c r="D3201">
        <v>38.22</v>
      </c>
      <c r="F3201">
        <v>38.22</v>
      </c>
    </row>
    <row r="3202" spans="2:6">
      <c r="B3202" t="s">
        <v>3209</v>
      </c>
      <c r="D3202">
        <v>179.62</v>
      </c>
      <c r="F3202">
        <v>179.62</v>
      </c>
    </row>
    <row r="3203" spans="2:6">
      <c r="B3203" t="s">
        <v>3210</v>
      </c>
      <c r="D3203">
        <v>72.73</v>
      </c>
      <c r="F3203">
        <v>72.73</v>
      </c>
    </row>
    <row r="3204" spans="2:6">
      <c r="B3204" t="s">
        <v>3211</v>
      </c>
      <c r="D3204">
        <v>13.71</v>
      </c>
      <c r="F3204">
        <v>13.71</v>
      </c>
    </row>
    <row r="3205" spans="2:6">
      <c r="B3205" t="s">
        <v>3212</v>
      </c>
      <c r="D3205">
        <v>32.159999999999997</v>
      </c>
      <c r="F3205">
        <v>32.159999999999997</v>
      </c>
    </row>
    <row r="3206" spans="2:6">
      <c r="B3206" t="s">
        <v>3213</v>
      </c>
      <c r="D3206">
        <v>45</v>
      </c>
      <c r="F3206">
        <v>45</v>
      </c>
    </row>
    <row r="3207" spans="2:6">
      <c r="B3207" t="s">
        <v>3214</v>
      </c>
      <c r="D3207">
        <v>30.43</v>
      </c>
      <c r="F3207">
        <v>30.43</v>
      </c>
    </row>
    <row r="3208" spans="2:6">
      <c r="B3208" t="s">
        <v>3215</v>
      </c>
      <c r="D3208">
        <v>137.16999999999999</v>
      </c>
      <c r="F3208">
        <v>137.16999999999999</v>
      </c>
    </row>
    <row r="3209" spans="2:6">
      <c r="B3209" t="s">
        <v>3216</v>
      </c>
      <c r="D3209">
        <v>245.76</v>
      </c>
      <c r="F3209">
        <v>245.76</v>
      </c>
    </row>
    <row r="3210" spans="2:6">
      <c r="B3210" t="s">
        <v>3217</v>
      </c>
      <c r="D3210">
        <v>372.92</v>
      </c>
      <c r="F3210">
        <v>372.92</v>
      </c>
    </row>
    <row r="3211" spans="2:6">
      <c r="B3211" t="s">
        <v>3218</v>
      </c>
      <c r="D3211">
        <v>44.33</v>
      </c>
      <c r="F3211">
        <v>44.33</v>
      </c>
    </row>
    <row r="3212" spans="2:6">
      <c r="B3212" t="s">
        <v>3219</v>
      </c>
      <c r="D3212">
        <v>58.43</v>
      </c>
      <c r="F3212">
        <v>58.43</v>
      </c>
    </row>
    <row r="3213" spans="2:6">
      <c r="B3213" t="s">
        <v>3220</v>
      </c>
      <c r="D3213">
        <v>36.6</v>
      </c>
      <c r="F3213">
        <v>36.6</v>
      </c>
    </row>
    <row r="3214" spans="2:6">
      <c r="B3214" t="s">
        <v>3221</v>
      </c>
      <c r="D3214">
        <v>19.89</v>
      </c>
      <c r="F3214">
        <v>19.89</v>
      </c>
    </row>
    <row r="3215" spans="2:6">
      <c r="B3215" t="s">
        <v>3222</v>
      </c>
      <c r="D3215">
        <v>35.700000000000003</v>
      </c>
      <c r="F3215">
        <v>35.700000000000003</v>
      </c>
    </row>
    <row r="3216" spans="2:6">
      <c r="B3216" t="s">
        <v>3223</v>
      </c>
      <c r="D3216">
        <v>32.72</v>
      </c>
      <c r="F3216">
        <v>32.72</v>
      </c>
    </row>
    <row r="3217" spans="2:6">
      <c r="B3217" t="s">
        <v>3224</v>
      </c>
      <c r="D3217">
        <v>109.94</v>
      </c>
      <c r="F3217">
        <v>109.94</v>
      </c>
    </row>
    <row r="3218" spans="2:6">
      <c r="B3218" t="s">
        <v>3225</v>
      </c>
      <c r="D3218">
        <v>65.459999999999994</v>
      </c>
      <c r="F3218">
        <v>65.459999999999994</v>
      </c>
    </row>
    <row r="3219" spans="2:6">
      <c r="B3219" t="s">
        <v>3226</v>
      </c>
      <c r="D3219">
        <v>191.26</v>
      </c>
      <c r="F3219">
        <v>191.26</v>
      </c>
    </row>
    <row r="3220" spans="2:6">
      <c r="B3220" t="s">
        <v>3227</v>
      </c>
      <c r="D3220">
        <v>190.4</v>
      </c>
      <c r="F3220">
        <v>190.4</v>
      </c>
    </row>
    <row r="3221" spans="2:6">
      <c r="B3221" t="s">
        <v>3228</v>
      </c>
      <c r="D3221">
        <v>39.99</v>
      </c>
      <c r="F3221">
        <v>39.99</v>
      </c>
    </row>
    <row r="3222" spans="2:6">
      <c r="B3222" t="s">
        <v>3229</v>
      </c>
      <c r="D3222">
        <v>40.65</v>
      </c>
      <c r="F3222">
        <v>40.65</v>
      </c>
    </row>
    <row r="3223" spans="2:6">
      <c r="B3223" t="s">
        <v>3230</v>
      </c>
      <c r="D3223">
        <v>67.33</v>
      </c>
      <c r="F3223">
        <v>67.33</v>
      </c>
    </row>
    <row r="3224" spans="2:6">
      <c r="B3224" t="s">
        <v>3231</v>
      </c>
      <c r="D3224">
        <v>35.049999999999997</v>
      </c>
      <c r="F3224">
        <v>35.049999999999997</v>
      </c>
    </row>
    <row r="3225" spans="2:6">
      <c r="B3225" t="s">
        <v>3232</v>
      </c>
      <c r="D3225">
        <v>14.44</v>
      </c>
      <c r="F3225">
        <v>14.44</v>
      </c>
    </row>
    <row r="3226" spans="2:6">
      <c r="B3226" t="s">
        <v>3233</v>
      </c>
      <c r="D3226">
        <v>27.4</v>
      </c>
      <c r="F3226">
        <v>27.4</v>
      </c>
    </row>
    <row r="3227" spans="2:6">
      <c r="B3227" t="s">
        <v>3234</v>
      </c>
      <c r="D3227">
        <v>17.72</v>
      </c>
      <c r="F3227">
        <v>17.72</v>
      </c>
    </row>
    <row r="3228" spans="2:6">
      <c r="B3228" t="s">
        <v>3235</v>
      </c>
      <c r="D3228">
        <v>110.89</v>
      </c>
      <c r="F3228">
        <v>110.89</v>
      </c>
    </row>
    <row r="3229" spans="2:6">
      <c r="B3229" t="s">
        <v>3236</v>
      </c>
      <c r="D3229">
        <v>22.32</v>
      </c>
      <c r="F3229">
        <v>22.32</v>
      </c>
    </row>
    <row r="3230" spans="2:6">
      <c r="B3230" t="s">
        <v>3237</v>
      </c>
      <c r="D3230">
        <v>37.880000000000003</v>
      </c>
      <c r="F3230">
        <v>37.880000000000003</v>
      </c>
    </row>
    <row r="3231" spans="2:6">
      <c r="B3231" t="s">
        <v>3238</v>
      </c>
      <c r="D3231">
        <v>52.6</v>
      </c>
      <c r="F3231">
        <v>52.6</v>
      </c>
    </row>
    <row r="3232" spans="2:6">
      <c r="B3232" t="s">
        <v>3239</v>
      </c>
      <c r="D3232">
        <v>147.66999999999999</v>
      </c>
      <c r="F3232">
        <v>147.66999999999999</v>
      </c>
    </row>
    <row r="3233" spans="2:6">
      <c r="B3233" t="s">
        <v>3240</v>
      </c>
      <c r="D3233">
        <v>168.05</v>
      </c>
      <c r="F3233">
        <v>168.05</v>
      </c>
    </row>
    <row r="3234" spans="2:6">
      <c r="B3234" t="s">
        <v>3241</v>
      </c>
      <c r="D3234">
        <v>38.64</v>
      </c>
      <c r="F3234">
        <v>38.64</v>
      </c>
    </row>
    <row r="3235" spans="2:6">
      <c r="B3235" t="s">
        <v>3242</v>
      </c>
      <c r="D3235">
        <v>28.88</v>
      </c>
      <c r="F3235">
        <v>28.88</v>
      </c>
    </row>
    <row r="3236" spans="2:6">
      <c r="B3236" t="s">
        <v>3243</v>
      </c>
      <c r="D3236">
        <v>44.19</v>
      </c>
      <c r="F3236">
        <v>44.19</v>
      </c>
    </row>
    <row r="3237" spans="2:6">
      <c r="B3237" t="s">
        <v>3244</v>
      </c>
      <c r="D3237">
        <v>19.32</v>
      </c>
      <c r="F3237">
        <v>19.32</v>
      </c>
    </row>
    <row r="3238" spans="2:6">
      <c r="B3238" t="s">
        <v>3245</v>
      </c>
      <c r="D3238">
        <v>259.32</v>
      </c>
      <c r="F3238">
        <v>259.32</v>
      </c>
    </row>
    <row r="3239" spans="2:6">
      <c r="B3239" t="s">
        <v>3246</v>
      </c>
      <c r="D3239">
        <v>97.3</v>
      </c>
      <c r="F3239">
        <v>97.3</v>
      </c>
    </row>
    <row r="3240" spans="2:6">
      <c r="B3240" t="s">
        <v>3247</v>
      </c>
      <c r="D3240">
        <v>49.1</v>
      </c>
      <c r="F3240">
        <v>49.1</v>
      </c>
    </row>
    <row r="3241" spans="2:6">
      <c r="B3241" t="s">
        <v>3248</v>
      </c>
      <c r="D3241">
        <v>27.4</v>
      </c>
      <c r="F3241">
        <v>27.4</v>
      </c>
    </row>
    <row r="3242" spans="2:6">
      <c r="B3242" t="s">
        <v>3249</v>
      </c>
      <c r="D3242">
        <v>28.35</v>
      </c>
      <c r="F3242">
        <v>28.35</v>
      </c>
    </row>
    <row r="3243" spans="2:6">
      <c r="B3243" t="s">
        <v>3250</v>
      </c>
      <c r="D3243">
        <v>37.5</v>
      </c>
      <c r="F3243">
        <v>37.5</v>
      </c>
    </row>
    <row r="3244" spans="2:6">
      <c r="B3244" t="s">
        <v>3251</v>
      </c>
      <c r="D3244">
        <v>151.19999999999999</v>
      </c>
      <c r="F3244">
        <v>151.19999999999999</v>
      </c>
    </row>
    <row r="3245" spans="2:6">
      <c r="B3245" t="s">
        <v>3252</v>
      </c>
      <c r="D3245">
        <v>35</v>
      </c>
      <c r="F3245">
        <v>35</v>
      </c>
    </row>
    <row r="3246" spans="2:6">
      <c r="B3246" t="s">
        <v>3253</v>
      </c>
      <c r="D3246">
        <v>62.39</v>
      </c>
      <c r="F3246">
        <v>62.39</v>
      </c>
    </row>
    <row r="3247" spans="2:6">
      <c r="B3247" t="s">
        <v>3254</v>
      </c>
      <c r="D3247">
        <v>26.89</v>
      </c>
      <c r="F3247">
        <v>26.89</v>
      </c>
    </row>
    <row r="3248" spans="2:6">
      <c r="B3248" t="s">
        <v>3255</v>
      </c>
      <c r="D3248">
        <v>92</v>
      </c>
      <c r="F3248">
        <v>92</v>
      </c>
    </row>
    <row r="3249" spans="2:6">
      <c r="B3249" t="s">
        <v>3256</v>
      </c>
      <c r="D3249">
        <v>17.59</v>
      </c>
      <c r="F3249">
        <v>17.59</v>
      </c>
    </row>
    <row r="3250" spans="2:6">
      <c r="B3250" t="s">
        <v>3257</v>
      </c>
      <c r="D3250">
        <v>32.46</v>
      </c>
      <c r="F3250">
        <v>32.46</v>
      </c>
    </row>
    <row r="3251" spans="2:6">
      <c r="B3251" t="s">
        <v>3258</v>
      </c>
      <c r="D3251">
        <v>35</v>
      </c>
      <c r="F3251">
        <v>35</v>
      </c>
    </row>
    <row r="3252" spans="2:6">
      <c r="B3252" t="s">
        <v>3259</v>
      </c>
      <c r="D3252">
        <v>115.12</v>
      </c>
      <c r="F3252">
        <v>115.12</v>
      </c>
    </row>
    <row r="3253" spans="2:6">
      <c r="B3253" t="s">
        <v>3260</v>
      </c>
      <c r="D3253">
        <v>90.12</v>
      </c>
      <c r="F3253">
        <v>90.12</v>
      </c>
    </row>
    <row r="3254" spans="2:6">
      <c r="B3254" t="s">
        <v>3261</v>
      </c>
      <c r="D3254">
        <v>170.46</v>
      </c>
      <c r="F3254">
        <v>170.46</v>
      </c>
    </row>
    <row r="3255" spans="2:6">
      <c r="B3255" t="s">
        <v>3262</v>
      </c>
      <c r="D3255">
        <v>19.61</v>
      </c>
      <c r="F3255">
        <v>19.61</v>
      </c>
    </row>
    <row r="3256" spans="2:6">
      <c r="B3256" t="s">
        <v>3263</v>
      </c>
      <c r="D3256">
        <v>59.52</v>
      </c>
      <c r="F3256">
        <v>59.52</v>
      </c>
    </row>
    <row r="3257" spans="2:6">
      <c r="B3257" t="s">
        <v>3264</v>
      </c>
      <c r="D3257">
        <v>74.78</v>
      </c>
      <c r="F3257">
        <v>74.78</v>
      </c>
    </row>
    <row r="3258" spans="2:6">
      <c r="B3258" t="s">
        <v>3265</v>
      </c>
      <c r="D3258">
        <v>787.4</v>
      </c>
      <c r="F3258">
        <v>787.4</v>
      </c>
    </row>
    <row r="3259" spans="2:6">
      <c r="B3259" t="s">
        <v>3266</v>
      </c>
      <c r="D3259">
        <v>27.4</v>
      </c>
      <c r="F3259">
        <v>27.4</v>
      </c>
    </row>
    <row r="3260" spans="2:6">
      <c r="B3260" t="s">
        <v>3267</v>
      </c>
      <c r="D3260">
        <v>94.54</v>
      </c>
      <c r="F3260">
        <v>94.54</v>
      </c>
    </row>
    <row r="3261" spans="2:6">
      <c r="B3261" t="s">
        <v>3268</v>
      </c>
      <c r="D3261">
        <v>230.12</v>
      </c>
      <c r="F3261">
        <v>230.12</v>
      </c>
    </row>
    <row r="3262" spans="2:6">
      <c r="B3262" t="s">
        <v>3269</v>
      </c>
      <c r="D3262">
        <v>257.25</v>
      </c>
      <c r="F3262">
        <v>257.25</v>
      </c>
    </row>
    <row r="3263" spans="2:6">
      <c r="B3263" t="s">
        <v>3270</v>
      </c>
      <c r="D3263">
        <v>35</v>
      </c>
      <c r="F3263">
        <v>35</v>
      </c>
    </row>
    <row r="3264" spans="2:6">
      <c r="B3264" t="s">
        <v>3271</v>
      </c>
      <c r="D3264">
        <v>16.739999999999998</v>
      </c>
      <c r="F3264">
        <v>16.739999999999998</v>
      </c>
    </row>
    <row r="3265" spans="2:6">
      <c r="B3265" t="s">
        <v>3272</v>
      </c>
      <c r="D3265">
        <v>64.92</v>
      </c>
      <c r="F3265">
        <v>64.92</v>
      </c>
    </row>
    <row r="3266" spans="2:6">
      <c r="B3266" t="s">
        <v>3273</v>
      </c>
      <c r="D3266">
        <v>35.700000000000003</v>
      </c>
      <c r="F3266">
        <v>35.700000000000003</v>
      </c>
    </row>
    <row r="3267" spans="2:6">
      <c r="B3267" t="s">
        <v>3274</v>
      </c>
      <c r="D3267">
        <v>61.73</v>
      </c>
      <c r="F3267">
        <v>61.73</v>
      </c>
    </row>
    <row r="3268" spans="2:6">
      <c r="B3268" t="s">
        <v>3275</v>
      </c>
      <c r="D3268">
        <v>31.3</v>
      </c>
      <c r="F3268">
        <v>31.3</v>
      </c>
    </row>
    <row r="3269" spans="2:6">
      <c r="B3269" t="s">
        <v>3276</v>
      </c>
      <c r="D3269">
        <v>60</v>
      </c>
      <c r="F3269">
        <v>60</v>
      </c>
    </row>
    <row r="3270" spans="2:6">
      <c r="B3270" t="s">
        <v>3277</v>
      </c>
      <c r="D3270">
        <v>91.32</v>
      </c>
      <c r="F3270">
        <v>91.32</v>
      </c>
    </row>
    <row r="3271" spans="2:6">
      <c r="B3271" t="s">
        <v>3278</v>
      </c>
      <c r="D3271">
        <v>35.47</v>
      </c>
      <c r="F3271">
        <v>35.47</v>
      </c>
    </row>
    <row r="3272" spans="2:6">
      <c r="B3272" t="s">
        <v>3279</v>
      </c>
      <c r="D3272">
        <v>37.880000000000003</v>
      </c>
      <c r="F3272">
        <v>37.880000000000003</v>
      </c>
    </row>
    <row r="3273" spans="2:6">
      <c r="B3273" t="s">
        <v>3280</v>
      </c>
      <c r="D3273">
        <v>19.32</v>
      </c>
      <c r="F3273">
        <v>19.32</v>
      </c>
    </row>
    <row r="3274" spans="2:6">
      <c r="B3274" t="s">
        <v>3281</v>
      </c>
      <c r="D3274">
        <v>8.1300000000000008</v>
      </c>
      <c r="F3274">
        <v>8.1300000000000008</v>
      </c>
    </row>
    <row r="3275" spans="2:6">
      <c r="B3275" t="s">
        <v>3282</v>
      </c>
      <c r="D3275">
        <v>9.74</v>
      </c>
      <c r="F3275">
        <v>9.74</v>
      </c>
    </row>
    <row r="3276" spans="2:6">
      <c r="B3276" t="s">
        <v>3283</v>
      </c>
      <c r="D3276">
        <v>32.729999999999997</v>
      </c>
      <c r="F3276">
        <v>32.729999999999997</v>
      </c>
    </row>
    <row r="3277" spans="2:6">
      <c r="B3277" t="s">
        <v>3284</v>
      </c>
      <c r="D3277">
        <v>19.32</v>
      </c>
      <c r="F3277">
        <v>19.32</v>
      </c>
    </row>
    <row r="3278" spans="2:6">
      <c r="B3278" t="s">
        <v>3285</v>
      </c>
      <c r="D3278">
        <v>18.66</v>
      </c>
      <c r="F3278">
        <v>18.66</v>
      </c>
    </row>
    <row r="3279" spans="2:6">
      <c r="B3279" t="s">
        <v>3286</v>
      </c>
      <c r="D3279">
        <v>27.24</v>
      </c>
      <c r="F3279">
        <v>27.24</v>
      </c>
    </row>
    <row r="3280" spans="2:6">
      <c r="B3280" t="s">
        <v>3287</v>
      </c>
      <c r="D3280">
        <v>77.010000000000005</v>
      </c>
      <c r="F3280">
        <v>77.010000000000005</v>
      </c>
    </row>
    <row r="3281" spans="2:6">
      <c r="B3281" t="s">
        <v>3288</v>
      </c>
      <c r="D3281">
        <v>88.14</v>
      </c>
      <c r="F3281">
        <v>88.14</v>
      </c>
    </row>
    <row r="3282" spans="2:6">
      <c r="B3282" t="s">
        <v>3289</v>
      </c>
      <c r="D3282">
        <v>61.91</v>
      </c>
      <c r="F3282">
        <v>61.91</v>
      </c>
    </row>
    <row r="3283" spans="2:6">
      <c r="B3283" t="s">
        <v>3290</v>
      </c>
      <c r="D3283">
        <v>27.39</v>
      </c>
      <c r="F3283">
        <v>27.39</v>
      </c>
    </row>
    <row r="3284" spans="2:6">
      <c r="B3284" t="s">
        <v>3291</v>
      </c>
      <c r="D3284">
        <v>45</v>
      </c>
      <c r="F3284">
        <v>45</v>
      </c>
    </row>
    <row r="3285" spans="2:6">
      <c r="B3285" t="s">
        <v>3292</v>
      </c>
      <c r="D3285">
        <v>32.76</v>
      </c>
      <c r="F3285">
        <v>32.76</v>
      </c>
    </row>
    <row r="3286" spans="2:6">
      <c r="B3286" t="s">
        <v>3293</v>
      </c>
      <c r="D3286">
        <v>28.35</v>
      </c>
      <c r="F3286">
        <v>28.35</v>
      </c>
    </row>
    <row r="3287" spans="2:6">
      <c r="B3287" t="s">
        <v>3294</v>
      </c>
      <c r="D3287">
        <v>65.64</v>
      </c>
      <c r="F3287">
        <v>65.64</v>
      </c>
    </row>
    <row r="3288" spans="2:6">
      <c r="B3288" t="s">
        <v>3295</v>
      </c>
      <c r="D3288">
        <v>43.64</v>
      </c>
      <c r="F3288">
        <v>43.64</v>
      </c>
    </row>
    <row r="3289" spans="2:6">
      <c r="B3289" t="s">
        <v>3296</v>
      </c>
      <c r="D3289">
        <v>75.95</v>
      </c>
      <c r="F3289">
        <v>75.95</v>
      </c>
    </row>
    <row r="3290" spans="2:6">
      <c r="B3290" t="s">
        <v>3297</v>
      </c>
      <c r="D3290">
        <v>46.82</v>
      </c>
      <c r="F3290">
        <v>46.82</v>
      </c>
    </row>
    <row r="3291" spans="2:6">
      <c r="B3291" t="s">
        <v>3298</v>
      </c>
      <c r="D3291">
        <v>30.43</v>
      </c>
      <c r="F3291">
        <v>30.43</v>
      </c>
    </row>
    <row r="3292" spans="2:6">
      <c r="B3292" t="s">
        <v>3299</v>
      </c>
      <c r="D3292">
        <v>506.14</v>
      </c>
      <c r="F3292">
        <v>506.14</v>
      </c>
    </row>
    <row r="3293" spans="2:6">
      <c r="B3293" t="s">
        <v>3300</v>
      </c>
      <c r="D3293">
        <v>11.42</v>
      </c>
      <c r="F3293">
        <v>11.42</v>
      </c>
    </row>
    <row r="3294" spans="2:6">
      <c r="B3294" t="s">
        <v>3301</v>
      </c>
      <c r="D3294">
        <v>72.73</v>
      </c>
      <c r="F3294">
        <v>72.73</v>
      </c>
    </row>
    <row r="3295" spans="2:6">
      <c r="B3295" t="s">
        <v>3302</v>
      </c>
      <c r="D3295">
        <v>17.86</v>
      </c>
      <c r="F3295">
        <v>17.86</v>
      </c>
    </row>
    <row r="3296" spans="2:6">
      <c r="B3296" t="s">
        <v>3303</v>
      </c>
      <c r="D3296">
        <v>27.4</v>
      </c>
      <c r="F3296">
        <v>27.4</v>
      </c>
    </row>
    <row r="3297" spans="2:6">
      <c r="B3297" t="s">
        <v>3304</v>
      </c>
      <c r="D3297">
        <v>61.37</v>
      </c>
      <c r="F3297">
        <v>61.37</v>
      </c>
    </row>
    <row r="3298" spans="2:6">
      <c r="B3298" t="s">
        <v>3305</v>
      </c>
      <c r="D3298">
        <v>315.7</v>
      </c>
      <c r="F3298">
        <v>315.7</v>
      </c>
    </row>
    <row r="3299" spans="2:6">
      <c r="B3299" t="s">
        <v>3306</v>
      </c>
      <c r="D3299">
        <v>33.729999999999997</v>
      </c>
      <c r="F3299">
        <v>33.729999999999997</v>
      </c>
    </row>
    <row r="3300" spans="2:6">
      <c r="B3300" t="s">
        <v>3307</v>
      </c>
      <c r="D3300">
        <v>21.68</v>
      </c>
      <c r="F3300">
        <v>21.68</v>
      </c>
    </row>
    <row r="3301" spans="2:6">
      <c r="B3301" t="s">
        <v>3308</v>
      </c>
      <c r="D3301">
        <v>54.86</v>
      </c>
      <c r="F3301">
        <v>54.86</v>
      </c>
    </row>
    <row r="3302" spans="2:6">
      <c r="B3302" t="s">
        <v>3309</v>
      </c>
      <c r="D3302">
        <v>82.85</v>
      </c>
      <c r="F3302">
        <v>82.85</v>
      </c>
    </row>
    <row r="3303" spans="2:6">
      <c r="B3303" t="s">
        <v>3310</v>
      </c>
      <c r="D3303">
        <v>35.54</v>
      </c>
      <c r="F3303">
        <v>35.54</v>
      </c>
    </row>
    <row r="3304" spans="2:6">
      <c r="B3304" t="s">
        <v>3311</v>
      </c>
      <c r="D3304">
        <v>172.09</v>
      </c>
      <c r="F3304">
        <v>172.09</v>
      </c>
    </row>
    <row r="3305" spans="2:6">
      <c r="B3305" t="s">
        <v>3312</v>
      </c>
      <c r="D3305">
        <v>33.81</v>
      </c>
      <c r="F3305">
        <v>33.81</v>
      </c>
    </row>
    <row r="3306" spans="2:6">
      <c r="B3306" t="s">
        <v>3313</v>
      </c>
      <c r="D3306">
        <v>39.68</v>
      </c>
      <c r="F3306">
        <v>39.68</v>
      </c>
    </row>
    <row r="3307" spans="2:6">
      <c r="B3307" t="s">
        <v>3314</v>
      </c>
      <c r="D3307">
        <v>61.61</v>
      </c>
      <c r="F3307">
        <v>61.61</v>
      </c>
    </row>
    <row r="3308" spans="2:6">
      <c r="B3308" t="s">
        <v>3315</v>
      </c>
      <c r="D3308">
        <v>27.4</v>
      </c>
      <c r="F3308">
        <v>27.4</v>
      </c>
    </row>
    <row r="3309" spans="2:6">
      <c r="B3309" t="s">
        <v>3316</v>
      </c>
      <c r="D3309">
        <v>99.44</v>
      </c>
      <c r="F3309">
        <v>99.44</v>
      </c>
    </row>
    <row r="3310" spans="2:6">
      <c r="B3310" t="s">
        <v>3317</v>
      </c>
      <c r="D3310">
        <v>179.43</v>
      </c>
      <c r="F3310">
        <v>179.43</v>
      </c>
    </row>
    <row r="3311" spans="2:6">
      <c r="B3311" t="s">
        <v>3318</v>
      </c>
      <c r="D3311">
        <v>120.12</v>
      </c>
      <c r="F3311">
        <v>120.12</v>
      </c>
    </row>
    <row r="3312" spans="2:6">
      <c r="B3312" t="s">
        <v>3319</v>
      </c>
      <c r="D3312">
        <v>16.41</v>
      </c>
      <c r="F3312">
        <v>16.41</v>
      </c>
    </row>
    <row r="3313" spans="2:6">
      <c r="B3313" t="s">
        <v>3320</v>
      </c>
      <c r="D3313">
        <v>39.99</v>
      </c>
      <c r="F3313">
        <v>39.99</v>
      </c>
    </row>
    <row r="3314" spans="2:6">
      <c r="B3314" t="s">
        <v>3321</v>
      </c>
      <c r="D3314">
        <v>24.35</v>
      </c>
      <c r="F3314">
        <v>24.35</v>
      </c>
    </row>
    <row r="3315" spans="2:6">
      <c r="B3315" t="s">
        <v>3322</v>
      </c>
      <c r="D3315">
        <v>469.68</v>
      </c>
      <c r="F3315">
        <v>469.68</v>
      </c>
    </row>
    <row r="3316" spans="2:6">
      <c r="B3316" t="s">
        <v>3323</v>
      </c>
      <c r="D3316">
        <v>84.16</v>
      </c>
      <c r="F3316">
        <v>84.16</v>
      </c>
    </row>
    <row r="3317" spans="2:6">
      <c r="B3317" t="s">
        <v>3324</v>
      </c>
      <c r="D3317">
        <v>116.94</v>
      </c>
      <c r="F3317">
        <v>116.94</v>
      </c>
    </row>
    <row r="3318" spans="2:6">
      <c r="B3318" t="s">
        <v>3325</v>
      </c>
      <c r="D3318">
        <v>49.1</v>
      </c>
      <c r="F3318">
        <v>49.1</v>
      </c>
    </row>
    <row r="3319" spans="2:6">
      <c r="B3319" t="s">
        <v>3326</v>
      </c>
      <c r="D3319">
        <v>73.2</v>
      </c>
      <c r="F3319">
        <v>73.2</v>
      </c>
    </row>
    <row r="3320" spans="2:6">
      <c r="B3320" t="s">
        <v>3327</v>
      </c>
      <c r="D3320">
        <v>37.99</v>
      </c>
      <c r="F3320">
        <v>37.99</v>
      </c>
    </row>
    <row r="3321" spans="2:6">
      <c r="B3321" t="s">
        <v>3328</v>
      </c>
      <c r="D3321">
        <v>146.18</v>
      </c>
      <c r="F3321">
        <v>146.18</v>
      </c>
    </row>
    <row r="3322" spans="2:6">
      <c r="B3322" t="s">
        <v>3329</v>
      </c>
      <c r="D3322">
        <v>257.69</v>
      </c>
      <c r="F3322">
        <v>257.69</v>
      </c>
    </row>
    <row r="3323" spans="2:6">
      <c r="B3323" t="s">
        <v>3330</v>
      </c>
      <c r="D3323">
        <v>36.33</v>
      </c>
      <c r="F3323">
        <v>36.33</v>
      </c>
    </row>
    <row r="3324" spans="2:6">
      <c r="B3324" t="s">
        <v>3331</v>
      </c>
      <c r="D3324">
        <v>67.319999999999993</v>
      </c>
      <c r="F3324">
        <v>67.319999999999993</v>
      </c>
    </row>
    <row r="3325" spans="2:6">
      <c r="B3325" t="s">
        <v>3332</v>
      </c>
      <c r="D3325">
        <v>31.98</v>
      </c>
      <c r="F3325">
        <v>31.98</v>
      </c>
    </row>
    <row r="3326" spans="2:6">
      <c r="B3326" t="s">
        <v>3333</v>
      </c>
      <c r="D3326">
        <v>67.09</v>
      </c>
      <c r="F3326">
        <v>67.09</v>
      </c>
    </row>
    <row r="3327" spans="2:6">
      <c r="B3327" t="s">
        <v>3334</v>
      </c>
      <c r="D3327">
        <v>25.42</v>
      </c>
      <c r="F3327">
        <v>25.42</v>
      </c>
    </row>
    <row r="3328" spans="2:6">
      <c r="B3328" t="s">
        <v>3335</v>
      </c>
      <c r="D3328">
        <v>18.579999999999998</v>
      </c>
      <c r="F3328">
        <v>18.579999999999998</v>
      </c>
    </row>
    <row r="3329" spans="2:6">
      <c r="B3329" t="s">
        <v>3336</v>
      </c>
      <c r="D3329">
        <v>37.01</v>
      </c>
      <c r="F3329">
        <v>37.01</v>
      </c>
    </row>
    <row r="3330" spans="2:6">
      <c r="B3330" t="s">
        <v>3337</v>
      </c>
      <c r="D3330">
        <v>44.33</v>
      </c>
      <c r="F3330">
        <v>44.33</v>
      </c>
    </row>
    <row r="3331" spans="2:6">
      <c r="B3331" t="s">
        <v>3338</v>
      </c>
      <c r="D3331">
        <v>46.41</v>
      </c>
      <c r="F3331">
        <v>46.41</v>
      </c>
    </row>
    <row r="3332" spans="2:6">
      <c r="B3332" t="s">
        <v>3339</v>
      </c>
      <c r="D3332">
        <v>24.4</v>
      </c>
      <c r="F3332">
        <v>24.4</v>
      </c>
    </row>
    <row r="3333" spans="2:6">
      <c r="B3333" t="s">
        <v>3340</v>
      </c>
      <c r="D3333">
        <v>59.8</v>
      </c>
      <c r="F3333">
        <v>59.8</v>
      </c>
    </row>
    <row r="3334" spans="2:6">
      <c r="B3334" t="s">
        <v>3341</v>
      </c>
      <c r="D3334">
        <v>45</v>
      </c>
      <c r="F3334">
        <v>45</v>
      </c>
    </row>
    <row r="3335" spans="2:6">
      <c r="B3335" t="s">
        <v>3342</v>
      </c>
      <c r="D3335">
        <v>19.32</v>
      </c>
      <c r="F3335">
        <v>19.32</v>
      </c>
    </row>
    <row r="3336" spans="2:6">
      <c r="B3336" t="s">
        <v>3343</v>
      </c>
      <c r="D3336">
        <v>12.82</v>
      </c>
      <c r="F3336">
        <v>12.82</v>
      </c>
    </row>
    <row r="3337" spans="2:6">
      <c r="B3337" t="s">
        <v>3344</v>
      </c>
      <c r="D3337">
        <v>38.65</v>
      </c>
      <c r="F3337">
        <v>38.65</v>
      </c>
    </row>
    <row r="3338" spans="2:6">
      <c r="B3338" t="s">
        <v>3345</v>
      </c>
      <c r="D3338">
        <v>43.29</v>
      </c>
      <c r="F3338">
        <v>43.29</v>
      </c>
    </row>
    <row r="3339" spans="2:6">
      <c r="B3339" t="s">
        <v>3346</v>
      </c>
      <c r="D3339">
        <v>35</v>
      </c>
      <c r="F3339">
        <v>35</v>
      </c>
    </row>
    <row r="3340" spans="2:6">
      <c r="B3340" t="s">
        <v>3347</v>
      </c>
      <c r="D3340">
        <v>38.24</v>
      </c>
      <c r="F3340">
        <v>38.24</v>
      </c>
    </row>
    <row r="3341" spans="2:6">
      <c r="B3341" t="s">
        <v>3348</v>
      </c>
      <c r="D3341">
        <v>423.7</v>
      </c>
      <c r="F3341">
        <v>423.7</v>
      </c>
    </row>
    <row r="3342" spans="2:6">
      <c r="B3342" t="s">
        <v>3349</v>
      </c>
      <c r="D3342">
        <v>27.4</v>
      </c>
      <c r="F3342">
        <v>27.4</v>
      </c>
    </row>
    <row r="3343" spans="2:6">
      <c r="B3343" t="s">
        <v>3350</v>
      </c>
      <c r="D3343">
        <v>167.74</v>
      </c>
      <c r="F3343">
        <v>167.74</v>
      </c>
    </row>
    <row r="3344" spans="2:6">
      <c r="B3344" t="s">
        <v>3351</v>
      </c>
      <c r="D3344">
        <v>44.19</v>
      </c>
      <c r="F3344">
        <v>44.19</v>
      </c>
    </row>
    <row r="3345" spans="2:6">
      <c r="B3345" t="s">
        <v>3352</v>
      </c>
      <c r="D3345">
        <v>45.81</v>
      </c>
      <c r="F3345">
        <v>45.81</v>
      </c>
    </row>
    <row r="3346" spans="2:6">
      <c r="B3346" t="s">
        <v>3353</v>
      </c>
      <c r="D3346">
        <v>40.71</v>
      </c>
      <c r="F3346">
        <v>40.71</v>
      </c>
    </row>
    <row r="3347" spans="2:6">
      <c r="B3347" t="s">
        <v>3354</v>
      </c>
      <c r="D3347">
        <v>50.85</v>
      </c>
      <c r="F3347">
        <v>50.85</v>
      </c>
    </row>
    <row r="3348" spans="2:6">
      <c r="B3348" t="s">
        <v>3355</v>
      </c>
      <c r="D3348">
        <v>16.41</v>
      </c>
      <c r="F3348">
        <v>16.41</v>
      </c>
    </row>
    <row r="3349" spans="2:6">
      <c r="B3349" t="s">
        <v>3356</v>
      </c>
      <c r="D3349">
        <v>317.76</v>
      </c>
      <c r="F3349">
        <v>317.76</v>
      </c>
    </row>
    <row r="3350" spans="2:6">
      <c r="B3350" t="s">
        <v>3357</v>
      </c>
      <c r="D3350">
        <v>15.44</v>
      </c>
      <c r="F3350">
        <v>15.44</v>
      </c>
    </row>
    <row r="3351" spans="2:6">
      <c r="B3351" t="s">
        <v>3358</v>
      </c>
      <c r="D3351">
        <v>39.840000000000003</v>
      </c>
      <c r="F3351">
        <v>39.840000000000003</v>
      </c>
    </row>
    <row r="3352" spans="2:6">
      <c r="B3352" t="s">
        <v>3359</v>
      </c>
      <c r="D3352">
        <v>38.92</v>
      </c>
      <c r="F3352">
        <v>38.92</v>
      </c>
    </row>
    <row r="3353" spans="2:6">
      <c r="B3353" t="s">
        <v>3360</v>
      </c>
      <c r="D3353">
        <v>65</v>
      </c>
      <c r="F3353">
        <v>65</v>
      </c>
    </row>
    <row r="3354" spans="2:6">
      <c r="B3354" t="s">
        <v>3361</v>
      </c>
      <c r="D3354">
        <v>31.12</v>
      </c>
      <c r="F3354">
        <v>31.12</v>
      </c>
    </row>
    <row r="3355" spans="2:6">
      <c r="B3355" t="s">
        <v>3362</v>
      </c>
      <c r="D3355">
        <v>68.930000000000007</v>
      </c>
      <c r="F3355">
        <v>68.930000000000007</v>
      </c>
    </row>
    <row r="3356" spans="2:6">
      <c r="B3356" t="s">
        <v>3363</v>
      </c>
      <c r="D3356">
        <v>28.9</v>
      </c>
      <c r="F3356">
        <v>28.9</v>
      </c>
    </row>
    <row r="3357" spans="2:6">
      <c r="B3357" t="s">
        <v>3364</v>
      </c>
      <c r="D3357">
        <v>32.159999999999997</v>
      </c>
      <c r="F3357">
        <v>32.159999999999997</v>
      </c>
    </row>
    <row r="3358" spans="2:6">
      <c r="B3358" t="s">
        <v>3365</v>
      </c>
      <c r="D3358">
        <v>27.4</v>
      </c>
      <c r="F3358">
        <v>27.4</v>
      </c>
    </row>
    <row r="3359" spans="2:6">
      <c r="B3359" t="s">
        <v>3366</v>
      </c>
      <c r="D3359">
        <v>37.880000000000003</v>
      </c>
      <c r="F3359">
        <v>37.880000000000003</v>
      </c>
    </row>
    <row r="3360" spans="2:6">
      <c r="B3360" t="s">
        <v>3367</v>
      </c>
      <c r="D3360">
        <v>103.31</v>
      </c>
      <c r="F3360">
        <v>103.31</v>
      </c>
    </row>
    <row r="3361" spans="2:6">
      <c r="B3361" t="s">
        <v>3368</v>
      </c>
      <c r="D3361">
        <v>22.22</v>
      </c>
      <c r="F3361">
        <v>22.22</v>
      </c>
    </row>
    <row r="3362" spans="2:6">
      <c r="B3362" t="s">
        <v>3369</v>
      </c>
      <c r="D3362">
        <v>462.38</v>
      </c>
      <c r="F3362">
        <v>462.38</v>
      </c>
    </row>
    <row r="3363" spans="2:6">
      <c r="B3363" t="s">
        <v>3370</v>
      </c>
      <c r="D3363">
        <v>81.790000000000006</v>
      </c>
      <c r="F3363">
        <v>81.790000000000006</v>
      </c>
    </row>
    <row r="3364" spans="2:6">
      <c r="B3364" t="s">
        <v>3371</v>
      </c>
      <c r="D3364">
        <v>103.31</v>
      </c>
      <c r="F3364">
        <v>103.31</v>
      </c>
    </row>
    <row r="3365" spans="2:6">
      <c r="B3365" t="s">
        <v>3372</v>
      </c>
      <c r="D3365">
        <v>100.06</v>
      </c>
      <c r="F3365">
        <v>100.06</v>
      </c>
    </row>
    <row r="3366" spans="2:6">
      <c r="B3366" t="s">
        <v>3373</v>
      </c>
      <c r="D3366">
        <v>43.64</v>
      </c>
      <c r="F3366">
        <v>43.64</v>
      </c>
    </row>
    <row r="3367" spans="2:6">
      <c r="B3367" t="s">
        <v>3374</v>
      </c>
      <c r="D3367">
        <v>35.49</v>
      </c>
      <c r="F3367">
        <v>35.49</v>
      </c>
    </row>
    <row r="3368" spans="2:6">
      <c r="B3368" t="s">
        <v>3375</v>
      </c>
      <c r="D3368">
        <v>32.729999999999997</v>
      </c>
      <c r="F3368">
        <v>32.729999999999997</v>
      </c>
    </row>
    <row r="3369" spans="2:6">
      <c r="B3369" t="s">
        <v>3376</v>
      </c>
      <c r="D3369">
        <v>120.88</v>
      </c>
      <c r="F3369">
        <v>120.88</v>
      </c>
    </row>
    <row r="3370" spans="2:6">
      <c r="B3370" t="s">
        <v>3377</v>
      </c>
      <c r="D3370">
        <v>38.18</v>
      </c>
      <c r="F3370">
        <v>38.18</v>
      </c>
    </row>
    <row r="3371" spans="2:6">
      <c r="B3371" t="s">
        <v>3378</v>
      </c>
      <c r="D3371">
        <v>44.63</v>
      </c>
      <c r="F3371">
        <v>44.63</v>
      </c>
    </row>
    <row r="3372" spans="2:6">
      <c r="B3372" t="s">
        <v>3379</v>
      </c>
      <c r="D3372">
        <v>168</v>
      </c>
      <c r="F3372">
        <v>168</v>
      </c>
    </row>
    <row r="3373" spans="2:6">
      <c r="B3373" t="s">
        <v>3380</v>
      </c>
      <c r="D3373">
        <v>195.2</v>
      </c>
      <c r="F3373">
        <v>195.2</v>
      </c>
    </row>
    <row r="3374" spans="2:6">
      <c r="B3374" t="s">
        <v>3381</v>
      </c>
      <c r="D3374">
        <v>137.79</v>
      </c>
      <c r="F3374">
        <v>137.79</v>
      </c>
    </row>
    <row r="3375" spans="2:6">
      <c r="B3375" t="s">
        <v>3382</v>
      </c>
      <c r="D3375">
        <v>54.48</v>
      </c>
      <c r="F3375">
        <v>54.48</v>
      </c>
    </row>
    <row r="3376" spans="2:6">
      <c r="B3376" t="s">
        <v>3383</v>
      </c>
      <c r="D3376">
        <v>46.29</v>
      </c>
      <c r="F3376">
        <v>46.29</v>
      </c>
    </row>
    <row r="3377" spans="2:6">
      <c r="B3377" t="s">
        <v>3384</v>
      </c>
      <c r="D3377">
        <v>107.21</v>
      </c>
      <c r="F3377">
        <v>107.21</v>
      </c>
    </row>
    <row r="3378" spans="2:6">
      <c r="B3378" t="s">
        <v>3385</v>
      </c>
      <c r="D3378">
        <v>58.91</v>
      </c>
      <c r="F3378">
        <v>58.91</v>
      </c>
    </row>
    <row r="3379" spans="2:6">
      <c r="B3379" t="s">
        <v>3386</v>
      </c>
      <c r="D3379">
        <v>39.43</v>
      </c>
      <c r="F3379">
        <v>39.43</v>
      </c>
    </row>
    <row r="3380" spans="2:6">
      <c r="B3380" t="s">
        <v>3387</v>
      </c>
      <c r="D3380">
        <v>10.23</v>
      </c>
      <c r="F3380">
        <v>10.23</v>
      </c>
    </row>
    <row r="3381" spans="2:6">
      <c r="B3381" t="s">
        <v>3388</v>
      </c>
      <c r="D3381">
        <v>190.4</v>
      </c>
      <c r="F3381">
        <v>190.4</v>
      </c>
    </row>
    <row r="3382" spans="2:6">
      <c r="B3382" t="s">
        <v>3389</v>
      </c>
      <c r="D3382">
        <v>56.56</v>
      </c>
      <c r="F3382">
        <v>56.56</v>
      </c>
    </row>
    <row r="3383" spans="2:6">
      <c r="B3383" t="s">
        <v>3390</v>
      </c>
      <c r="D3383">
        <v>75.95</v>
      </c>
      <c r="F3383">
        <v>75.95</v>
      </c>
    </row>
    <row r="3384" spans="2:6">
      <c r="B3384" t="s">
        <v>3391</v>
      </c>
      <c r="D3384">
        <v>93.62</v>
      </c>
      <c r="F3384">
        <v>93.62</v>
      </c>
    </row>
    <row r="3385" spans="2:6">
      <c r="B3385" t="s">
        <v>3392</v>
      </c>
      <c r="D3385">
        <v>37.32</v>
      </c>
      <c r="F3385">
        <v>37.32</v>
      </c>
    </row>
    <row r="3386" spans="2:6">
      <c r="B3386" t="s">
        <v>3393</v>
      </c>
      <c r="D3386">
        <v>44.19</v>
      </c>
      <c r="F3386">
        <v>44.19</v>
      </c>
    </row>
    <row r="3387" spans="2:6">
      <c r="B3387" t="s">
        <v>3394</v>
      </c>
      <c r="D3387">
        <v>179.55</v>
      </c>
      <c r="F3387">
        <v>179.55</v>
      </c>
    </row>
    <row r="3388" spans="2:6">
      <c r="B3388" t="s">
        <v>3395</v>
      </c>
      <c r="D3388">
        <v>22.33</v>
      </c>
      <c r="F3388">
        <v>22.33</v>
      </c>
    </row>
    <row r="3389" spans="2:6">
      <c r="B3389" t="s">
        <v>3396</v>
      </c>
      <c r="D3389">
        <v>40.71</v>
      </c>
      <c r="F3389">
        <v>40.71</v>
      </c>
    </row>
    <row r="3390" spans="2:6">
      <c r="B3390" t="s">
        <v>3397</v>
      </c>
      <c r="D3390">
        <v>52.61</v>
      </c>
      <c r="F3390">
        <v>52.61</v>
      </c>
    </row>
    <row r="3391" spans="2:6">
      <c r="B3391" t="s">
        <v>3398</v>
      </c>
      <c r="D3391">
        <v>147.80000000000001</v>
      </c>
      <c r="F3391">
        <v>147.80000000000001</v>
      </c>
    </row>
    <row r="3392" spans="2:6">
      <c r="B3392" t="s">
        <v>3399</v>
      </c>
      <c r="D3392">
        <v>98.46</v>
      </c>
      <c r="F3392">
        <v>98.46</v>
      </c>
    </row>
    <row r="3393" spans="2:6">
      <c r="B3393" t="s">
        <v>3400</v>
      </c>
      <c r="D3393">
        <v>33.729999999999997</v>
      </c>
      <c r="F3393">
        <v>33.729999999999997</v>
      </c>
    </row>
    <row r="3394" spans="2:6">
      <c r="B3394" t="s">
        <v>3401</v>
      </c>
      <c r="D3394">
        <v>49.1</v>
      </c>
      <c r="F3394">
        <v>49.1</v>
      </c>
    </row>
    <row r="3395" spans="2:6">
      <c r="B3395" t="s">
        <v>3402</v>
      </c>
      <c r="D3395">
        <v>259.38</v>
      </c>
      <c r="F3395">
        <v>259.38</v>
      </c>
    </row>
    <row r="3396" spans="2:6">
      <c r="B3396" t="s">
        <v>3403</v>
      </c>
      <c r="D3396">
        <v>14.49</v>
      </c>
      <c r="F3396">
        <v>14.49</v>
      </c>
    </row>
    <row r="3397" spans="2:6">
      <c r="B3397" t="s">
        <v>3404</v>
      </c>
      <c r="D3397">
        <v>32.51</v>
      </c>
      <c r="F3397">
        <v>32.51</v>
      </c>
    </row>
    <row r="3398" spans="2:6">
      <c r="B3398" t="s">
        <v>3405</v>
      </c>
      <c r="D3398">
        <v>14.63</v>
      </c>
      <c r="F3398">
        <v>14.63</v>
      </c>
    </row>
    <row r="3399" spans="2:6">
      <c r="B3399" t="s">
        <v>3406</v>
      </c>
      <c r="D3399">
        <v>30.96</v>
      </c>
      <c r="F3399">
        <v>30.96</v>
      </c>
    </row>
    <row r="3400" spans="2:6">
      <c r="B3400" t="s">
        <v>3407</v>
      </c>
      <c r="D3400">
        <v>23.39</v>
      </c>
      <c r="F3400">
        <v>23.39</v>
      </c>
    </row>
    <row r="3401" spans="2:6">
      <c r="B3401" t="s">
        <v>3408</v>
      </c>
      <c r="D3401">
        <v>54.48</v>
      </c>
      <c r="F3401">
        <v>54.48</v>
      </c>
    </row>
    <row r="3402" spans="2:6">
      <c r="B3402" t="s">
        <v>3409</v>
      </c>
      <c r="D3402">
        <v>39.43</v>
      </c>
      <c r="F3402">
        <v>39.43</v>
      </c>
    </row>
    <row r="3403" spans="2:6">
      <c r="B3403" t="s">
        <v>3410</v>
      </c>
      <c r="D3403">
        <v>246.48</v>
      </c>
      <c r="F3403">
        <v>246.48</v>
      </c>
    </row>
    <row r="3404" spans="2:6">
      <c r="B3404" t="s">
        <v>3411</v>
      </c>
      <c r="D3404">
        <v>19.32</v>
      </c>
      <c r="F3404">
        <v>19.32</v>
      </c>
    </row>
    <row r="3405" spans="2:6">
      <c r="B3405" t="s">
        <v>3412</v>
      </c>
      <c r="D3405">
        <v>28.14</v>
      </c>
      <c r="F3405">
        <v>28.14</v>
      </c>
    </row>
    <row r="3406" spans="2:6">
      <c r="B3406" t="s">
        <v>3413</v>
      </c>
      <c r="D3406">
        <v>25.46</v>
      </c>
      <c r="F3406">
        <v>25.46</v>
      </c>
    </row>
    <row r="3407" spans="2:6">
      <c r="B3407" t="s">
        <v>3414</v>
      </c>
      <c r="D3407">
        <v>28.19</v>
      </c>
      <c r="F3407">
        <v>28.19</v>
      </c>
    </row>
    <row r="3408" spans="2:6">
      <c r="B3408" t="s">
        <v>3415</v>
      </c>
      <c r="D3408">
        <v>98.78</v>
      </c>
      <c r="F3408">
        <v>98.78</v>
      </c>
    </row>
    <row r="3409" spans="2:6">
      <c r="B3409" t="s">
        <v>3416</v>
      </c>
      <c r="D3409">
        <v>43.47</v>
      </c>
      <c r="F3409">
        <v>43.47</v>
      </c>
    </row>
    <row r="3410" spans="2:6">
      <c r="B3410" t="s">
        <v>3417</v>
      </c>
      <c r="D3410">
        <v>252.39</v>
      </c>
      <c r="F3410">
        <v>252.39</v>
      </c>
    </row>
    <row r="3411" spans="2:6">
      <c r="B3411" t="s">
        <v>3418</v>
      </c>
      <c r="D3411">
        <v>40.71</v>
      </c>
      <c r="F3411">
        <v>40.71</v>
      </c>
    </row>
    <row r="3412" spans="2:6">
      <c r="B3412" t="s">
        <v>3419</v>
      </c>
      <c r="D3412">
        <v>68.569999999999993</v>
      </c>
      <c r="F3412">
        <v>68.569999999999993</v>
      </c>
    </row>
    <row r="3413" spans="2:6">
      <c r="B3413" t="s">
        <v>3420</v>
      </c>
      <c r="D3413">
        <v>33.03</v>
      </c>
      <c r="F3413">
        <v>33.03</v>
      </c>
    </row>
    <row r="3414" spans="2:6">
      <c r="B3414" t="s">
        <v>3421</v>
      </c>
      <c r="D3414">
        <v>69.989999999999995</v>
      </c>
      <c r="F3414">
        <v>69.989999999999995</v>
      </c>
    </row>
    <row r="3415" spans="2:6">
      <c r="B3415" t="s">
        <v>3422</v>
      </c>
      <c r="D3415">
        <v>35.700000000000003</v>
      </c>
      <c r="F3415">
        <v>35.700000000000003</v>
      </c>
    </row>
    <row r="3416" spans="2:6">
      <c r="B3416" t="s">
        <v>3423</v>
      </c>
      <c r="D3416">
        <v>14.44</v>
      </c>
      <c r="F3416">
        <v>14.44</v>
      </c>
    </row>
    <row r="3417" spans="2:6">
      <c r="B3417" t="s">
        <v>3424</v>
      </c>
      <c r="D3417">
        <v>82.65</v>
      </c>
      <c r="F3417">
        <v>82.65</v>
      </c>
    </row>
    <row r="3418" spans="2:6">
      <c r="B3418" t="s">
        <v>3425</v>
      </c>
      <c r="D3418">
        <v>65.52</v>
      </c>
      <c r="F3418">
        <v>65.52</v>
      </c>
    </row>
    <row r="3419" spans="2:6">
      <c r="B3419" t="s">
        <v>3426</v>
      </c>
      <c r="D3419">
        <v>40.6</v>
      </c>
      <c r="F3419">
        <v>40.6</v>
      </c>
    </row>
    <row r="3420" spans="2:6">
      <c r="B3420" t="s">
        <v>3427</v>
      </c>
      <c r="D3420">
        <v>200.12</v>
      </c>
      <c r="F3420">
        <v>200.12</v>
      </c>
    </row>
    <row r="3421" spans="2:6">
      <c r="B3421" t="s">
        <v>3428</v>
      </c>
      <c r="D3421">
        <v>69.95</v>
      </c>
      <c r="F3421">
        <v>69.95</v>
      </c>
    </row>
    <row r="3422" spans="2:6">
      <c r="B3422" t="s">
        <v>3429</v>
      </c>
      <c r="D3422">
        <v>22.42</v>
      </c>
      <c r="F3422">
        <v>22.42</v>
      </c>
    </row>
    <row r="3423" spans="2:6">
      <c r="B3423" t="s">
        <v>3430</v>
      </c>
      <c r="D3423">
        <v>24.43</v>
      </c>
      <c r="F3423">
        <v>24.43</v>
      </c>
    </row>
    <row r="3424" spans="2:6">
      <c r="B3424" t="s">
        <v>3431</v>
      </c>
      <c r="D3424">
        <v>32.159999999999997</v>
      </c>
      <c r="F3424">
        <v>32.159999999999997</v>
      </c>
    </row>
    <row r="3425" spans="2:6">
      <c r="B3425" t="s">
        <v>3432</v>
      </c>
      <c r="D3425">
        <v>62.34</v>
      </c>
      <c r="F3425">
        <v>62.34</v>
      </c>
    </row>
    <row r="3426" spans="2:6">
      <c r="B3426" t="s">
        <v>3433</v>
      </c>
      <c r="D3426">
        <v>50.61</v>
      </c>
      <c r="F3426">
        <v>50.61</v>
      </c>
    </row>
    <row r="3427" spans="2:6">
      <c r="B3427" t="s">
        <v>3434</v>
      </c>
      <c r="D3427">
        <v>489.38</v>
      </c>
      <c r="F3427">
        <v>489.38</v>
      </c>
    </row>
    <row r="3428" spans="2:6">
      <c r="B3428" t="s">
        <v>3435</v>
      </c>
      <c r="D3428">
        <v>16.59</v>
      </c>
      <c r="F3428">
        <v>16.59</v>
      </c>
    </row>
    <row r="3429" spans="2:6">
      <c r="B3429" t="s">
        <v>3436</v>
      </c>
      <c r="D3429">
        <v>60</v>
      </c>
      <c r="F3429">
        <v>60</v>
      </c>
    </row>
    <row r="3430" spans="2:6">
      <c r="B3430" t="s">
        <v>3437</v>
      </c>
      <c r="D3430">
        <v>73.2</v>
      </c>
      <c r="F3430">
        <v>73.2</v>
      </c>
    </row>
    <row r="3431" spans="2:6">
      <c r="B3431" t="s">
        <v>3438</v>
      </c>
      <c r="D3431">
        <v>41.3</v>
      </c>
      <c r="F3431">
        <v>41.3</v>
      </c>
    </row>
    <row r="3432" spans="2:6">
      <c r="B3432" t="s">
        <v>3439</v>
      </c>
      <c r="D3432">
        <v>39.99</v>
      </c>
      <c r="F3432">
        <v>39.99</v>
      </c>
    </row>
    <row r="3433" spans="2:6">
      <c r="B3433" t="s">
        <v>3440</v>
      </c>
      <c r="D3433">
        <v>19.100000000000001</v>
      </c>
      <c r="F3433">
        <v>19.100000000000001</v>
      </c>
    </row>
    <row r="3434" spans="2:6">
      <c r="B3434" t="s">
        <v>3441</v>
      </c>
      <c r="D3434">
        <v>44.42</v>
      </c>
      <c r="F3434">
        <v>44.42</v>
      </c>
    </row>
    <row r="3435" spans="2:6">
      <c r="B3435" t="s">
        <v>3442</v>
      </c>
      <c r="D3435">
        <v>80.510000000000005</v>
      </c>
      <c r="F3435">
        <v>80.510000000000005</v>
      </c>
    </row>
    <row r="3436" spans="2:6">
      <c r="B3436" t="s">
        <v>3443</v>
      </c>
      <c r="D3436">
        <v>43.64</v>
      </c>
      <c r="F3436">
        <v>43.64</v>
      </c>
    </row>
    <row r="3437" spans="2:6">
      <c r="B3437" t="s">
        <v>3444</v>
      </c>
      <c r="D3437">
        <v>38.65</v>
      </c>
      <c r="F3437">
        <v>38.65</v>
      </c>
    </row>
    <row r="3438" spans="2:6">
      <c r="B3438" t="s">
        <v>3445</v>
      </c>
      <c r="D3438">
        <v>27.07</v>
      </c>
      <c r="F3438">
        <v>27.07</v>
      </c>
    </row>
    <row r="3439" spans="2:6">
      <c r="B3439" t="s">
        <v>3446</v>
      </c>
      <c r="D3439">
        <v>132.78</v>
      </c>
      <c r="F3439">
        <v>132.78</v>
      </c>
    </row>
    <row r="3440" spans="2:6">
      <c r="B3440" t="s">
        <v>3447</v>
      </c>
      <c r="D3440">
        <v>49.98</v>
      </c>
      <c r="F3440">
        <v>49.98</v>
      </c>
    </row>
    <row r="3441" spans="2:6">
      <c r="B3441" t="s">
        <v>3448</v>
      </c>
      <c r="D3441">
        <v>95.71</v>
      </c>
      <c r="F3441">
        <v>95.71</v>
      </c>
    </row>
    <row r="3442" spans="2:6">
      <c r="B3442" t="s">
        <v>3449</v>
      </c>
      <c r="D3442">
        <v>94.91</v>
      </c>
      <c r="F3442">
        <v>94.91</v>
      </c>
    </row>
    <row r="3443" spans="2:6">
      <c r="B3443" t="s">
        <v>3450</v>
      </c>
      <c r="D3443">
        <v>48</v>
      </c>
      <c r="F3443">
        <v>48</v>
      </c>
    </row>
    <row r="3444" spans="2:6">
      <c r="B3444" t="s">
        <v>3451</v>
      </c>
      <c r="D3444">
        <v>33.049999999999997</v>
      </c>
      <c r="F3444">
        <v>33.049999999999997</v>
      </c>
    </row>
    <row r="3445" spans="2:6">
      <c r="B3445" t="s">
        <v>3452</v>
      </c>
      <c r="D3445">
        <v>43.64</v>
      </c>
      <c r="F3445">
        <v>43.64</v>
      </c>
    </row>
    <row r="3446" spans="2:6">
      <c r="B3446" t="s">
        <v>3453</v>
      </c>
      <c r="D3446">
        <v>19.32</v>
      </c>
      <c r="F3446">
        <v>19.32</v>
      </c>
    </row>
    <row r="3447" spans="2:6">
      <c r="B3447" t="s">
        <v>3454</v>
      </c>
      <c r="D3447">
        <v>58.27</v>
      </c>
      <c r="F3447">
        <v>58.27</v>
      </c>
    </row>
    <row r="3448" spans="2:6">
      <c r="B3448" t="s">
        <v>3455</v>
      </c>
      <c r="D3448">
        <v>39.43</v>
      </c>
      <c r="F3448">
        <v>39.43</v>
      </c>
    </row>
    <row r="3449" spans="2:6">
      <c r="B3449" t="s">
        <v>3456</v>
      </c>
      <c r="D3449">
        <v>36.450000000000003</v>
      </c>
      <c r="F3449">
        <v>36.450000000000003</v>
      </c>
    </row>
    <row r="3450" spans="2:6">
      <c r="B3450" t="s">
        <v>3457</v>
      </c>
      <c r="D3450">
        <v>38.4</v>
      </c>
      <c r="F3450">
        <v>38.4</v>
      </c>
    </row>
    <row r="3451" spans="2:6">
      <c r="B3451" t="s">
        <v>3458</v>
      </c>
      <c r="D3451">
        <v>25.1</v>
      </c>
      <c r="F3451">
        <v>25.1</v>
      </c>
    </row>
    <row r="3452" spans="2:6">
      <c r="B3452" t="s">
        <v>3459</v>
      </c>
      <c r="D3452">
        <v>45.81</v>
      </c>
      <c r="F3452">
        <v>45.81</v>
      </c>
    </row>
    <row r="3453" spans="2:6">
      <c r="B3453" t="s">
        <v>3460</v>
      </c>
      <c r="D3453">
        <v>127.48</v>
      </c>
      <c r="F3453">
        <v>127.48</v>
      </c>
    </row>
    <row r="3454" spans="2:6">
      <c r="B3454" t="s">
        <v>3461</v>
      </c>
      <c r="D3454">
        <v>185.82</v>
      </c>
      <c r="F3454">
        <v>185.82</v>
      </c>
    </row>
    <row r="3455" spans="2:6">
      <c r="B3455" t="s">
        <v>3462</v>
      </c>
      <c r="D3455">
        <v>56.7</v>
      </c>
      <c r="F3455">
        <v>56.7</v>
      </c>
    </row>
    <row r="3456" spans="2:6">
      <c r="B3456" t="s">
        <v>3463</v>
      </c>
      <c r="D3456">
        <v>33.14</v>
      </c>
      <c r="F3456">
        <v>33.14</v>
      </c>
    </row>
    <row r="3457" spans="2:6">
      <c r="B3457" t="s">
        <v>3464</v>
      </c>
      <c r="D3457">
        <v>24.4</v>
      </c>
      <c r="F3457">
        <v>24.4</v>
      </c>
    </row>
    <row r="3458" spans="2:6">
      <c r="B3458" t="s">
        <v>3465</v>
      </c>
      <c r="D3458">
        <v>19.510000000000002</v>
      </c>
      <c r="F3458">
        <v>19.510000000000002</v>
      </c>
    </row>
    <row r="3459" spans="2:6">
      <c r="B3459" t="s">
        <v>3466</v>
      </c>
      <c r="D3459">
        <v>17.72</v>
      </c>
      <c r="F3459">
        <v>17.72</v>
      </c>
    </row>
    <row r="3460" spans="2:6">
      <c r="B3460" t="s">
        <v>3467</v>
      </c>
      <c r="D3460">
        <v>37.880000000000003</v>
      </c>
      <c r="F3460">
        <v>37.880000000000003</v>
      </c>
    </row>
    <row r="3461" spans="2:6">
      <c r="B3461" t="s">
        <v>3468</v>
      </c>
      <c r="D3461">
        <v>230.8</v>
      </c>
      <c r="F3461">
        <v>230.8</v>
      </c>
    </row>
    <row r="3462" spans="2:6">
      <c r="B3462" t="s">
        <v>3469</v>
      </c>
      <c r="D3462">
        <v>155.93</v>
      </c>
      <c r="F3462">
        <v>155.93</v>
      </c>
    </row>
    <row r="3463" spans="2:6">
      <c r="B3463" t="s">
        <v>3470</v>
      </c>
      <c r="D3463">
        <v>41.82</v>
      </c>
      <c r="F3463">
        <v>41.82</v>
      </c>
    </row>
    <row r="3464" spans="2:6">
      <c r="B3464" t="s">
        <v>3471</v>
      </c>
      <c r="D3464">
        <v>54.98</v>
      </c>
      <c r="F3464">
        <v>54.98</v>
      </c>
    </row>
    <row r="3465" spans="2:6">
      <c r="B3465" t="s">
        <v>3472</v>
      </c>
      <c r="D3465">
        <v>41.33</v>
      </c>
      <c r="F3465">
        <v>41.33</v>
      </c>
    </row>
    <row r="3466" spans="2:6">
      <c r="B3466" t="s">
        <v>3473</v>
      </c>
      <c r="D3466">
        <v>202.15</v>
      </c>
      <c r="F3466">
        <v>202.15</v>
      </c>
    </row>
    <row r="3467" spans="2:6">
      <c r="B3467" t="s">
        <v>3474</v>
      </c>
      <c r="D3467">
        <v>167.12</v>
      </c>
      <c r="F3467">
        <v>167.12</v>
      </c>
    </row>
    <row r="3468" spans="2:6">
      <c r="B3468" t="s">
        <v>3475</v>
      </c>
      <c r="D3468">
        <v>26.89</v>
      </c>
      <c r="F3468">
        <v>26.89</v>
      </c>
    </row>
    <row r="3469" spans="2:6">
      <c r="B3469" t="s">
        <v>3476</v>
      </c>
      <c r="D3469">
        <v>26.89</v>
      </c>
      <c r="F3469">
        <v>26.89</v>
      </c>
    </row>
    <row r="3470" spans="2:6">
      <c r="B3470" t="s">
        <v>3477</v>
      </c>
      <c r="D3470">
        <v>40.71</v>
      </c>
      <c r="F3470">
        <v>40.71</v>
      </c>
    </row>
    <row r="3471" spans="2:6">
      <c r="B3471" t="s">
        <v>3478</v>
      </c>
      <c r="D3471">
        <v>26.89</v>
      </c>
      <c r="F3471">
        <v>26.89</v>
      </c>
    </row>
    <row r="3472" spans="2:6">
      <c r="B3472" t="s">
        <v>3479</v>
      </c>
      <c r="D3472">
        <v>92.05</v>
      </c>
      <c r="F3472">
        <v>92.05</v>
      </c>
    </row>
    <row r="3473" spans="2:6">
      <c r="B3473" t="s">
        <v>3480</v>
      </c>
      <c r="D3473">
        <v>30.44</v>
      </c>
      <c r="F3473">
        <v>30.44</v>
      </c>
    </row>
    <row r="3474" spans="2:6">
      <c r="B3474" t="s">
        <v>3481</v>
      </c>
      <c r="D3474">
        <v>32.24</v>
      </c>
      <c r="F3474">
        <v>32.24</v>
      </c>
    </row>
    <row r="3475" spans="2:6">
      <c r="B3475" t="s">
        <v>3482</v>
      </c>
      <c r="D3475">
        <v>482.46</v>
      </c>
      <c r="F3475">
        <v>482.46</v>
      </c>
    </row>
    <row r="3476" spans="2:6">
      <c r="B3476" t="s">
        <v>3483</v>
      </c>
      <c r="D3476">
        <v>93.88</v>
      </c>
      <c r="F3476">
        <v>93.88</v>
      </c>
    </row>
    <row r="3477" spans="2:6">
      <c r="B3477" t="s">
        <v>3484</v>
      </c>
      <c r="D3477">
        <v>232.44</v>
      </c>
      <c r="F3477">
        <v>232.44</v>
      </c>
    </row>
    <row r="3478" spans="2:6">
      <c r="B3478" t="s">
        <v>3485</v>
      </c>
      <c r="D3478">
        <v>67.33</v>
      </c>
      <c r="F3478">
        <v>67.33</v>
      </c>
    </row>
    <row r="3479" spans="2:6">
      <c r="B3479" t="s">
        <v>3486</v>
      </c>
      <c r="D3479">
        <v>44.99</v>
      </c>
      <c r="F3479">
        <v>44.99</v>
      </c>
    </row>
    <row r="3480" spans="2:6">
      <c r="B3480" t="s">
        <v>3487</v>
      </c>
      <c r="D3480">
        <v>50.61</v>
      </c>
      <c r="F3480">
        <v>50.61</v>
      </c>
    </row>
    <row r="3481" spans="2:6">
      <c r="B3481" t="s">
        <v>3488</v>
      </c>
      <c r="D3481">
        <v>29.32</v>
      </c>
      <c r="F3481">
        <v>29.32</v>
      </c>
    </row>
    <row r="3482" spans="2:6">
      <c r="B3482" t="s">
        <v>3489</v>
      </c>
      <c r="D3482">
        <v>251.39</v>
      </c>
      <c r="F3482">
        <v>251.39</v>
      </c>
    </row>
    <row r="3483" spans="2:6">
      <c r="B3483" t="s">
        <v>3490</v>
      </c>
      <c r="D3483">
        <v>199</v>
      </c>
      <c r="F3483">
        <v>199</v>
      </c>
    </row>
    <row r="3484" spans="2:6">
      <c r="B3484" t="s">
        <v>3491</v>
      </c>
      <c r="D3484">
        <v>51.14</v>
      </c>
      <c r="F3484">
        <v>51.14</v>
      </c>
    </row>
    <row r="3485" spans="2:6">
      <c r="B3485" t="s">
        <v>3492</v>
      </c>
      <c r="D3485">
        <v>1005.56</v>
      </c>
      <c r="F3485">
        <v>1005.56</v>
      </c>
    </row>
    <row r="3486" spans="2:6">
      <c r="B3486" t="s">
        <v>3493</v>
      </c>
      <c r="D3486">
        <v>49.56</v>
      </c>
      <c r="F3486">
        <v>49.56</v>
      </c>
    </row>
    <row r="3487" spans="2:6">
      <c r="B3487" t="s">
        <v>3494</v>
      </c>
      <c r="D3487">
        <v>44.46</v>
      </c>
      <c r="F3487">
        <v>44.46</v>
      </c>
    </row>
    <row r="3488" spans="2:6">
      <c r="B3488" t="s">
        <v>3495</v>
      </c>
      <c r="D3488">
        <v>317.89999999999998</v>
      </c>
      <c r="F3488">
        <v>317.89999999999998</v>
      </c>
    </row>
    <row r="3489" spans="2:6">
      <c r="B3489" t="s">
        <v>3496</v>
      </c>
      <c r="D3489">
        <v>74.78</v>
      </c>
      <c r="F3489">
        <v>74.78</v>
      </c>
    </row>
    <row r="3490" spans="2:6">
      <c r="B3490" t="s">
        <v>3497</v>
      </c>
      <c r="D3490">
        <v>42.28</v>
      </c>
      <c r="F3490">
        <v>42.28</v>
      </c>
    </row>
    <row r="3491" spans="2:6">
      <c r="B3491" t="s">
        <v>3498</v>
      </c>
      <c r="D3491">
        <v>75.77</v>
      </c>
      <c r="F3491">
        <v>75.77</v>
      </c>
    </row>
    <row r="3492" spans="2:6">
      <c r="B3492" t="s">
        <v>3499</v>
      </c>
      <c r="D3492">
        <v>55.62</v>
      </c>
      <c r="F3492">
        <v>55.62</v>
      </c>
    </row>
    <row r="3493" spans="2:6">
      <c r="B3493" t="s">
        <v>3500</v>
      </c>
      <c r="D3493">
        <v>49.1</v>
      </c>
      <c r="F3493">
        <v>49.1</v>
      </c>
    </row>
    <row r="3494" spans="2:6">
      <c r="B3494" t="s">
        <v>3501</v>
      </c>
      <c r="D3494">
        <v>45.89</v>
      </c>
      <c r="F3494">
        <v>45.89</v>
      </c>
    </row>
    <row r="3495" spans="2:6">
      <c r="B3495" t="s">
        <v>3502</v>
      </c>
      <c r="D3495">
        <v>139.08000000000001</v>
      </c>
      <c r="F3495">
        <v>139.08000000000001</v>
      </c>
    </row>
    <row r="3496" spans="2:6">
      <c r="B3496" t="s">
        <v>3503</v>
      </c>
      <c r="D3496">
        <v>32.729999999999997</v>
      </c>
      <c r="F3496">
        <v>32.729999999999997</v>
      </c>
    </row>
    <row r="3497" spans="2:6">
      <c r="B3497" t="s">
        <v>3504</v>
      </c>
      <c r="D3497">
        <v>24.53</v>
      </c>
      <c r="F3497">
        <v>24.53</v>
      </c>
    </row>
    <row r="3498" spans="2:6">
      <c r="B3498" t="s">
        <v>3505</v>
      </c>
      <c r="D3498">
        <v>49.39</v>
      </c>
      <c r="F3498">
        <v>49.39</v>
      </c>
    </row>
    <row r="3499" spans="2:6">
      <c r="B3499" t="s">
        <v>3506</v>
      </c>
      <c r="D3499">
        <v>26.57</v>
      </c>
      <c r="F3499">
        <v>26.57</v>
      </c>
    </row>
    <row r="3500" spans="2:6">
      <c r="B3500" t="s">
        <v>3507</v>
      </c>
      <c r="D3500">
        <v>17.72</v>
      </c>
      <c r="F3500">
        <v>17.72</v>
      </c>
    </row>
    <row r="3501" spans="2:6">
      <c r="B3501" t="s">
        <v>3508</v>
      </c>
      <c r="D3501">
        <v>37.270000000000003</v>
      </c>
      <c r="F3501">
        <v>37.270000000000003</v>
      </c>
    </row>
    <row r="3502" spans="2:6">
      <c r="B3502" t="s">
        <v>3509</v>
      </c>
      <c r="D3502">
        <v>27.24</v>
      </c>
      <c r="F3502">
        <v>27.24</v>
      </c>
    </row>
    <row r="3503" spans="2:6">
      <c r="B3503" t="s">
        <v>3510</v>
      </c>
      <c r="D3503">
        <v>103.31</v>
      </c>
      <c r="F3503">
        <v>103.31</v>
      </c>
    </row>
    <row r="3504" spans="2:6">
      <c r="B3504" t="s">
        <v>3511</v>
      </c>
      <c r="D3504">
        <v>8.0500000000000007</v>
      </c>
      <c r="F3504">
        <v>8.0500000000000007</v>
      </c>
    </row>
    <row r="3505" spans="2:6">
      <c r="B3505" t="s">
        <v>3512</v>
      </c>
      <c r="D3505">
        <v>84.45</v>
      </c>
      <c r="F3505">
        <v>84.45</v>
      </c>
    </row>
    <row r="3506" spans="2:6">
      <c r="B3506" t="s">
        <v>3513</v>
      </c>
      <c r="D3506">
        <v>95.71</v>
      </c>
      <c r="F3506">
        <v>95.71</v>
      </c>
    </row>
    <row r="3507" spans="2:6">
      <c r="B3507" t="s">
        <v>3514</v>
      </c>
      <c r="D3507">
        <v>58.91</v>
      </c>
      <c r="F3507">
        <v>58.91</v>
      </c>
    </row>
    <row r="3508" spans="2:6">
      <c r="B3508" t="s">
        <v>3515</v>
      </c>
      <c r="D3508">
        <v>79.739999999999995</v>
      </c>
      <c r="F3508">
        <v>79.739999999999995</v>
      </c>
    </row>
    <row r="3509" spans="2:6">
      <c r="B3509" t="s">
        <v>3516</v>
      </c>
      <c r="D3509">
        <v>40.71</v>
      </c>
      <c r="F3509">
        <v>40.71</v>
      </c>
    </row>
    <row r="3510" spans="2:6">
      <c r="B3510" t="s">
        <v>3517</v>
      </c>
      <c r="D3510">
        <v>16.739999999999998</v>
      </c>
      <c r="F3510">
        <v>16.739999999999998</v>
      </c>
    </row>
    <row r="3511" spans="2:6">
      <c r="B3511" t="s">
        <v>3518</v>
      </c>
      <c r="D3511">
        <v>270.88</v>
      </c>
      <c r="F3511">
        <v>270.88</v>
      </c>
    </row>
    <row r="3512" spans="2:6">
      <c r="B3512" t="s">
        <v>3519</v>
      </c>
      <c r="D3512">
        <v>21.02</v>
      </c>
      <c r="F3512">
        <v>21.02</v>
      </c>
    </row>
    <row r="3513" spans="2:6">
      <c r="B3513" t="s">
        <v>3520</v>
      </c>
      <c r="D3513">
        <v>16.739999999999998</v>
      </c>
      <c r="F3513">
        <v>16.739999999999998</v>
      </c>
    </row>
    <row r="3514" spans="2:6">
      <c r="B3514" t="s">
        <v>3521</v>
      </c>
      <c r="D3514">
        <v>66.02</v>
      </c>
      <c r="F3514">
        <v>66.02</v>
      </c>
    </row>
    <row r="3515" spans="2:6">
      <c r="B3515" t="s">
        <v>3522</v>
      </c>
      <c r="D3515">
        <v>71.61</v>
      </c>
      <c r="F3515">
        <v>71.61</v>
      </c>
    </row>
    <row r="3516" spans="2:6">
      <c r="B3516" t="s">
        <v>3523</v>
      </c>
      <c r="D3516">
        <v>50.85</v>
      </c>
      <c r="F3516">
        <v>50.85</v>
      </c>
    </row>
    <row r="3517" spans="2:6">
      <c r="B3517" t="s">
        <v>3524</v>
      </c>
      <c r="D3517">
        <v>317.89999999999998</v>
      </c>
      <c r="F3517">
        <v>317.89999999999998</v>
      </c>
    </row>
    <row r="3518" spans="2:6">
      <c r="B3518" t="s">
        <v>3525</v>
      </c>
      <c r="D3518">
        <v>168</v>
      </c>
      <c r="F3518">
        <v>168</v>
      </c>
    </row>
    <row r="3519" spans="2:6">
      <c r="B3519" t="s">
        <v>3526</v>
      </c>
      <c r="D3519">
        <v>95.2</v>
      </c>
      <c r="F3519">
        <v>95.2</v>
      </c>
    </row>
    <row r="3520" spans="2:6">
      <c r="B3520" t="s">
        <v>3527</v>
      </c>
      <c r="D3520">
        <v>24.4</v>
      </c>
      <c r="F3520">
        <v>24.4</v>
      </c>
    </row>
    <row r="3521" spans="2:6">
      <c r="B3521" t="s">
        <v>3528</v>
      </c>
      <c r="D3521">
        <v>24.38</v>
      </c>
      <c r="F3521">
        <v>24.38</v>
      </c>
    </row>
    <row r="3522" spans="2:6">
      <c r="B3522" t="s">
        <v>3529</v>
      </c>
      <c r="D3522">
        <v>108</v>
      </c>
      <c r="F3522">
        <v>108</v>
      </c>
    </row>
    <row r="3523" spans="2:6">
      <c r="B3523" t="s">
        <v>3530</v>
      </c>
      <c r="D3523">
        <v>28.3</v>
      </c>
      <c r="F3523">
        <v>28.3</v>
      </c>
    </row>
    <row r="3524" spans="2:6">
      <c r="B3524" t="s">
        <v>3531</v>
      </c>
      <c r="D3524">
        <v>24.4</v>
      </c>
      <c r="F3524">
        <v>24.4</v>
      </c>
    </row>
    <row r="3525" spans="2:6">
      <c r="B3525" t="s">
        <v>3532</v>
      </c>
      <c r="D3525">
        <v>79.56</v>
      </c>
      <c r="F3525">
        <v>79.56</v>
      </c>
    </row>
    <row r="3526" spans="2:6">
      <c r="B3526" t="s">
        <v>3533</v>
      </c>
      <c r="D3526">
        <v>231.92</v>
      </c>
      <c r="F3526">
        <v>231.92</v>
      </c>
    </row>
    <row r="3527" spans="2:6">
      <c r="B3527" t="s">
        <v>3534</v>
      </c>
      <c r="D3527">
        <v>81.17</v>
      </c>
      <c r="F3527">
        <v>81.17</v>
      </c>
    </row>
    <row r="3528" spans="2:6">
      <c r="B3528" t="s">
        <v>3535</v>
      </c>
      <c r="D3528">
        <v>30.34</v>
      </c>
      <c r="F3528">
        <v>30.34</v>
      </c>
    </row>
    <row r="3529" spans="2:6">
      <c r="B3529" t="s">
        <v>3536</v>
      </c>
      <c r="D3529">
        <v>127.83</v>
      </c>
      <c r="F3529">
        <v>127.83</v>
      </c>
    </row>
    <row r="3530" spans="2:6">
      <c r="B3530" t="s">
        <v>3537</v>
      </c>
      <c r="D3530">
        <v>15.25</v>
      </c>
      <c r="F3530">
        <v>15.25</v>
      </c>
    </row>
    <row r="3531" spans="2:6">
      <c r="B3531" t="s">
        <v>3538</v>
      </c>
      <c r="D3531">
        <v>88.36</v>
      </c>
      <c r="F3531">
        <v>88.36</v>
      </c>
    </row>
    <row r="3532" spans="2:6">
      <c r="B3532" t="s">
        <v>3539</v>
      </c>
      <c r="D3532">
        <v>15.22</v>
      </c>
      <c r="F3532">
        <v>15.22</v>
      </c>
    </row>
    <row r="3533" spans="2:6">
      <c r="B3533" t="s">
        <v>3540</v>
      </c>
      <c r="D3533">
        <v>28.87</v>
      </c>
      <c r="F3533">
        <v>28.87</v>
      </c>
    </row>
    <row r="3534" spans="2:6">
      <c r="B3534" t="s">
        <v>3541</v>
      </c>
      <c r="D3534">
        <v>73.63</v>
      </c>
      <c r="F3534">
        <v>73.63</v>
      </c>
    </row>
    <row r="3535" spans="2:6">
      <c r="B3535" t="s">
        <v>3542</v>
      </c>
      <c r="D3535">
        <v>109.94</v>
      </c>
      <c r="F3535">
        <v>109.94</v>
      </c>
    </row>
    <row r="3536" spans="2:6">
      <c r="B3536" t="s">
        <v>3543</v>
      </c>
      <c r="D3536">
        <v>67.09</v>
      </c>
      <c r="F3536">
        <v>67.09</v>
      </c>
    </row>
    <row r="3537" spans="2:6">
      <c r="B3537" t="s">
        <v>3544</v>
      </c>
      <c r="D3537">
        <v>33.36</v>
      </c>
      <c r="F3537">
        <v>33.36</v>
      </c>
    </row>
    <row r="3538" spans="2:6">
      <c r="B3538" t="s">
        <v>3545</v>
      </c>
      <c r="D3538">
        <v>16.739999999999998</v>
      </c>
      <c r="F3538">
        <v>16.739999999999998</v>
      </c>
    </row>
    <row r="3539" spans="2:6">
      <c r="B3539" t="s">
        <v>3546</v>
      </c>
      <c r="D3539">
        <v>43.83</v>
      </c>
      <c r="F3539">
        <v>43.83</v>
      </c>
    </row>
    <row r="3540" spans="2:6">
      <c r="B3540" t="s">
        <v>3547</v>
      </c>
      <c r="D3540">
        <v>50.49</v>
      </c>
      <c r="F3540">
        <v>50.49</v>
      </c>
    </row>
    <row r="3541" spans="2:6">
      <c r="B3541" t="s">
        <v>3548</v>
      </c>
      <c r="D3541">
        <v>29.32</v>
      </c>
      <c r="F3541">
        <v>29.32</v>
      </c>
    </row>
    <row r="3542" spans="2:6">
      <c r="B3542" t="s">
        <v>3549</v>
      </c>
      <c r="D3542">
        <v>44.19</v>
      </c>
      <c r="F3542">
        <v>44.19</v>
      </c>
    </row>
    <row r="3543" spans="2:6">
      <c r="B3543" t="s">
        <v>3550</v>
      </c>
      <c r="D3543">
        <v>60.96</v>
      </c>
      <c r="F3543">
        <v>60.96</v>
      </c>
    </row>
    <row r="3544" spans="2:6">
      <c r="B3544" t="s">
        <v>3551</v>
      </c>
      <c r="D3544">
        <v>68.930000000000007</v>
      </c>
      <c r="F3544">
        <v>68.930000000000007</v>
      </c>
    </row>
    <row r="3545" spans="2:6">
      <c r="B3545" t="s">
        <v>3552</v>
      </c>
      <c r="D3545">
        <v>29.54</v>
      </c>
      <c r="F3545">
        <v>29.54</v>
      </c>
    </row>
    <row r="3546" spans="2:6">
      <c r="B3546" t="s">
        <v>3553</v>
      </c>
      <c r="D3546">
        <v>66.27</v>
      </c>
      <c r="F3546">
        <v>66.27</v>
      </c>
    </row>
    <row r="3547" spans="2:6">
      <c r="B3547" t="s">
        <v>3554</v>
      </c>
      <c r="D3547">
        <v>168.05</v>
      </c>
      <c r="F3547">
        <v>168.05</v>
      </c>
    </row>
    <row r="3548" spans="2:6">
      <c r="B3548" t="s">
        <v>3555</v>
      </c>
      <c r="D3548">
        <v>42.41</v>
      </c>
      <c r="F3548">
        <v>42.41</v>
      </c>
    </row>
    <row r="3549" spans="2:6">
      <c r="B3549" t="s">
        <v>3556</v>
      </c>
      <c r="D3549">
        <v>19.510000000000002</v>
      </c>
      <c r="F3549">
        <v>19.510000000000002</v>
      </c>
    </row>
    <row r="3550" spans="2:6">
      <c r="B3550" t="s">
        <v>3557</v>
      </c>
      <c r="D3550">
        <v>34.83</v>
      </c>
      <c r="F3550">
        <v>34.83</v>
      </c>
    </row>
    <row r="3551" spans="2:6">
      <c r="B3551" t="s">
        <v>3558</v>
      </c>
      <c r="D3551">
        <v>64.930000000000007</v>
      </c>
      <c r="F3551">
        <v>64.930000000000007</v>
      </c>
    </row>
    <row r="3552" spans="2:6">
      <c r="B3552" t="s">
        <v>3559</v>
      </c>
      <c r="D3552">
        <v>35.700000000000003</v>
      </c>
      <c r="F3552">
        <v>35.700000000000003</v>
      </c>
    </row>
    <row r="3553" spans="2:6">
      <c r="B3553" t="s">
        <v>3560</v>
      </c>
      <c r="D3553">
        <v>51.18</v>
      </c>
      <c r="F3553">
        <v>51.18</v>
      </c>
    </row>
    <row r="3554" spans="2:6">
      <c r="B3554" t="s">
        <v>3561</v>
      </c>
      <c r="D3554">
        <v>43.69</v>
      </c>
      <c r="F3554">
        <v>43.69</v>
      </c>
    </row>
    <row r="3555" spans="2:6">
      <c r="B3555" t="s">
        <v>3562</v>
      </c>
      <c r="D3555">
        <v>67.180000000000007</v>
      </c>
      <c r="F3555">
        <v>67.180000000000007</v>
      </c>
    </row>
    <row r="3556" spans="2:6">
      <c r="B3556" t="s">
        <v>3563</v>
      </c>
      <c r="D3556">
        <v>469.68</v>
      </c>
      <c r="F3556">
        <v>469.68</v>
      </c>
    </row>
    <row r="3557" spans="2:6">
      <c r="B3557" t="s">
        <v>3564</v>
      </c>
      <c r="D3557">
        <v>27.05</v>
      </c>
      <c r="F3557">
        <v>27.05</v>
      </c>
    </row>
    <row r="3558" spans="2:6">
      <c r="B3558" t="s">
        <v>3565</v>
      </c>
      <c r="D3558">
        <v>12.47</v>
      </c>
      <c r="F3558">
        <v>12.47</v>
      </c>
    </row>
    <row r="3559" spans="2:6">
      <c r="B3559" t="s">
        <v>3566</v>
      </c>
      <c r="D3559">
        <v>440</v>
      </c>
      <c r="F3559">
        <v>440</v>
      </c>
    </row>
    <row r="3560" spans="2:6">
      <c r="B3560" t="s">
        <v>3567</v>
      </c>
      <c r="D3560">
        <v>39.840000000000003</v>
      </c>
      <c r="F3560">
        <v>39.840000000000003</v>
      </c>
    </row>
    <row r="3561" spans="2:6">
      <c r="B3561" t="s">
        <v>3568</v>
      </c>
      <c r="D3561">
        <v>21.56</v>
      </c>
      <c r="F3561">
        <v>21.56</v>
      </c>
    </row>
    <row r="3562" spans="2:6">
      <c r="B3562" t="s">
        <v>3569</v>
      </c>
      <c r="D3562">
        <v>49.1</v>
      </c>
      <c r="F3562">
        <v>49.1</v>
      </c>
    </row>
    <row r="3563" spans="2:6">
      <c r="B3563" t="s">
        <v>3570</v>
      </c>
      <c r="D3563">
        <v>463.84</v>
      </c>
      <c r="F3563">
        <v>463.84</v>
      </c>
    </row>
    <row r="3564" spans="2:6">
      <c r="B3564" t="s">
        <v>3571</v>
      </c>
      <c r="D3564">
        <v>39.04</v>
      </c>
      <c r="F3564">
        <v>39.04</v>
      </c>
    </row>
    <row r="3565" spans="2:6">
      <c r="B3565" t="s">
        <v>3572</v>
      </c>
      <c r="D3565">
        <v>27.74</v>
      </c>
      <c r="F3565">
        <v>27.74</v>
      </c>
    </row>
    <row r="3566" spans="2:6">
      <c r="B3566" t="s">
        <v>3573</v>
      </c>
      <c r="D3566">
        <v>95.2</v>
      </c>
      <c r="F3566">
        <v>95.2</v>
      </c>
    </row>
    <row r="3567" spans="2:6">
      <c r="B3567" t="s">
        <v>3574</v>
      </c>
      <c r="D3567">
        <v>78.540000000000006</v>
      </c>
      <c r="F3567">
        <v>78.540000000000006</v>
      </c>
    </row>
    <row r="3568" spans="2:6">
      <c r="B3568" t="s">
        <v>3575</v>
      </c>
      <c r="D3568">
        <v>35.54</v>
      </c>
      <c r="F3568">
        <v>35.54</v>
      </c>
    </row>
    <row r="3569" spans="2:6">
      <c r="B3569" t="s">
        <v>3576</v>
      </c>
      <c r="D3569">
        <v>169.58</v>
      </c>
      <c r="F3569">
        <v>169.58</v>
      </c>
    </row>
    <row r="3570" spans="2:6">
      <c r="B3570" t="s">
        <v>3577</v>
      </c>
      <c r="D3570">
        <v>77.77</v>
      </c>
      <c r="F3570">
        <v>77.77</v>
      </c>
    </row>
    <row r="3571" spans="2:6">
      <c r="B3571" t="s">
        <v>3578</v>
      </c>
      <c r="D3571">
        <v>68.569999999999993</v>
      </c>
      <c r="F3571">
        <v>68.569999999999993</v>
      </c>
    </row>
    <row r="3572" spans="2:6">
      <c r="B3572" t="s">
        <v>3579</v>
      </c>
      <c r="D3572">
        <v>77.3</v>
      </c>
      <c r="F3572">
        <v>77.3</v>
      </c>
    </row>
    <row r="3573" spans="2:6">
      <c r="B3573" t="s">
        <v>3580</v>
      </c>
      <c r="D3573">
        <v>76.59</v>
      </c>
      <c r="F3573">
        <v>76.59</v>
      </c>
    </row>
    <row r="3574" spans="2:6">
      <c r="B3574" t="s">
        <v>3581</v>
      </c>
      <c r="D3574">
        <v>50.61</v>
      </c>
      <c r="F3574">
        <v>50.61</v>
      </c>
    </row>
    <row r="3575" spans="2:6">
      <c r="B3575" t="s">
        <v>3582</v>
      </c>
      <c r="D3575">
        <v>48.32</v>
      </c>
      <c r="F3575">
        <v>48.32</v>
      </c>
    </row>
    <row r="3576" spans="2:6">
      <c r="B3576" t="s">
        <v>3583</v>
      </c>
      <c r="D3576">
        <v>22.63</v>
      </c>
      <c r="F3576">
        <v>22.63</v>
      </c>
    </row>
    <row r="3577" spans="2:6">
      <c r="B3577" t="s">
        <v>3584</v>
      </c>
      <c r="D3577">
        <v>206.61</v>
      </c>
      <c r="F3577">
        <v>206.61</v>
      </c>
    </row>
    <row r="3578" spans="2:6">
      <c r="B3578" t="s">
        <v>3585</v>
      </c>
      <c r="D3578">
        <v>96.24</v>
      </c>
      <c r="F3578">
        <v>96.24</v>
      </c>
    </row>
    <row r="3579" spans="2:6">
      <c r="B3579" t="s">
        <v>3586</v>
      </c>
      <c r="D3579">
        <v>91.32</v>
      </c>
      <c r="F3579">
        <v>91.32</v>
      </c>
    </row>
    <row r="3580" spans="2:6">
      <c r="B3580" t="s">
        <v>3587</v>
      </c>
      <c r="D3580">
        <v>17.09</v>
      </c>
      <c r="F3580">
        <v>17.09</v>
      </c>
    </row>
    <row r="3581" spans="2:6">
      <c r="B3581" t="s">
        <v>3588</v>
      </c>
      <c r="D3581">
        <v>36.6</v>
      </c>
      <c r="F3581">
        <v>36.6</v>
      </c>
    </row>
    <row r="3582" spans="2:6">
      <c r="B3582" t="s">
        <v>3589</v>
      </c>
      <c r="D3582">
        <v>37.659999999999997</v>
      </c>
      <c r="F3582">
        <v>37.659999999999997</v>
      </c>
    </row>
    <row r="3583" spans="2:6">
      <c r="B3583" t="s">
        <v>3590</v>
      </c>
      <c r="D3583">
        <v>178.68</v>
      </c>
      <c r="F3583">
        <v>178.68</v>
      </c>
    </row>
    <row r="3584" spans="2:6">
      <c r="B3584" t="s">
        <v>3591</v>
      </c>
      <c r="D3584">
        <v>34.36</v>
      </c>
      <c r="F3584">
        <v>34.36</v>
      </c>
    </row>
    <row r="3585" spans="2:6">
      <c r="B3585" t="s">
        <v>3592</v>
      </c>
      <c r="D3585">
        <v>120.49</v>
      </c>
      <c r="F3585">
        <v>120.49</v>
      </c>
    </row>
    <row r="3586" spans="2:6">
      <c r="B3586" t="s">
        <v>3593</v>
      </c>
      <c r="D3586">
        <v>249.9</v>
      </c>
      <c r="F3586">
        <v>249.9</v>
      </c>
    </row>
    <row r="3587" spans="2:6">
      <c r="B3587" t="s">
        <v>3594</v>
      </c>
      <c r="D3587">
        <v>229.03</v>
      </c>
      <c r="F3587">
        <v>229.03</v>
      </c>
    </row>
    <row r="3588" spans="2:6">
      <c r="B3588" t="s">
        <v>3595</v>
      </c>
      <c r="D3588">
        <v>73.63</v>
      </c>
      <c r="F3588">
        <v>73.63</v>
      </c>
    </row>
    <row r="3589" spans="2:6">
      <c r="B3589" t="s">
        <v>3596</v>
      </c>
      <c r="D3589">
        <v>13.05</v>
      </c>
      <c r="F3589">
        <v>13.05</v>
      </c>
    </row>
    <row r="3590" spans="2:6">
      <c r="B3590" t="s">
        <v>3597</v>
      </c>
      <c r="D3590">
        <v>37.32</v>
      </c>
      <c r="F3590">
        <v>37.32</v>
      </c>
    </row>
    <row r="3591" spans="2:6">
      <c r="B3591" t="s">
        <v>3598</v>
      </c>
      <c r="D3591">
        <v>30.74</v>
      </c>
      <c r="F3591">
        <v>30.74</v>
      </c>
    </row>
    <row r="3592" spans="2:6">
      <c r="B3592" t="s">
        <v>3599</v>
      </c>
      <c r="D3592">
        <v>135.44</v>
      </c>
      <c r="F3592">
        <v>135.44</v>
      </c>
    </row>
    <row r="3593" spans="2:6">
      <c r="B3593" t="s">
        <v>3600</v>
      </c>
      <c r="D3593">
        <v>95.35</v>
      </c>
      <c r="F3593">
        <v>95.35</v>
      </c>
    </row>
    <row r="3594" spans="2:6">
      <c r="B3594" t="s">
        <v>3601</v>
      </c>
      <c r="D3594">
        <v>39.54</v>
      </c>
      <c r="F3594">
        <v>39.54</v>
      </c>
    </row>
    <row r="3595" spans="2:6">
      <c r="B3595" t="s">
        <v>3602</v>
      </c>
      <c r="D3595">
        <v>315.32</v>
      </c>
      <c r="F3595">
        <v>315.32</v>
      </c>
    </row>
    <row r="3596" spans="2:6">
      <c r="B3596" t="s">
        <v>3603</v>
      </c>
      <c r="D3596">
        <v>50.65</v>
      </c>
      <c r="F3596">
        <v>50.65</v>
      </c>
    </row>
    <row r="3597" spans="2:6">
      <c r="B3597" t="s">
        <v>3604</v>
      </c>
      <c r="D3597">
        <v>214.09</v>
      </c>
      <c r="F3597">
        <v>214.09</v>
      </c>
    </row>
    <row r="3598" spans="2:6">
      <c r="B3598" t="s">
        <v>3605</v>
      </c>
      <c r="D3598">
        <v>216.21</v>
      </c>
      <c r="F3598">
        <v>216.21</v>
      </c>
    </row>
    <row r="3599" spans="2:6">
      <c r="B3599" t="s">
        <v>3606</v>
      </c>
      <c r="D3599">
        <v>101.04</v>
      </c>
      <c r="F3599">
        <v>101.04</v>
      </c>
    </row>
    <row r="3600" spans="2:6">
      <c r="B3600" t="s">
        <v>3607</v>
      </c>
      <c r="D3600">
        <v>24.4</v>
      </c>
      <c r="F3600">
        <v>24.4</v>
      </c>
    </row>
    <row r="3601" spans="2:6">
      <c r="B3601" t="s">
        <v>3608</v>
      </c>
      <c r="D3601">
        <v>33.18</v>
      </c>
      <c r="F3601">
        <v>33.18</v>
      </c>
    </row>
    <row r="3602" spans="2:6">
      <c r="B3602" t="s">
        <v>3609</v>
      </c>
      <c r="D3602">
        <v>74.78</v>
      </c>
      <c r="F3602">
        <v>74.78</v>
      </c>
    </row>
    <row r="3603" spans="2:6">
      <c r="B3603" t="s">
        <v>3610</v>
      </c>
      <c r="D3603">
        <v>38.64</v>
      </c>
      <c r="F3603">
        <v>38.64</v>
      </c>
    </row>
    <row r="3604" spans="2:6">
      <c r="B3604" t="s">
        <v>3611</v>
      </c>
      <c r="D3604">
        <v>28.85</v>
      </c>
      <c r="F3604">
        <v>28.85</v>
      </c>
    </row>
    <row r="3605" spans="2:6">
      <c r="B3605" t="s">
        <v>3612</v>
      </c>
      <c r="D3605">
        <v>34.049999999999997</v>
      </c>
      <c r="F3605">
        <v>34.049999999999997</v>
      </c>
    </row>
    <row r="3606" spans="2:6">
      <c r="B3606" t="s">
        <v>3613</v>
      </c>
      <c r="D3606">
        <v>28.54</v>
      </c>
      <c r="F3606">
        <v>28.54</v>
      </c>
    </row>
    <row r="3607" spans="2:6">
      <c r="B3607" t="s">
        <v>3614</v>
      </c>
      <c r="D3607">
        <v>27.07</v>
      </c>
      <c r="F3607">
        <v>27.07</v>
      </c>
    </row>
    <row r="3608" spans="2:6">
      <c r="B3608" t="s">
        <v>3615</v>
      </c>
      <c r="D3608">
        <v>73.87</v>
      </c>
      <c r="F3608">
        <v>73.87</v>
      </c>
    </row>
    <row r="3609" spans="2:6">
      <c r="B3609" t="s">
        <v>3616</v>
      </c>
      <c r="D3609">
        <v>20.7</v>
      </c>
      <c r="F3609">
        <v>20.7</v>
      </c>
    </row>
    <row r="3610" spans="2:6">
      <c r="B3610" t="s">
        <v>3617</v>
      </c>
      <c r="D3610">
        <v>72.28</v>
      </c>
      <c r="F3610">
        <v>72.28</v>
      </c>
    </row>
    <row r="3611" spans="2:6">
      <c r="B3611" t="s">
        <v>3618</v>
      </c>
      <c r="D3611">
        <v>46.73</v>
      </c>
      <c r="F3611">
        <v>46.73</v>
      </c>
    </row>
    <row r="3612" spans="2:6">
      <c r="B3612" t="s">
        <v>3619</v>
      </c>
      <c r="D3612">
        <v>23.39</v>
      </c>
      <c r="F3612">
        <v>23.39</v>
      </c>
    </row>
    <row r="3613" spans="2:6">
      <c r="B3613" t="s">
        <v>3620</v>
      </c>
      <c r="D3613">
        <v>51.43</v>
      </c>
      <c r="F3613">
        <v>51.43</v>
      </c>
    </row>
    <row r="3614" spans="2:6">
      <c r="B3614" t="s">
        <v>3621</v>
      </c>
      <c r="D3614">
        <v>44.84</v>
      </c>
      <c r="F3614">
        <v>44.84</v>
      </c>
    </row>
    <row r="3615" spans="2:6">
      <c r="B3615" t="s">
        <v>3622</v>
      </c>
      <c r="D3615">
        <v>95.71</v>
      </c>
      <c r="F3615">
        <v>95.71</v>
      </c>
    </row>
    <row r="3616" spans="2:6">
      <c r="B3616" t="s">
        <v>3623</v>
      </c>
      <c r="D3616">
        <v>302.10000000000002</v>
      </c>
      <c r="F3616">
        <v>302.10000000000002</v>
      </c>
    </row>
    <row r="3617" spans="2:6">
      <c r="B3617" t="s">
        <v>3624</v>
      </c>
      <c r="D3617">
        <v>24.86</v>
      </c>
      <c r="F3617">
        <v>24.86</v>
      </c>
    </row>
    <row r="3618" spans="2:6">
      <c r="B3618" t="s">
        <v>3625</v>
      </c>
      <c r="D3618">
        <v>30</v>
      </c>
      <c r="F3618">
        <v>30</v>
      </c>
    </row>
    <row r="3619" spans="2:6">
      <c r="B3619" t="s">
        <v>3626</v>
      </c>
      <c r="D3619">
        <v>441.64</v>
      </c>
      <c r="F3619">
        <v>441.64</v>
      </c>
    </row>
    <row r="3620" spans="2:6">
      <c r="B3620" t="s">
        <v>3627</v>
      </c>
      <c r="D3620">
        <v>37.5</v>
      </c>
      <c r="F3620">
        <v>37.5</v>
      </c>
    </row>
    <row r="3621" spans="2:6">
      <c r="B3621" t="s">
        <v>3628</v>
      </c>
      <c r="D3621">
        <v>87.47</v>
      </c>
      <c r="F3621">
        <v>87.47</v>
      </c>
    </row>
    <row r="3622" spans="2:6">
      <c r="B3622" t="s">
        <v>3629</v>
      </c>
      <c r="D3622">
        <v>13.43</v>
      </c>
      <c r="F3622">
        <v>13.43</v>
      </c>
    </row>
    <row r="3623" spans="2:6">
      <c r="B3623" t="s">
        <v>3630</v>
      </c>
      <c r="D3623">
        <v>88.2</v>
      </c>
      <c r="F3623">
        <v>88.2</v>
      </c>
    </row>
    <row r="3624" spans="2:6">
      <c r="B3624" t="s">
        <v>3631</v>
      </c>
      <c r="D3624">
        <v>27.49</v>
      </c>
      <c r="F3624">
        <v>27.49</v>
      </c>
    </row>
    <row r="3625" spans="2:6">
      <c r="B3625" t="s">
        <v>3632</v>
      </c>
      <c r="D3625">
        <v>74.78</v>
      </c>
      <c r="F3625">
        <v>74.78</v>
      </c>
    </row>
    <row r="3626" spans="2:6">
      <c r="B3626" t="s">
        <v>3633</v>
      </c>
      <c r="D3626">
        <v>120.88</v>
      </c>
      <c r="F3626">
        <v>120.88</v>
      </c>
    </row>
    <row r="3627" spans="2:6">
      <c r="B3627" t="s">
        <v>3634</v>
      </c>
      <c r="D3627">
        <v>34.72</v>
      </c>
      <c r="F3627">
        <v>34.72</v>
      </c>
    </row>
    <row r="3628" spans="2:6">
      <c r="B3628" t="s">
        <v>3635</v>
      </c>
      <c r="D3628">
        <v>49.1</v>
      </c>
      <c r="F3628">
        <v>49.1</v>
      </c>
    </row>
    <row r="3629" spans="2:6">
      <c r="B3629" t="s">
        <v>3636</v>
      </c>
      <c r="D3629">
        <v>24.4</v>
      </c>
      <c r="F3629">
        <v>24.4</v>
      </c>
    </row>
    <row r="3630" spans="2:6">
      <c r="B3630" t="s">
        <v>3637</v>
      </c>
      <c r="D3630">
        <v>49.1</v>
      </c>
      <c r="F3630">
        <v>49.1</v>
      </c>
    </row>
    <row r="3631" spans="2:6">
      <c r="B3631" t="s">
        <v>3638</v>
      </c>
      <c r="D3631">
        <v>24.4</v>
      </c>
      <c r="F3631">
        <v>24.4</v>
      </c>
    </row>
    <row r="3632" spans="2:6">
      <c r="B3632" t="s">
        <v>3639</v>
      </c>
      <c r="D3632">
        <v>61.91</v>
      </c>
      <c r="F3632">
        <v>61.91</v>
      </c>
    </row>
    <row r="3633" spans="2:6">
      <c r="B3633" t="s">
        <v>3640</v>
      </c>
      <c r="D3633">
        <v>66.08</v>
      </c>
      <c r="F3633">
        <v>66.08</v>
      </c>
    </row>
    <row r="3634" spans="2:6">
      <c r="B3634" t="s">
        <v>3641</v>
      </c>
      <c r="D3634">
        <v>14.49</v>
      </c>
      <c r="F3634">
        <v>14.49</v>
      </c>
    </row>
    <row r="3635" spans="2:6">
      <c r="B3635" t="s">
        <v>3642</v>
      </c>
      <c r="D3635">
        <v>24.4</v>
      </c>
      <c r="F3635">
        <v>24.4</v>
      </c>
    </row>
    <row r="3636" spans="2:6">
      <c r="B3636" t="s">
        <v>3643</v>
      </c>
      <c r="D3636">
        <v>27.05</v>
      </c>
      <c r="F3636">
        <v>27.05</v>
      </c>
    </row>
    <row r="3637" spans="2:6">
      <c r="B3637" t="s">
        <v>3644</v>
      </c>
      <c r="D3637">
        <v>108.79</v>
      </c>
      <c r="F3637">
        <v>108.79</v>
      </c>
    </row>
    <row r="3638" spans="2:6">
      <c r="B3638" t="s">
        <v>3645</v>
      </c>
      <c r="D3638">
        <v>24.99</v>
      </c>
      <c r="F3638">
        <v>24.99</v>
      </c>
    </row>
    <row r="3639" spans="2:6">
      <c r="B3639" t="s">
        <v>3646</v>
      </c>
      <c r="D3639">
        <v>20.28</v>
      </c>
      <c r="F3639">
        <v>20.28</v>
      </c>
    </row>
    <row r="3640" spans="2:6">
      <c r="B3640" t="s">
        <v>3647</v>
      </c>
      <c r="D3640">
        <v>26.09</v>
      </c>
      <c r="F3640">
        <v>26.09</v>
      </c>
    </row>
    <row r="3641" spans="2:6">
      <c r="B3641" t="s">
        <v>3648</v>
      </c>
      <c r="D3641">
        <v>76.069999999999993</v>
      </c>
      <c r="F3641">
        <v>76.069999999999993</v>
      </c>
    </row>
    <row r="3642" spans="2:6">
      <c r="B3642" t="s">
        <v>3649</v>
      </c>
      <c r="D3642">
        <v>32.729999999999997</v>
      </c>
      <c r="F3642">
        <v>32.729999999999997</v>
      </c>
    </row>
    <row r="3643" spans="2:6">
      <c r="B3643" t="s">
        <v>3650</v>
      </c>
      <c r="D3643">
        <v>61.91</v>
      </c>
      <c r="F3643">
        <v>61.91</v>
      </c>
    </row>
    <row r="3644" spans="2:6">
      <c r="B3644" t="s">
        <v>3651</v>
      </c>
      <c r="D3644">
        <v>38.22</v>
      </c>
      <c r="F3644">
        <v>38.22</v>
      </c>
    </row>
    <row r="3645" spans="2:6">
      <c r="B3645" t="s">
        <v>3652</v>
      </c>
      <c r="D3645">
        <v>23.91</v>
      </c>
      <c r="F3645">
        <v>23.91</v>
      </c>
    </row>
    <row r="3646" spans="2:6">
      <c r="B3646" t="s">
        <v>3653</v>
      </c>
      <c r="D3646">
        <v>237.88</v>
      </c>
      <c r="F3646">
        <v>237.88</v>
      </c>
    </row>
    <row r="3647" spans="2:6">
      <c r="B3647" t="s">
        <v>3654</v>
      </c>
      <c r="D3647">
        <v>31.1</v>
      </c>
      <c r="F3647">
        <v>31.1</v>
      </c>
    </row>
    <row r="3648" spans="2:6">
      <c r="B3648" t="s">
        <v>3655</v>
      </c>
      <c r="D3648">
        <v>27.4</v>
      </c>
      <c r="F3648">
        <v>27.4</v>
      </c>
    </row>
    <row r="3649" spans="2:6">
      <c r="B3649" t="s">
        <v>3656</v>
      </c>
      <c r="D3649">
        <v>52.58</v>
      </c>
      <c r="F3649">
        <v>52.58</v>
      </c>
    </row>
    <row r="3650" spans="2:6">
      <c r="B3650" t="s">
        <v>3657</v>
      </c>
      <c r="D3650">
        <v>177.08</v>
      </c>
      <c r="F3650">
        <v>177.08</v>
      </c>
    </row>
    <row r="3651" spans="2:6">
      <c r="B3651" t="s">
        <v>3658</v>
      </c>
      <c r="D3651">
        <v>24.4</v>
      </c>
      <c r="F3651">
        <v>24.4</v>
      </c>
    </row>
    <row r="3652" spans="2:6">
      <c r="B3652" t="s">
        <v>3659</v>
      </c>
      <c r="D3652">
        <v>33.729999999999997</v>
      </c>
      <c r="F3652">
        <v>33.729999999999997</v>
      </c>
    </row>
    <row r="3653" spans="2:6">
      <c r="B3653" t="s">
        <v>3660</v>
      </c>
      <c r="D3653">
        <v>82.89</v>
      </c>
      <c r="F3653">
        <v>82.89</v>
      </c>
    </row>
    <row r="3654" spans="2:6">
      <c r="B3654" t="s">
        <v>3661</v>
      </c>
      <c r="D3654">
        <v>60.87</v>
      </c>
      <c r="F3654">
        <v>60.87</v>
      </c>
    </row>
    <row r="3655" spans="2:6">
      <c r="B3655" t="s">
        <v>3662</v>
      </c>
      <c r="D3655">
        <v>11.84</v>
      </c>
      <c r="F3655">
        <v>11.84</v>
      </c>
    </row>
    <row r="3656" spans="2:6">
      <c r="B3656" t="s">
        <v>3663</v>
      </c>
      <c r="D3656">
        <v>49.1</v>
      </c>
      <c r="F3656">
        <v>49.1</v>
      </c>
    </row>
    <row r="3657" spans="2:6">
      <c r="B3657" t="s">
        <v>3664</v>
      </c>
      <c r="D3657">
        <v>41.47</v>
      </c>
      <c r="F3657">
        <v>41.47</v>
      </c>
    </row>
    <row r="3658" spans="2:6">
      <c r="B3658" t="s">
        <v>3665</v>
      </c>
      <c r="D3658">
        <v>59.52</v>
      </c>
      <c r="F3658">
        <v>59.52</v>
      </c>
    </row>
    <row r="3659" spans="2:6">
      <c r="B3659" t="s">
        <v>3666</v>
      </c>
      <c r="D3659">
        <v>127.61</v>
      </c>
      <c r="F3659">
        <v>127.61</v>
      </c>
    </row>
    <row r="3660" spans="2:6">
      <c r="B3660" t="s">
        <v>3667</v>
      </c>
      <c r="D3660">
        <v>44.33</v>
      </c>
      <c r="F3660">
        <v>44.33</v>
      </c>
    </row>
    <row r="3661" spans="2:6">
      <c r="B3661" t="s">
        <v>3668</v>
      </c>
      <c r="D3661">
        <v>24.35</v>
      </c>
      <c r="F3661">
        <v>24.35</v>
      </c>
    </row>
    <row r="3662" spans="2:6">
      <c r="B3662" t="s">
        <v>3669</v>
      </c>
      <c r="D3662">
        <v>73.63</v>
      </c>
      <c r="F3662">
        <v>73.63</v>
      </c>
    </row>
    <row r="3663" spans="2:6">
      <c r="B3663" t="s">
        <v>3670</v>
      </c>
      <c r="D3663">
        <v>29.96</v>
      </c>
      <c r="F3663">
        <v>29.96</v>
      </c>
    </row>
    <row r="3664" spans="2:6">
      <c r="B3664" t="s">
        <v>3671</v>
      </c>
      <c r="D3664">
        <v>38.36</v>
      </c>
      <c r="F3664">
        <v>38.36</v>
      </c>
    </row>
    <row r="3665" spans="2:6">
      <c r="B3665" t="s">
        <v>3672</v>
      </c>
      <c r="D3665">
        <v>55.47</v>
      </c>
      <c r="F3665">
        <v>55.47</v>
      </c>
    </row>
    <row r="3666" spans="2:6">
      <c r="B3666" t="s">
        <v>3673</v>
      </c>
      <c r="D3666">
        <v>82.94</v>
      </c>
      <c r="F3666">
        <v>82.94</v>
      </c>
    </row>
    <row r="3667" spans="2:6">
      <c r="B3667" t="s">
        <v>3674</v>
      </c>
      <c r="D3667">
        <v>259.29000000000002</v>
      </c>
      <c r="F3667">
        <v>259.29000000000002</v>
      </c>
    </row>
    <row r="3668" spans="2:6">
      <c r="B3668" t="s">
        <v>3675</v>
      </c>
      <c r="D3668">
        <v>168.05</v>
      </c>
      <c r="F3668">
        <v>168.05</v>
      </c>
    </row>
    <row r="3669" spans="2:6">
      <c r="B3669" t="s">
        <v>3676</v>
      </c>
      <c r="D3669">
        <v>17.95</v>
      </c>
      <c r="F3669">
        <v>17.95</v>
      </c>
    </row>
    <row r="3670" spans="2:6">
      <c r="B3670" t="s">
        <v>3677</v>
      </c>
      <c r="D3670">
        <v>48.75</v>
      </c>
      <c r="F3670">
        <v>48.75</v>
      </c>
    </row>
    <row r="3671" spans="2:6">
      <c r="B3671" t="s">
        <v>3678</v>
      </c>
      <c r="D3671">
        <v>54.55</v>
      </c>
      <c r="F3671">
        <v>54.55</v>
      </c>
    </row>
    <row r="3672" spans="2:6">
      <c r="B3672" t="s">
        <v>3679</v>
      </c>
      <c r="D3672">
        <v>100.06</v>
      </c>
      <c r="F3672">
        <v>100.06</v>
      </c>
    </row>
    <row r="3673" spans="2:6">
      <c r="B3673" t="s">
        <v>3680</v>
      </c>
      <c r="D3673">
        <v>555.94000000000005</v>
      </c>
      <c r="F3673">
        <v>555.94000000000005</v>
      </c>
    </row>
    <row r="3674" spans="2:6">
      <c r="B3674" t="s">
        <v>3681</v>
      </c>
      <c r="D3674">
        <v>226.67</v>
      </c>
      <c r="F3674">
        <v>226.67</v>
      </c>
    </row>
    <row r="3675" spans="2:6">
      <c r="B3675" t="s">
        <v>3682</v>
      </c>
      <c r="D3675">
        <v>78.37</v>
      </c>
      <c r="F3675">
        <v>78.37</v>
      </c>
    </row>
    <row r="3676" spans="2:6">
      <c r="B3676" t="s">
        <v>3683</v>
      </c>
      <c r="D3676">
        <v>173.89</v>
      </c>
      <c r="F3676">
        <v>173.89</v>
      </c>
    </row>
    <row r="3677" spans="2:6">
      <c r="B3677" t="s">
        <v>3684</v>
      </c>
      <c r="D3677">
        <v>59.8</v>
      </c>
      <c r="F3677">
        <v>59.8</v>
      </c>
    </row>
    <row r="3678" spans="2:6">
      <c r="B3678" t="s">
        <v>3685</v>
      </c>
      <c r="D3678">
        <v>12.47</v>
      </c>
      <c r="F3678">
        <v>12.47</v>
      </c>
    </row>
    <row r="3679" spans="2:6">
      <c r="B3679" t="s">
        <v>3686</v>
      </c>
      <c r="D3679">
        <v>40.43</v>
      </c>
      <c r="F3679">
        <v>40.43</v>
      </c>
    </row>
    <row r="3680" spans="2:6">
      <c r="B3680" t="s">
        <v>3687</v>
      </c>
      <c r="D3680">
        <v>90.57</v>
      </c>
      <c r="F3680">
        <v>90.57</v>
      </c>
    </row>
    <row r="3681" spans="2:6">
      <c r="B3681" t="s">
        <v>3688</v>
      </c>
      <c r="D3681">
        <v>238.03</v>
      </c>
      <c r="F3681">
        <v>238.03</v>
      </c>
    </row>
    <row r="3682" spans="2:6">
      <c r="B3682" t="s">
        <v>3689</v>
      </c>
      <c r="D3682">
        <v>49.1</v>
      </c>
      <c r="F3682">
        <v>49.1</v>
      </c>
    </row>
    <row r="3683" spans="2:6">
      <c r="B3683" t="s">
        <v>3690</v>
      </c>
      <c r="D3683">
        <v>31.71</v>
      </c>
      <c r="F3683">
        <v>31.71</v>
      </c>
    </row>
    <row r="3684" spans="2:6">
      <c r="B3684" t="s">
        <v>3691</v>
      </c>
      <c r="D3684">
        <v>16.59</v>
      </c>
      <c r="F3684">
        <v>16.59</v>
      </c>
    </row>
    <row r="3685" spans="2:6">
      <c r="B3685" t="s">
        <v>3692</v>
      </c>
      <c r="D3685">
        <v>38.68</v>
      </c>
      <c r="F3685">
        <v>38.68</v>
      </c>
    </row>
    <row r="3686" spans="2:6">
      <c r="B3686" t="s">
        <v>3693</v>
      </c>
      <c r="D3686">
        <v>149.27000000000001</v>
      </c>
      <c r="F3686">
        <v>149.27000000000001</v>
      </c>
    </row>
    <row r="3687" spans="2:6">
      <c r="B3687" t="s">
        <v>3694</v>
      </c>
      <c r="D3687">
        <v>242.42</v>
      </c>
      <c r="F3687">
        <v>242.42</v>
      </c>
    </row>
    <row r="3688" spans="2:6">
      <c r="B3688" t="s">
        <v>3695</v>
      </c>
      <c r="D3688">
        <v>48.84</v>
      </c>
      <c r="F3688">
        <v>48.84</v>
      </c>
    </row>
    <row r="3689" spans="2:6">
      <c r="B3689" t="s">
        <v>3696</v>
      </c>
      <c r="D3689">
        <v>108.23</v>
      </c>
      <c r="F3689">
        <v>108.23</v>
      </c>
    </row>
    <row r="3690" spans="2:6">
      <c r="B3690" t="s">
        <v>3697</v>
      </c>
      <c r="D3690">
        <v>45.81</v>
      </c>
      <c r="F3690">
        <v>45.81</v>
      </c>
    </row>
    <row r="3691" spans="2:6">
      <c r="B3691" t="s">
        <v>3698</v>
      </c>
      <c r="D3691">
        <v>190.4</v>
      </c>
      <c r="F3691">
        <v>190.4</v>
      </c>
    </row>
    <row r="3692" spans="2:6">
      <c r="B3692" t="s">
        <v>3699</v>
      </c>
      <c r="D3692">
        <v>32.729999999999997</v>
      </c>
      <c r="F3692">
        <v>32.729999999999997</v>
      </c>
    </row>
    <row r="3693" spans="2:6">
      <c r="B3693" t="s">
        <v>3700</v>
      </c>
      <c r="D3693">
        <v>70.53</v>
      </c>
      <c r="F3693">
        <v>70.53</v>
      </c>
    </row>
    <row r="3694" spans="2:6">
      <c r="B3694" t="s">
        <v>3701</v>
      </c>
      <c r="D3694">
        <v>16.739999999999998</v>
      </c>
      <c r="F3694">
        <v>16.739999999999998</v>
      </c>
    </row>
    <row r="3695" spans="2:6">
      <c r="B3695" t="s">
        <v>3702</v>
      </c>
      <c r="D3695">
        <v>62.31</v>
      </c>
      <c r="F3695">
        <v>62.31</v>
      </c>
    </row>
    <row r="3696" spans="2:6">
      <c r="B3696" t="s">
        <v>3703</v>
      </c>
      <c r="D3696">
        <v>42.08</v>
      </c>
      <c r="F3696">
        <v>42.08</v>
      </c>
    </row>
    <row r="3697" spans="2:6">
      <c r="B3697" t="s">
        <v>3704</v>
      </c>
      <c r="D3697">
        <v>44.89</v>
      </c>
      <c r="F3697">
        <v>44.89</v>
      </c>
    </row>
    <row r="3698" spans="2:6">
      <c r="B3698" t="s">
        <v>3705</v>
      </c>
      <c r="D3698">
        <v>131.44</v>
      </c>
      <c r="F3698">
        <v>131.44</v>
      </c>
    </row>
    <row r="3699" spans="2:6">
      <c r="B3699" t="s">
        <v>3706</v>
      </c>
      <c r="D3699">
        <v>32.71</v>
      </c>
      <c r="F3699">
        <v>32.71</v>
      </c>
    </row>
    <row r="3700" spans="2:6">
      <c r="B3700" t="s">
        <v>3707</v>
      </c>
      <c r="D3700">
        <v>44.99</v>
      </c>
      <c r="F3700">
        <v>44.99</v>
      </c>
    </row>
    <row r="3701" spans="2:6">
      <c r="B3701" t="s">
        <v>3708</v>
      </c>
      <c r="D3701">
        <v>30.71</v>
      </c>
      <c r="F3701">
        <v>30.71</v>
      </c>
    </row>
    <row r="3702" spans="2:6">
      <c r="B3702" t="s">
        <v>3709</v>
      </c>
      <c r="D3702">
        <v>20.32</v>
      </c>
      <c r="F3702">
        <v>20.32</v>
      </c>
    </row>
    <row r="3703" spans="2:6">
      <c r="B3703" t="s">
        <v>3710</v>
      </c>
      <c r="D3703">
        <v>56.82</v>
      </c>
      <c r="F3703">
        <v>56.82</v>
      </c>
    </row>
    <row r="3704" spans="2:6">
      <c r="B3704" t="s">
        <v>3711</v>
      </c>
      <c r="D3704">
        <v>77.92</v>
      </c>
      <c r="F3704">
        <v>77.92</v>
      </c>
    </row>
    <row r="3705" spans="2:6">
      <c r="B3705" t="s">
        <v>3712</v>
      </c>
      <c r="D3705">
        <v>151.56</v>
      </c>
      <c r="F3705">
        <v>151.56</v>
      </c>
    </row>
    <row r="3706" spans="2:6">
      <c r="B3706" t="s">
        <v>3713</v>
      </c>
      <c r="D3706">
        <v>170.46</v>
      </c>
      <c r="F3706">
        <v>170.46</v>
      </c>
    </row>
    <row r="3707" spans="2:6">
      <c r="B3707" t="s">
        <v>3714</v>
      </c>
      <c r="D3707">
        <v>178.45</v>
      </c>
      <c r="F3707">
        <v>178.45</v>
      </c>
    </row>
    <row r="3708" spans="2:6">
      <c r="B3708" t="s">
        <v>3715</v>
      </c>
      <c r="D3708">
        <v>58.45</v>
      </c>
      <c r="F3708">
        <v>58.45</v>
      </c>
    </row>
    <row r="3709" spans="2:6">
      <c r="B3709" t="s">
        <v>3716</v>
      </c>
      <c r="D3709">
        <v>33.47</v>
      </c>
      <c r="F3709">
        <v>33.47</v>
      </c>
    </row>
    <row r="3710" spans="2:6">
      <c r="B3710" t="s">
        <v>3717</v>
      </c>
      <c r="D3710">
        <v>66.819999999999993</v>
      </c>
      <c r="F3710">
        <v>66.819999999999993</v>
      </c>
    </row>
    <row r="3711" spans="2:6">
      <c r="B3711" t="s">
        <v>3718</v>
      </c>
      <c r="D3711">
        <v>42.08</v>
      </c>
      <c r="F3711">
        <v>42.08</v>
      </c>
    </row>
    <row r="3712" spans="2:6">
      <c r="B3712" t="s">
        <v>3719</v>
      </c>
      <c r="D3712">
        <v>33.69</v>
      </c>
      <c r="F3712">
        <v>33.69</v>
      </c>
    </row>
    <row r="3713" spans="2:6">
      <c r="B3713" t="s">
        <v>3720</v>
      </c>
      <c r="D3713">
        <v>54.04</v>
      </c>
      <c r="F3713">
        <v>54.04</v>
      </c>
    </row>
    <row r="3714" spans="2:6">
      <c r="B3714" t="s">
        <v>3721</v>
      </c>
      <c r="D3714">
        <v>54.04</v>
      </c>
      <c r="F3714">
        <v>54.04</v>
      </c>
    </row>
    <row r="3715" spans="2:6">
      <c r="B3715" t="s">
        <v>3722</v>
      </c>
      <c r="D3715">
        <v>96.23</v>
      </c>
      <c r="F3715">
        <v>96.23</v>
      </c>
    </row>
    <row r="3716" spans="2:6">
      <c r="B3716" t="s">
        <v>3723</v>
      </c>
      <c r="D3716">
        <v>35</v>
      </c>
      <c r="F3716">
        <v>35</v>
      </c>
    </row>
    <row r="3717" spans="2:6">
      <c r="B3717" t="s">
        <v>3724</v>
      </c>
      <c r="D3717">
        <v>49.1</v>
      </c>
      <c r="F3717">
        <v>49.1</v>
      </c>
    </row>
    <row r="3718" spans="2:6">
      <c r="B3718" t="s">
        <v>3725</v>
      </c>
      <c r="D3718">
        <v>130.24</v>
      </c>
      <c r="F3718">
        <v>130.24</v>
      </c>
    </row>
    <row r="3719" spans="2:6">
      <c r="B3719" t="s">
        <v>3726</v>
      </c>
      <c r="D3719">
        <v>25.7</v>
      </c>
      <c r="F3719">
        <v>25.7</v>
      </c>
    </row>
    <row r="3720" spans="2:6">
      <c r="B3720" t="s">
        <v>3727</v>
      </c>
      <c r="D3720">
        <v>61.91</v>
      </c>
      <c r="F3720">
        <v>61.91</v>
      </c>
    </row>
    <row r="3721" spans="2:6">
      <c r="B3721" t="s">
        <v>3728</v>
      </c>
      <c r="D3721">
        <v>21.02</v>
      </c>
      <c r="F3721">
        <v>21.02</v>
      </c>
    </row>
    <row r="3722" spans="2:6">
      <c r="B3722" t="s">
        <v>3729</v>
      </c>
      <c r="D3722">
        <v>16.88</v>
      </c>
      <c r="F3722">
        <v>16.88</v>
      </c>
    </row>
    <row r="3723" spans="2:6">
      <c r="B3723" t="s">
        <v>3730</v>
      </c>
      <c r="D3723">
        <v>70.34</v>
      </c>
      <c r="F3723">
        <v>70.34</v>
      </c>
    </row>
    <row r="3724" spans="2:6">
      <c r="B3724" t="s">
        <v>3731</v>
      </c>
      <c r="D3724">
        <v>89.74</v>
      </c>
      <c r="F3724">
        <v>89.74</v>
      </c>
    </row>
    <row r="3725" spans="2:6">
      <c r="B3725" t="s">
        <v>3732</v>
      </c>
      <c r="D3725">
        <v>27.4</v>
      </c>
      <c r="F3725">
        <v>27.4</v>
      </c>
    </row>
    <row r="3726" spans="2:6">
      <c r="B3726" t="s">
        <v>3733</v>
      </c>
      <c r="D3726">
        <v>33.47</v>
      </c>
      <c r="F3726">
        <v>33.47</v>
      </c>
    </row>
    <row r="3727" spans="2:6">
      <c r="B3727" t="s">
        <v>3734</v>
      </c>
      <c r="D3727">
        <v>31.12</v>
      </c>
      <c r="F3727">
        <v>31.12</v>
      </c>
    </row>
    <row r="3728" spans="2:6">
      <c r="B3728" t="s">
        <v>3735</v>
      </c>
      <c r="D3728">
        <v>39.78</v>
      </c>
      <c r="F3728">
        <v>39.78</v>
      </c>
    </row>
    <row r="3729" spans="2:6">
      <c r="B3729" t="s">
        <v>3736</v>
      </c>
      <c r="D3729">
        <v>24.16</v>
      </c>
      <c r="F3729">
        <v>24.16</v>
      </c>
    </row>
    <row r="3730" spans="2:6">
      <c r="B3730" t="s">
        <v>3737</v>
      </c>
      <c r="D3730">
        <v>40.71</v>
      </c>
      <c r="F3730">
        <v>40.71</v>
      </c>
    </row>
    <row r="3731" spans="2:6">
      <c r="B3731" t="s">
        <v>3738</v>
      </c>
      <c r="D3731">
        <v>35.700000000000003</v>
      </c>
      <c r="F3731">
        <v>35.700000000000003</v>
      </c>
    </row>
    <row r="3732" spans="2:6">
      <c r="B3732" t="s">
        <v>3739</v>
      </c>
      <c r="D3732">
        <v>52.76</v>
      </c>
      <c r="F3732">
        <v>52.76</v>
      </c>
    </row>
    <row r="3733" spans="2:6">
      <c r="B3733" t="s">
        <v>3740</v>
      </c>
      <c r="D3733">
        <v>32.729999999999997</v>
      </c>
      <c r="F3733">
        <v>32.729999999999997</v>
      </c>
    </row>
    <row r="3734" spans="2:6">
      <c r="B3734" t="s">
        <v>3741</v>
      </c>
      <c r="D3734">
        <v>32.47</v>
      </c>
      <c r="F3734">
        <v>32.47</v>
      </c>
    </row>
    <row r="3735" spans="2:6">
      <c r="B3735" t="s">
        <v>3742</v>
      </c>
      <c r="D3735">
        <v>43.64</v>
      </c>
      <c r="F3735">
        <v>43.64</v>
      </c>
    </row>
    <row r="3736" spans="2:6">
      <c r="B3736" t="s">
        <v>3743</v>
      </c>
      <c r="D3736">
        <v>20.46</v>
      </c>
      <c r="F3736">
        <v>20.46</v>
      </c>
    </row>
    <row r="3737" spans="2:6">
      <c r="B3737" t="s">
        <v>3744</v>
      </c>
      <c r="D3737">
        <v>152.93</v>
      </c>
      <c r="F3737">
        <v>152.93</v>
      </c>
    </row>
    <row r="3738" spans="2:6">
      <c r="B3738" t="s">
        <v>3745</v>
      </c>
      <c r="D3738">
        <v>139.38</v>
      </c>
      <c r="F3738">
        <v>139.38</v>
      </c>
    </row>
    <row r="3739" spans="2:6">
      <c r="B3739" t="s">
        <v>3746</v>
      </c>
      <c r="D3739">
        <v>39.04</v>
      </c>
      <c r="F3739">
        <v>39.04</v>
      </c>
    </row>
    <row r="3740" spans="2:6">
      <c r="B3740" t="s">
        <v>3747</v>
      </c>
      <c r="D3740">
        <v>11.09</v>
      </c>
      <c r="F3740">
        <v>11.09</v>
      </c>
    </row>
    <row r="3741" spans="2:6">
      <c r="B3741" t="s">
        <v>3748</v>
      </c>
      <c r="D3741">
        <v>50.32</v>
      </c>
      <c r="F3741">
        <v>50.32</v>
      </c>
    </row>
    <row r="3742" spans="2:6">
      <c r="B3742" t="s">
        <v>3749</v>
      </c>
      <c r="D3742">
        <v>31.3</v>
      </c>
      <c r="F3742">
        <v>31.3</v>
      </c>
    </row>
    <row r="3743" spans="2:6">
      <c r="B3743" t="s">
        <v>3750</v>
      </c>
      <c r="D3743">
        <v>21.6</v>
      </c>
      <c r="F3743">
        <v>21.6</v>
      </c>
    </row>
    <row r="3744" spans="2:6">
      <c r="B3744" t="s">
        <v>3751</v>
      </c>
      <c r="D3744">
        <v>43.22</v>
      </c>
      <c r="F3744">
        <v>43.22</v>
      </c>
    </row>
    <row r="3745" spans="2:6">
      <c r="B3745" t="s">
        <v>3752</v>
      </c>
      <c r="D3745">
        <v>33.47</v>
      </c>
      <c r="F3745">
        <v>33.47</v>
      </c>
    </row>
    <row r="3746" spans="2:6">
      <c r="B3746" t="s">
        <v>3753</v>
      </c>
      <c r="D3746">
        <v>85.05</v>
      </c>
      <c r="F3746">
        <v>85.05</v>
      </c>
    </row>
    <row r="3747" spans="2:6">
      <c r="B3747" t="s">
        <v>3754</v>
      </c>
      <c r="D3747">
        <v>31.12</v>
      </c>
      <c r="F3747">
        <v>31.12</v>
      </c>
    </row>
    <row r="3748" spans="2:6">
      <c r="B3748" t="s">
        <v>3755</v>
      </c>
      <c r="D3748">
        <v>221.63</v>
      </c>
      <c r="F3748">
        <v>221.63</v>
      </c>
    </row>
    <row r="3749" spans="2:6">
      <c r="B3749" t="s">
        <v>3756</v>
      </c>
      <c r="D3749">
        <v>41.82</v>
      </c>
      <c r="F3749">
        <v>41.82</v>
      </c>
    </row>
    <row r="3750" spans="2:6">
      <c r="B3750" t="s">
        <v>3757</v>
      </c>
      <c r="D3750">
        <v>159.12</v>
      </c>
      <c r="F3750">
        <v>159.12</v>
      </c>
    </row>
    <row r="3751" spans="2:6">
      <c r="B3751" t="s">
        <v>3758</v>
      </c>
      <c r="D3751">
        <v>51.43</v>
      </c>
      <c r="F3751">
        <v>51.43</v>
      </c>
    </row>
    <row r="3752" spans="2:6">
      <c r="B3752" t="s">
        <v>3759</v>
      </c>
      <c r="D3752">
        <v>12.9</v>
      </c>
      <c r="F3752">
        <v>12.9</v>
      </c>
    </row>
    <row r="3753" spans="2:6">
      <c r="B3753" t="s">
        <v>3760</v>
      </c>
      <c r="D3753">
        <v>32.729999999999997</v>
      </c>
      <c r="F3753">
        <v>32.729999999999997</v>
      </c>
    </row>
    <row r="3754" spans="2:6">
      <c r="B3754" t="s">
        <v>3761</v>
      </c>
      <c r="D3754">
        <v>60</v>
      </c>
      <c r="F3754">
        <v>60</v>
      </c>
    </row>
    <row r="3755" spans="2:6">
      <c r="B3755" t="s">
        <v>3762</v>
      </c>
      <c r="D3755">
        <v>61.3</v>
      </c>
      <c r="F3755">
        <v>61.3</v>
      </c>
    </row>
    <row r="3756" spans="2:6">
      <c r="B3756" t="s">
        <v>3763</v>
      </c>
      <c r="D3756">
        <v>231.92</v>
      </c>
      <c r="F3756">
        <v>231.92</v>
      </c>
    </row>
    <row r="3757" spans="2:6">
      <c r="B3757" t="s">
        <v>3764</v>
      </c>
      <c r="D3757">
        <v>53.18</v>
      </c>
      <c r="F3757">
        <v>53.18</v>
      </c>
    </row>
    <row r="3758" spans="2:6">
      <c r="B3758" t="s">
        <v>3765</v>
      </c>
      <c r="D3758">
        <v>33.06</v>
      </c>
      <c r="F3758">
        <v>33.06</v>
      </c>
    </row>
    <row r="3759" spans="2:6">
      <c r="B3759" t="s">
        <v>3766</v>
      </c>
      <c r="D3759">
        <v>34.9</v>
      </c>
      <c r="F3759">
        <v>34.9</v>
      </c>
    </row>
    <row r="3760" spans="2:6">
      <c r="B3760" t="s">
        <v>3767</v>
      </c>
      <c r="D3760">
        <v>37.83</v>
      </c>
      <c r="F3760">
        <v>37.83</v>
      </c>
    </row>
    <row r="3761" spans="2:6">
      <c r="B3761" t="s">
        <v>3768</v>
      </c>
      <c r="D3761">
        <v>87.47</v>
      </c>
      <c r="F3761">
        <v>87.47</v>
      </c>
    </row>
    <row r="3762" spans="2:6">
      <c r="B3762" t="s">
        <v>3769</v>
      </c>
      <c r="D3762">
        <v>16.59</v>
      </c>
      <c r="F3762">
        <v>16.59</v>
      </c>
    </row>
    <row r="3763" spans="2:6">
      <c r="B3763" t="s">
        <v>3770</v>
      </c>
      <c r="D3763">
        <v>53.71</v>
      </c>
      <c r="F3763">
        <v>53.71</v>
      </c>
    </row>
    <row r="3764" spans="2:6">
      <c r="B3764" t="s">
        <v>3771</v>
      </c>
      <c r="D3764">
        <v>16.59</v>
      </c>
      <c r="F3764">
        <v>16.59</v>
      </c>
    </row>
    <row r="3765" spans="2:6">
      <c r="B3765" t="s">
        <v>3772</v>
      </c>
      <c r="D3765">
        <v>52.79</v>
      </c>
      <c r="F3765">
        <v>52.79</v>
      </c>
    </row>
    <row r="3766" spans="2:6">
      <c r="B3766" t="s">
        <v>3773</v>
      </c>
      <c r="D3766">
        <v>11.73</v>
      </c>
      <c r="F3766">
        <v>11.73</v>
      </c>
    </row>
    <row r="3767" spans="2:6">
      <c r="B3767" t="s">
        <v>3774</v>
      </c>
      <c r="D3767">
        <v>32.82</v>
      </c>
      <c r="F3767">
        <v>32.82</v>
      </c>
    </row>
    <row r="3768" spans="2:6">
      <c r="B3768" t="s">
        <v>3775</v>
      </c>
      <c r="D3768">
        <v>28.35</v>
      </c>
      <c r="F3768">
        <v>28.35</v>
      </c>
    </row>
    <row r="3769" spans="2:6">
      <c r="B3769" t="s">
        <v>3776</v>
      </c>
      <c r="D3769">
        <v>129.66</v>
      </c>
      <c r="F3769">
        <v>129.66</v>
      </c>
    </row>
    <row r="3770" spans="2:6">
      <c r="B3770" t="s">
        <v>3777</v>
      </c>
      <c r="D3770">
        <v>19.32</v>
      </c>
      <c r="F3770">
        <v>19.32</v>
      </c>
    </row>
    <row r="3771" spans="2:6">
      <c r="B3771" t="s">
        <v>3778</v>
      </c>
      <c r="D3771">
        <v>91.14</v>
      </c>
      <c r="F3771">
        <v>91.14</v>
      </c>
    </row>
    <row r="3772" spans="2:6">
      <c r="B3772" t="s">
        <v>3779</v>
      </c>
      <c r="D3772">
        <v>31.71</v>
      </c>
      <c r="F3772">
        <v>31.71</v>
      </c>
    </row>
    <row r="3773" spans="2:6">
      <c r="B3773" t="s">
        <v>3780</v>
      </c>
      <c r="D3773">
        <v>31.36</v>
      </c>
      <c r="F3773">
        <v>31.36</v>
      </c>
    </row>
    <row r="3774" spans="2:6">
      <c r="B3774" t="s">
        <v>3781</v>
      </c>
      <c r="D3774">
        <v>36.6</v>
      </c>
      <c r="F3774">
        <v>36.6</v>
      </c>
    </row>
    <row r="3775" spans="2:6">
      <c r="B3775" t="s">
        <v>3782</v>
      </c>
      <c r="D3775">
        <v>102.28</v>
      </c>
      <c r="F3775">
        <v>102.28</v>
      </c>
    </row>
    <row r="3776" spans="2:6">
      <c r="B3776" t="s">
        <v>3783</v>
      </c>
      <c r="D3776">
        <v>50.4</v>
      </c>
      <c r="F3776">
        <v>50.4</v>
      </c>
    </row>
    <row r="3777" spans="2:6">
      <c r="B3777" t="s">
        <v>3784</v>
      </c>
      <c r="D3777">
        <v>191.26</v>
      </c>
      <c r="F3777">
        <v>191.26</v>
      </c>
    </row>
    <row r="3778" spans="2:6">
      <c r="B3778" t="s">
        <v>3785</v>
      </c>
      <c r="D3778">
        <v>18.14</v>
      </c>
      <c r="F3778">
        <v>18.14</v>
      </c>
    </row>
    <row r="3779" spans="2:6">
      <c r="B3779" t="s">
        <v>3786</v>
      </c>
      <c r="D3779">
        <v>73.2</v>
      </c>
      <c r="F3779">
        <v>73.2</v>
      </c>
    </row>
    <row r="3780" spans="2:6">
      <c r="B3780" t="s">
        <v>3787</v>
      </c>
      <c r="D3780">
        <v>74.760000000000005</v>
      </c>
      <c r="F3780">
        <v>74.760000000000005</v>
      </c>
    </row>
    <row r="3781" spans="2:6">
      <c r="B3781" t="s">
        <v>3788</v>
      </c>
      <c r="D3781">
        <v>10.66</v>
      </c>
      <c r="F3781">
        <v>10.66</v>
      </c>
    </row>
    <row r="3782" spans="2:6">
      <c r="B3782" t="s">
        <v>3789</v>
      </c>
      <c r="D3782">
        <v>88.11</v>
      </c>
      <c r="F3782">
        <v>88.11</v>
      </c>
    </row>
    <row r="3783" spans="2:6">
      <c r="B3783" t="s">
        <v>3790</v>
      </c>
      <c r="D3783">
        <v>37.29</v>
      </c>
      <c r="F3783">
        <v>37.29</v>
      </c>
    </row>
    <row r="3784" spans="2:6">
      <c r="B3784" t="s">
        <v>3791</v>
      </c>
      <c r="D3784">
        <v>20.84</v>
      </c>
      <c r="F3784">
        <v>20.84</v>
      </c>
    </row>
    <row r="3785" spans="2:6">
      <c r="B3785" t="s">
        <v>3792</v>
      </c>
      <c r="D3785">
        <v>85.08</v>
      </c>
      <c r="F3785">
        <v>85.08</v>
      </c>
    </row>
    <row r="3786" spans="2:6">
      <c r="B3786" t="s">
        <v>3793</v>
      </c>
      <c r="D3786">
        <v>17.899999999999999</v>
      </c>
      <c r="F3786">
        <v>17.899999999999999</v>
      </c>
    </row>
    <row r="3787" spans="2:6">
      <c r="B3787" t="s">
        <v>3794</v>
      </c>
      <c r="D3787">
        <v>96.19</v>
      </c>
      <c r="F3787">
        <v>96.19</v>
      </c>
    </row>
    <row r="3788" spans="2:6">
      <c r="B3788" t="s">
        <v>3795</v>
      </c>
      <c r="D3788">
        <v>35.54</v>
      </c>
      <c r="F3788">
        <v>35.54</v>
      </c>
    </row>
    <row r="3789" spans="2:6">
      <c r="B3789" t="s">
        <v>3796</v>
      </c>
      <c r="D3789">
        <v>77.77</v>
      </c>
      <c r="F3789">
        <v>77.77</v>
      </c>
    </row>
    <row r="3790" spans="2:6">
      <c r="B3790" t="s">
        <v>3797</v>
      </c>
      <c r="D3790">
        <v>31.71</v>
      </c>
      <c r="F3790">
        <v>31.71</v>
      </c>
    </row>
    <row r="3791" spans="2:6">
      <c r="B3791" t="s">
        <v>3798</v>
      </c>
      <c r="D3791">
        <v>73.63</v>
      </c>
      <c r="F3791">
        <v>73.63</v>
      </c>
    </row>
    <row r="3792" spans="2:6">
      <c r="B3792" t="s">
        <v>3799</v>
      </c>
      <c r="D3792">
        <v>69.31</v>
      </c>
      <c r="F3792">
        <v>69.31</v>
      </c>
    </row>
    <row r="3793" spans="2:6">
      <c r="B3793" t="s">
        <v>3800</v>
      </c>
      <c r="D3793">
        <v>246.25</v>
      </c>
      <c r="F3793">
        <v>246.25</v>
      </c>
    </row>
    <row r="3794" spans="2:6">
      <c r="B3794" t="s">
        <v>3801</v>
      </c>
      <c r="D3794">
        <v>39.04</v>
      </c>
      <c r="F3794">
        <v>39.04</v>
      </c>
    </row>
    <row r="3795" spans="2:6">
      <c r="B3795" t="s">
        <v>3802</v>
      </c>
      <c r="D3795">
        <v>80.75</v>
      </c>
      <c r="F3795">
        <v>80.75</v>
      </c>
    </row>
    <row r="3796" spans="2:6">
      <c r="B3796" t="s">
        <v>3803</v>
      </c>
      <c r="D3796">
        <v>46.44</v>
      </c>
      <c r="F3796">
        <v>46.44</v>
      </c>
    </row>
    <row r="3797" spans="2:6">
      <c r="B3797" t="s">
        <v>3804</v>
      </c>
      <c r="D3797">
        <v>33.06</v>
      </c>
      <c r="F3797">
        <v>33.06</v>
      </c>
    </row>
    <row r="3798" spans="2:6">
      <c r="B3798" t="s">
        <v>3805</v>
      </c>
      <c r="D3798">
        <v>120.88</v>
      </c>
      <c r="F3798">
        <v>120.88</v>
      </c>
    </row>
    <row r="3799" spans="2:6">
      <c r="B3799" t="s">
        <v>3806</v>
      </c>
      <c r="D3799">
        <v>62.24</v>
      </c>
      <c r="F3799">
        <v>62.24</v>
      </c>
    </row>
    <row r="3800" spans="2:6">
      <c r="B3800" t="s">
        <v>3807</v>
      </c>
      <c r="D3800">
        <v>35.31</v>
      </c>
      <c r="F3800">
        <v>35.31</v>
      </c>
    </row>
    <row r="3801" spans="2:6">
      <c r="B3801" t="s">
        <v>3808</v>
      </c>
      <c r="D3801">
        <v>135.44</v>
      </c>
      <c r="F3801">
        <v>135.44</v>
      </c>
    </row>
    <row r="3802" spans="2:6">
      <c r="B3802" t="s">
        <v>3809</v>
      </c>
      <c r="D3802">
        <v>90.08</v>
      </c>
      <c r="F3802">
        <v>90.08</v>
      </c>
    </row>
    <row r="3803" spans="2:6">
      <c r="B3803" t="s">
        <v>3810</v>
      </c>
      <c r="D3803">
        <v>43.64</v>
      </c>
      <c r="F3803">
        <v>43.64</v>
      </c>
    </row>
    <row r="3804" spans="2:6">
      <c r="B3804" t="s">
        <v>3811</v>
      </c>
      <c r="D3804">
        <v>27.49</v>
      </c>
      <c r="F3804">
        <v>27.49</v>
      </c>
    </row>
    <row r="3805" spans="2:6">
      <c r="B3805" t="s">
        <v>3812</v>
      </c>
      <c r="D3805">
        <v>144.66</v>
      </c>
      <c r="F3805">
        <v>144.66</v>
      </c>
    </row>
    <row r="3806" spans="2:6">
      <c r="B3806" t="s">
        <v>3813</v>
      </c>
      <c r="D3806">
        <v>238.32</v>
      </c>
      <c r="F3806">
        <v>238.32</v>
      </c>
    </row>
    <row r="3807" spans="2:6">
      <c r="B3807" t="s">
        <v>3814</v>
      </c>
      <c r="D3807">
        <v>26.89</v>
      </c>
      <c r="F3807">
        <v>26.89</v>
      </c>
    </row>
    <row r="3808" spans="2:6">
      <c r="B3808" t="s">
        <v>3815</v>
      </c>
      <c r="D3808">
        <v>65.459999999999994</v>
      </c>
      <c r="F3808">
        <v>65.459999999999994</v>
      </c>
    </row>
    <row r="3809" spans="2:6">
      <c r="B3809" t="s">
        <v>3816</v>
      </c>
      <c r="D3809">
        <v>32.47</v>
      </c>
      <c r="F3809">
        <v>32.47</v>
      </c>
    </row>
    <row r="3810" spans="2:6">
      <c r="B3810" t="s">
        <v>3817</v>
      </c>
      <c r="D3810">
        <v>151.56</v>
      </c>
      <c r="F3810">
        <v>151.56</v>
      </c>
    </row>
    <row r="3811" spans="2:6">
      <c r="B3811" t="s">
        <v>3818</v>
      </c>
      <c r="D3811">
        <v>31.46</v>
      </c>
      <c r="F3811">
        <v>31.46</v>
      </c>
    </row>
    <row r="3812" spans="2:6">
      <c r="B3812" t="s">
        <v>3819</v>
      </c>
      <c r="D3812">
        <v>27.78</v>
      </c>
      <c r="F3812">
        <v>27.78</v>
      </c>
    </row>
    <row r="3813" spans="2:6">
      <c r="B3813" t="s">
        <v>3820</v>
      </c>
      <c r="D3813">
        <v>53.19</v>
      </c>
      <c r="F3813">
        <v>53.19</v>
      </c>
    </row>
    <row r="3814" spans="2:6">
      <c r="B3814" t="s">
        <v>3821</v>
      </c>
      <c r="D3814">
        <v>29.32</v>
      </c>
      <c r="F3814">
        <v>29.32</v>
      </c>
    </row>
    <row r="3815" spans="2:6">
      <c r="B3815" t="s">
        <v>3822</v>
      </c>
      <c r="D3815">
        <v>43.64</v>
      </c>
      <c r="F3815">
        <v>43.64</v>
      </c>
    </row>
    <row r="3816" spans="2:6">
      <c r="B3816" t="s">
        <v>3823</v>
      </c>
      <c r="D3816">
        <v>29.32</v>
      </c>
      <c r="F3816">
        <v>29.32</v>
      </c>
    </row>
    <row r="3817" spans="2:6">
      <c r="B3817" t="s">
        <v>3824</v>
      </c>
      <c r="D3817">
        <v>88.58</v>
      </c>
      <c r="F3817">
        <v>88.58</v>
      </c>
    </row>
    <row r="3818" spans="2:6">
      <c r="B3818" t="s">
        <v>3825</v>
      </c>
      <c r="D3818">
        <v>115.76</v>
      </c>
      <c r="F3818">
        <v>115.76</v>
      </c>
    </row>
    <row r="3819" spans="2:6">
      <c r="B3819" t="s">
        <v>3826</v>
      </c>
      <c r="D3819">
        <v>59.51</v>
      </c>
      <c r="F3819">
        <v>59.51</v>
      </c>
    </row>
    <row r="3820" spans="2:6">
      <c r="B3820" t="s">
        <v>3827</v>
      </c>
      <c r="D3820">
        <v>39.43</v>
      </c>
      <c r="F3820">
        <v>39.43</v>
      </c>
    </row>
    <row r="3821" spans="2:6">
      <c r="B3821" t="s">
        <v>3828</v>
      </c>
      <c r="D3821">
        <v>51.15</v>
      </c>
      <c r="F3821">
        <v>51.15</v>
      </c>
    </row>
    <row r="3822" spans="2:6">
      <c r="B3822" t="s">
        <v>3829</v>
      </c>
      <c r="D3822">
        <v>51.43</v>
      </c>
      <c r="F3822">
        <v>51.43</v>
      </c>
    </row>
    <row r="3823" spans="2:6">
      <c r="B3823" t="s">
        <v>3830</v>
      </c>
      <c r="D3823">
        <v>314.41000000000003</v>
      </c>
      <c r="F3823">
        <v>314.41000000000003</v>
      </c>
    </row>
    <row r="3824" spans="2:6">
      <c r="B3824" t="s">
        <v>3831</v>
      </c>
      <c r="D3824">
        <v>40.81</v>
      </c>
      <c r="F3824">
        <v>40.81</v>
      </c>
    </row>
    <row r="3825" spans="2:6">
      <c r="B3825" t="s">
        <v>3832</v>
      </c>
      <c r="D3825">
        <v>54.98</v>
      </c>
      <c r="F3825">
        <v>54.98</v>
      </c>
    </row>
    <row r="3826" spans="2:6">
      <c r="B3826" t="s">
        <v>3833</v>
      </c>
      <c r="D3826">
        <v>51.43</v>
      </c>
      <c r="F3826">
        <v>51.43</v>
      </c>
    </row>
    <row r="3827" spans="2:6">
      <c r="B3827" t="s">
        <v>3834</v>
      </c>
      <c r="D3827">
        <v>91.14</v>
      </c>
      <c r="F3827">
        <v>91.14</v>
      </c>
    </row>
    <row r="3828" spans="2:6">
      <c r="B3828" t="s">
        <v>3835</v>
      </c>
      <c r="D3828">
        <v>45.64</v>
      </c>
      <c r="F3828">
        <v>45.64</v>
      </c>
    </row>
    <row r="3829" spans="2:6">
      <c r="B3829" t="s">
        <v>3836</v>
      </c>
      <c r="D3829">
        <v>24.4</v>
      </c>
      <c r="F3829">
        <v>24.4</v>
      </c>
    </row>
    <row r="3830" spans="2:6">
      <c r="B3830" t="s">
        <v>3837</v>
      </c>
      <c r="D3830">
        <v>75.760000000000005</v>
      </c>
      <c r="F3830">
        <v>75.760000000000005</v>
      </c>
    </row>
    <row r="3831" spans="2:6">
      <c r="B3831" t="s">
        <v>3838</v>
      </c>
      <c r="D3831">
        <v>51.14</v>
      </c>
      <c r="F3831">
        <v>51.14</v>
      </c>
    </row>
    <row r="3832" spans="2:6">
      <c r="B3832" t="s">
        <v>3839</v>
      </c>
      <c r="D3832">
        <v>39.04</v>
      </c>
      <c r="F3832">
        <v>39.04</v>
      </c>
    </row>
    <row r="3833" spans="2:6">
      <c r="B3833" t="s">
        <v>3840</v>
      </c>
      <c r="D3833">
        <v>38.22</v>
      </c>
      <c r="F3833">
        <v>38.22</v>
      </c>
    </row>
    <row r="3834" spans="2:6">
      <c r="B3834" t="s">
        <v>3841</v>
      </c>
      <c r="D3834">
        <v>28.27</v>
      </c>
      <c r="F3834">
        <v>28.27</v>
      </c>
    </row>
    <row r="3835" spans="2:6">
      <c r="B3835" t="s">
        <v>3842</v>
      </c>
      <c r="D3835">
        <v>97.14</v>
      </c>
      <c r="F3835">
        <v>97.14</v>
      </c>
    </row>
    <row r="3836" spans="2:6">
      <c r="B3836" t="s">
        <v>3843</v>
      </c>
      <c r="D3836">
        <v>43.64</v>
      </c>
      <c r="F3836">
        <v>43.64</v>
      </c>
    </row>
    <row r="3837" spans="2:6">
      <c r="B3837" t="s">
        <v>3844</v>
      </c>
      <c r="D3837">
        <v>34.979999999999997</v>
      </c>
      <c r="F3837">
        <v>34.979999999999997</v>
      </c>
    </row>
    <row r="3838" spans="2:6">
      <c r="B3838" t="s">
        <v>3845</v>
      </c>
      <c r="D3838">
        <v>44.08</v>
      </c>
      <c r="F3838">
        <v>44.08</v>
      </c>
    </row>
    <row r="3839" spans="2:6">
      <c r="B3839" t="s">
        <v>3846</v>
      </c>
      <c r="D3839">
        <v>16.739999999999998</v>
      </c>
      <c r="F3839">
        <v>16.739999999999998</v>
      </c>
    </row>
    <row r="3840" spans="2:6">
      <c r="B3840" t="s">
        <v>3847</v>
      </c>
      <c r="D3840">
        <v>47.97</v>
      </c>
      <c r="F3840">
        <v>47.97</v>
      </c>
    </row>
    <row r="3841" spans="2:6">
      <c r="B3841" t="s">
        <v>3848</v>
      </c>
      <c r="D3841">
        <v>53.86</v>
      </c>
      <c r="F3841">
        <v>53.86</v>
      </c>
    </row>
    <row r="3842" spans="2:6">
      <c r="B3842" t="s">
        <v>3849</v>
      </c>
      <c r="D3842">
        <v>32.61</v>
      </c>
      <c r="F3842">
        <v>32.61</v>
      </c>
    </row>
    <row r="3843" spans="2:6">
      <c r="B3843" t="s">
        <v>3850</v>
      </c>
      <c r="D3843">
        <v>22.45</v>
      </c>
      <c r="F3843">
        <v>22.45</v>
      </c>
    </row>
    <row r="3844" spans="2:6">
      <c r="B3844" t="s">
        <v>3851</v>
      </c>
      <c r="D3844">
        <v>43.36</v>
      </c>
      <c r="F3844">
        <v>43.36</v>
      </c>
    </row>
    <row r="3845" spans="2:6">
      <c r="B3845" t="s">
        <v>3852</v>
      </c>
      <c r="D3845">
        <v>32.71</v>
      </c>
      <c r="F3845">
        <v>32.71</v>
      </c>
    </row>
    <row r="3846" spans="2:6">
      <c r="B3846" t="s">
        <v>3853</v>
      </c>
      <c r="D3846">
        <v>90.71</v>
      </c>
      <c r="F3846">
        <v>90.71</v>
      </c>
    </row>
    <row r="3847" spans="2:6">
      <c r="B3847" t="s">
        <v>3854</v>
      </c>
      <c r="D3847">
        <v>30.69</v>
      </c>
      <c r="F3847">
        <v>30.69</v>
      </c>
    </row>
    <row r="3848" spans="2:6">
      <c r="B3848" t="s">
        <v>3855</v>
      </c>
      <c r="D3848">
        <v>95.35</v>
      </c>
      <c r="F3848">
        <v>95.35</v>
      </c>
    </row>
    <row r="3849" spans="2:6">
      <c r="B3849" t="s">
        <v>3856</v>
      </c>
      <c r="D3849">
        <v>469.68</v>
      </c>
      <c r="F3849">
        <v>469.68</v>
      </c>
    </row>
    <row r="3850" spans="2:6">
      <c r="B3850" t="s">
        <v>3857</v>
      </c>
      <c r="D3850">
        <v>16.739999999999998</v>
      </c>
      <c r="F3850">
        <v>16.739999999999998</v>
      </c>
    </row>
    <row r="3851" spans="2:6">
      <c r="B3851" t="s">
        <v>3858</v>
      </c>
      <c r="D3851">
        <v>49.1</v>
      </c>
      <c r="F3851">
        <v>49.1</v>
      </c>
    </row>
    <row r="3852" spans="2:6">
      <c r="B3852" t="s">
        <v>3859</v>
      </c>
      <c r="D3852">
        <v>30.96</v>
      </c>
      <c r="F3852">
        <v>30.96</v>
      </c>
    </row>
    <row r="3853" spans="2:6">
      <c r="B3853" t="s">
        <v>3860</v>
      </c>
      <c r="D3853">
        <v>220.82</v>
      </c>
      <c r="F3853">
        <v>220.82</v>
      </c>
    </row>
    <row r="3854" spans="2:6">
      <c r="B3854" t="s">
        <v>3861</v>
      </c>
      <c r="D3854">
        <v>50.65</v>
      </c>
      <c r="F3854">
        <v>50.65</v>
      </c>
    </row>
    <row r="3855" spans="2:6">
      <c r="B3855" t="s">
        <v>3862</v>
      </c>
      <c r="D3855">
        <v>38.18</v>
      </c>
      <c r="F3855">
        <v>38.18</v>
      </c>
    </row>
    <row r="3856" spans="2:6">
      <c r="B3856" t="s">
        <v>3863</v>
      </c>
      <c r="D3856">
        <v>351.74</v>
      </c>
      <c r="F3856">
        <v>351.74</v>
      </c>
    </row>
    <row r="3857" spans="2:6">
      <c r="B3857" t="s">
        <v>3864</v>
      </c>
      <c r="D3857">
        <v>39.409999999999997</v>
      </c>
      <c r="F3857">
        <v>39.409999999999997</v>
      </c>
    </row>
    <row r="3858" spans="2:6">
      <c r="B3858" t="s">
        <v>3865</v>
      </c>
      <c r="D3858">
        <v>53.18</v>
      </c>
      <c r="F3858">
        <v>53.18</v>
      </c>
    </row>
    <row r="3859" spans="2:6">
      <c r="B3859" t="s">
        <v>3866</v>
      </c>
      <c r="D3859">
        <v>91.14</v>
      </c>
      <c r="F3859">
        <v>91.14</v>
      </c>
    </row>
    <row r="3860" spans="2:6">
      <c r="B3860" t="s">
        <v>3867</v>
      </c>
      <c r="D3860">
        <v>247.1</v>
      </c>
      <c r="F3860">
        <v>247.1</v>
      </c>
    </row>
    <row r="3861" spans="2:6">
      <c r="B3861" t="s">
        <v>3868</v>
      </c>
      <c r="D3861">
        <v>46.41</v>
      </c>
      <c r="F3861">
        <v>46.41</v>
      </c>
    </row>
    <row r="3862" spans="2:6">
      <c r="B3862" t="s">
        <v>3869</v>
      </c>
      <c r="D3862">
        <v>73.63</v>
      </c>
      <c r="F3862">
        <v>73.63</v>
      </c>
    </row>
    <row r="3863" spans="2:6">
      <c r="B3863" t="s">
        <v>3870</v>
      </c>
      <c r="D3863">
        <v>46.82</v>
      </c>
      <c r="F3863">
        <v>46.82</v>
      </c>
    </row>
    <row r="3864" spans="2:6">
      <c r="B3864" t="s">
        <v>3871</v>
      </c>
      <c r="D3864">
        <v>23.15</v>
      </c>
      <c r="F3864">
        <v>23.15</v>
      </c>
    </row>
    <row r="3865" spans="2:6">
      <c r="B3865" t="s">
        <v>3872</v>
      </c>
      <c r="D3865">
        <v>26.4</v>
      </c>
      <c r="F3865">
        <v>26.4</v>
      </c>
    </row>
    <row r="3866" spans="2:6">
      <c r="B3866" t="s">
        <v>3873</v>
      </c>
      <c r="D3866">
        <v>82.65</v>
      </c>
      <c r="F3866">
        <v>82.65</v>
      </c>
    </row>
    <row r="3867" spans="2:6">
      <c r="B3867" t="s">
        <v>3874</v>
      </c>
      <c r="D3867">
        <v>98.16</v>
      </c>
      <c r="F3867">
        <v>98.16</v>
      </c>
    </row>
    <row r="3868" spans="2:6">
      <c r="B3868" t="s">
        <v>3875</v>
      </c>
      <c r="D3868">
        <v>60.38</v>
      </c>
      <c r="F3868">
        <v>60.38</v>
      </c>
    </row>
    <row r="3869" spans="2:6">
      <c r="B3869" t="s">
        <v>3876</v>
      </c>
      <c r="D3869">
        <v>46.75</v>
      </c>
      <c r="F3869">
        <v>46.75</v>
      </c>
    </row>
    <row r="3870" spans="2:6">
      <c r="B3870" t="s">
        <v>3877</v>
      </c>
      <c r="D3870">
        <v>59.8</v>
      </c>
      <c r="F3870">
        <v>59.8</v>
      </c>
    </row>
    <row r="3871" spans="2:6">
      <c r="B3871" t="s">
        <v>3878</v>
      </c>
      <c r="D3871">
        <v>50.49</v>
      </c>
      <c r="F3871">
        <v>50.49</v>
      </c>
    </row>
    <row r="3872" spans="2:6">
      <c r="B3872" t="s">
        <v>3879</v>
      </c>
      <c r="D3872">
        <v>79.760000000000005</v>
      </c>
      <c r="F3872">
        <v>79.760000000000005</v>
      </c>
    </row>
    <row r="3873" spans="2:6">
      <c r="B3873" t="s">
        <v>3880</v>
      </c>
      <c r="D3873">
        <v>64.8</v>
      </c>
      <c r="F3873">
        <v>64.8</v>
      </c>
    </row>
    <row r="3874" spans="2:6">
      <c r="B3874" t="s">
        <v>3881</v>
      </c>
      <c r="D3874">
        <v>12.82</v>
      </c>
      <c r="F3874">
        <v>12.82</v>
      </c>
    </row>
    <row r="3875" spans="2:6">
      <c r="B3875" t="s">
        <v>3882</v>
      </c>
      <c r="D3875">
        <v>78.55</v>
      </c>
      <c r="F3875">
        <v>78.55</v>
      </c>
    </row>
    <row r="3876" spans="2:6">
      <c r="B3876" t="s">
        <v>3883</v>
      </c>
      <c r="D3876">
        <v>16.57</v>
      </c>
      <c r="F3876">
        <v>16.57</v>
      </c>
    </row>
    <row r="3877" spans="2:6">
      <c r="B3877" t="s">
        <v>3884</v>
      </c>
      <c r="D3877">
        <v>73.63</v>
      </c>
      <c r="F3877">
        <v>73.63</v>
      </c>
    </row>
    <row r="3878" spans="2:6">
      <c r="B3878" t="s">
        <v>3885</v>
      </c>
      <c r="D3878">
        <v>65.03</v>
      </c>
      <c r="F3878">
        <v>65.03</v>
      </c>
    </row>
    <row r="3879" spans="2:6">
      <c r="B3879" t="s">
        <v>3886</v>
      </c>
      <c r="D3879">
        <v>20.32</v>
      </c>
      <c r="F3879">
        <v>20.32</v>
      </c>
    </row>
    <row r="3880" spans="2:6">
      <c r="B3880" t="s">
        <v>3887</v>
      </c>
      <c r="D3880">
        <v>18.3</v>
      </c>
      <c r="F3880">
        <v>18.3</v>
      </c>
    </row>
    <row r="3881" spans="2:6">
      <c r="B3881" t="s">
        <v>3888</v>
      </c>
      <c r="D3881">
        <v>123.82</v>
      </c>
      <c r="F3881">
        <v>123.82</v>
      </c>
    </row>
    <row r="3882" spans="2:6">
      <c r="B3882" t="s">
        <v>3889</v>
      </c>
      <c r="D3882">
        <v>52.17</v>
      </c>
      <c r="F3882">
        <v>52.17</v>
      </c>
    </row>
    <row r="3883" spans="2:6">
      <c r="B3883" t="s">
        <v>3890</v>
      </c>
      <c r="D3883">
        <v>155.86000000000001</v>
      </c>
      <c r="F3883">
        <v>155.86000000000001</v>
      </c>
    </row>
    <row r="3884" spans="2:6">
      <c r="B3884" t="s">
        <v>3891</v>
      </c>
      <c r="D3884">
        <v>69.11</v>
      </c>
      <c r="F3884">
        <v>69.11</v>
      </c>
    </row>
    <row r="3885" spans="2:6">
      <c r="B3885" t="s">
        <v>3892</v>
      </c>
      <c r="D3885">
        <v>84.78</v>
      </c>
      <c r="F3885">
        <v>84.78</v>
      </c>
    </row>
    <row r="3886" spans="2:6">
      <c r="B3886" t="s">
        <v>3893</v>
      </c>
      <c r="D3886">
        <v>61</v>
      </c>
      <c r="F3886">
        <v>61</v>
      </c>
    </row>
    <row r="3887" spans="2:6">
      <c r="B3887" t="s">
        <v>3894</v>
      </c>
      <c r="D3887">
        <v>19.32</v>
      </c>
      <c r="F3887">
        <v>19.32</v>
      </c>
    </row>
    <row r="3888" spans="2:6">
      <c r="B3888" t="s">
        <v>3895</v>
      </c>
      <c r="D3888">
        <v>86.61</v>
      </c>
      <c r="F3888">
        <v>86.61</v>
      </c>
    </row>
    <row r="3889" spans="2:6">
      <c r="B3889" t="s">
        <v>3896</v>
      </c>
      <c r="D3889">
        <v>67.900000000000006</v>
      </c>
      <c r="F3889">
        <v>67.900000000000006</v>
      </c>
    </row>
    <row r="3890" spans="2:6">
      <c r="B3890" t="s">
        <v>3897</v>
      </c>
      <c r="D3890">
        <v>44.89</v>
      </c>
      <c r="F3890">
        <v>44.89</v>
      </c>
    </row>
    <row r="3891" spans="2:6">
      <c r="B3891" t="s">
        <v>3898</v>
      </c>
      <c r="D3891">
        <v>35.700000000000003</v>
      </c>
      <c r="F3891">
        <v>35.700000000000003</v>
      </c>
    </row>
    <row r="3892" spans="2:6">
      <c r="B3892" t="s">
        <v>3899</v>
      </c>
      <c r="D3892">
        <v>195.2</v>
      </c>
      <c r="F3892">
        <v>195.2</v>
      </c>
    </row>
    <row r="3893" spans="2:6">
      <c r="B3893" t="s">
        <v>3900</v>
      </c>
      <c r="D3893">
        <v>162.22999999999999</v>
      </c>
      <c r="F3893">
        <v>162.22999999999999</v>
      </c>
    </row>
    <row r="3894" spans="2:6">
      <c r="B3894" t="s">
        <v>3901</v>
      </c>
      <c r="D3894">
        <v>71.400000000000006</v>
      </c>
      <c r="F3894">
        <v>71.400000000000006</v>
      </c>
    </row>
    <row r="3895" spans="2:6">
      <c r="B3895" t="s">
        <v>3902</v>
      </c>
      <c r="D3895">
        <v>43.64</v>
      </c>
      <c r="F3895">
        <v>43.64</v>
      </c>
    </row>
    <row r="3896" spans="2:6">
      <c r="B3896" t="s">
        <v>3903</v>
      </c>
      <c r="D3896">
        <v>48.4</v>
      </c>
      <c r="F3896">
        <v>48.4</v>
      </c>
    </row>
    <row r="3897" spans="2:6">
      <c r="B3897" t="s">
        <v>3904</v>
      </c>
      <c r="D3897">
        <v>109.94</v>
      </c>
      <c r="F3897">
        <v>109.94</v>
      </c>
    </row>
    <row r="3898" spans="2:6">
      <c r="B3898" t="s">
        <v>3905</v>
      </c>
      <c r="D3898">
        <v>39.99</v>
      </c>
      <c r="F3898">
        <v>39.99</v>
      </c>
    </row>
    <row r="3899" spans="2:6">
      <c r="B3899" t="s">
        <v>3906</v>
      </c>
      <c r="D3899">
        <v>140.83000000000001</v>
      </c>
      <c r="F3899">
        <v>140.83000000000001</v>
      </c>
    </row>
    <row r="3900" spans="2:6">
      <c r="B3900" t="s">
        <v>3907</v>
      </c>
      <c r="D3900">
        <v>15.22</v>
      </c>
      <c r="F3900">
        <v>15.22</v>
      </c>
    </row>
    <row r="3901" spans="2:6">
      <c r="B3901" t="s">
        <v>3908</v>
      </c>
      <c r="D3901">
        <v>66.23</v>
      </c>
      <c r="F3901">
        <v>66.23</v>
      </c>
    </row>
    <row r="3902" spans="2:6">
      <c r="B3902" t="s">
        <v>3909</v>
      </c>
      <c r="D3902">
        <v>63.78</v>
      </c>
      <c r="F3902">
        <v>63.78</v>
      </c>
    </row>
    <row r="3903" spans="2:6">
      <c r="B3903" t="s">
        <v>3910</v>
      </c>
      <c r="D3903">
        <v>18.48</v>
      </c>
      <c r="F3903">
        <v>18.48</v>
      </c>
    </row>
    <row r="3904" spans="2:6">
      <c r="B3904" t="s">
        <v>3911</v>
      </c>
      <c r="D3904">
        <v>31.41</v>
      </c>
      <c r="F3904">
        <v>31.41</v>
      </c>
    </row>
    <row r="3905" spans="2:6">
      <c r="B3905" t="s">
        <v>3912</v>
      </c>
      <c r="D3905">
        <v>62.34</v>
      </c>
      <c r="F3905">
        <v>62.34</v>
      </c>
    </row>
    <row r="3906" spans="2:6">
      <c r="B3906" t="s">
        <v>3913</v>
      </c>
      <c r="D3906">
        <v>16.739999999999998</v>
      </c>
      <c r="F3906">
        <v>16.739999999999998</v>
      </c>
    </row>
    <row r="3907" spans="2:6">
      <c r="B3907" t="s">
        <v>3914</v>
      </c>
      <c r="D3907">
        <v>37.32</v>
      </c>
      <c r="F3907">
        <v>37.32</v>
      </c>
    </row>
    <row r="3908" spans="2:6">
      <c r="B3908" t="s">
        <v>3915</v>
      </c>
      <c r="D3908">
        <v>19.87</v>
      </c>
      <c r="F3908">
        <v>19.87</v>
      </c>
    </row>
    <row r="3909" spans="2:6">
      <c r="B3909" t="s">
        <v>3916</v>
      </c>
      <c r="D3909">
        <v>147.80000000000001</v>
      </c>
      <c r="F3909">
        <v>147.80000000000001</v>
      </c>
    </row>
    <row r="3910" spans="2:6">
      <c r="B3910" t="s">
        <v>3917</v>
      </c>
      <c r="D3910">
        <v>127.41</v>
      </c>
      <c r="F3910">
        <v>127.41</v>
      </c>
    </row>
    <row r="3911" spans="2:6">
      <c r="B3911" t="s">
        <v>3918</v>
      </c>
      <c r="D3911">
        <v>442.84</v>
      </c>
      <c r="F3911">
        <v>442.84</v>
      </c>
    </row>
    <row r="3912" spans="2:6">
      <c r="B3912" t="s">
        <v>3919</v>
      </c>
      <c r="D3912">
        <v>19.649999999999999</v>
      </c>
      <c r="F3912">
        <v>19.649999999999999</v>
      </c>
    </row>
    <row r="3913" spans="2:6">
      <c r="B3913" t="s">
        <v>3920</v>
      </c>
      <c r="D3913">
        <v>45.81</v>
      </c>
      <c r="F3913">
        <v>45.81</v>
      </c>
    </row>
    <row r="3914" spans="2:6">
      <c r="B3914" t="s">
        <v>3921</v>
      </c>
      <c r="D3914">
        <v>45.81</v>
      </c>
      <c r="F3914">
        <v>45.81</v>
      </c>
    </row>
    <row r="3915" spans="2:6">
      <c r="B3915" t="s">
        <v>3922</v>
      </c>
      <c r="D3915">
        <v>57.28</v>
      </c>
      <c r="F3915">
        <v>57.28</v>
      </c>
    </row>
    <row r="3916" spans="2:6">
      <c r="B3916" t="s">
        <v>3923</v>
      </c>
      <c r="D3916">
        <v>69.569999999999993</v>
      </c>
      <c r="F3916">
        <v>69.569999999999993</v>
      </c>
    </row>
    <row r="3917" spans="2:6">
      <c r="B3917" t="s">
        <v>3924</v>
      </c>
      <c r="D3917">
        <v>77.77</v>
      </c>
      <c r="F3917">
        <v>77.77</v>
      </c>
    </row>
    <row r="3918" spans="2:6">
      <c r="B3918" t="s">
        <v>3925</v>
      </c>
      <c r="D3918">
        <v>31.27</v>
      </c>
      <c r="F3918">
        <v>31.27</v>
      </c>
    </row>
    <row r="3919" spans="2:6">
      <c r="B3919" t="s">
        <v>3926</v>
      </c>
      <c r="D3919">
        <v>20.56</v>
      </c>
      <c r="F3919">
        <v>20.56</v>
      </c>
    </row>
    <row r="3920" spans="2:6">
      <c r="B3920" t="s">
        <v>3927</v>
      </c>
      <c r="D3920">
        <v>57.26</v>
      </c>
      <c r="F3920">
        <v>57.26</v>
      </c>
    </row>
    <row r="3921" spans="2:6">
      <c r="B3921" t="s">
        <v>3928</v>
      </c>
      <c r="D3921">
        <v>31.12</v>
      </c>
      <c r="F3921">
        <v>31.12</v>
      </c>
    </row>
    <row r="3922" spans="2:6">
      <c r="B3922" t="s">
        <v>3929</v>
      </c>
      <c r="D3922">
        <v>54.36</v>
      </c>
      <c r="F3922">
        <v>54.36</v>
      </c>
    </row>
    <row r="3923" spans="2:6">
      <c r="B3923" t="s">
        <v>3930</v>
      </c>
      <c r="D3923">
        <v>39.43</v>
      </c>
      <c r="F3923">
        <v>39.43</v>
      </c>
    </row>
    <row r="3924" spans="2:6">
      <c r="B3924" t="s">
        <v>3931</v>
      </c>
      <c r="D3924">
        <v>12.43</v>
      </c>
      <c r="F3924">
        <v>12.43</v>
      </c>
    </row>
    <row r="3925" spans="2:6">
      <c r="B3925" t="s">
        <v>3932</v>
      </c>
      <c r="D3925">
        <v>43.64</v>
      </c>
      <c r="F3925">
        <v>43.64</v>
      </c>
    </row>
    <row r="3926" spans="2:6">
      <c r="B3926" t="s">
        <v>3933</v>
      </c>
      <c r="D3926">
        <v>34.950000000000003</v>
      </c>
      <c r="F3926">
        <v>34.950000000000003</v>
      </c>
    </row>
    <row r="3927" spans="2:6">
      <c r="B3927" t="s">
        <v>3934</v>
      </c>
      <c r="D3927">
        <v>242.42</v>
      </c>
      <c r="F3927">
        <v>242.42</v>
      </c>
    </row>
    <row r="3928" spans="2:6">
      <c r="B3928" t="s">
        <v>3935</v>
      </c>
      <c r="D3928">
        <v>49.1</v>
      </c>
      <c r="F3928">
        <v>49.1</v>
      </c>
    </row>
    <row r="3929" spans="2:6">
      <c r="B3929" t="s">
        <v>3936</v>
      </c>
      <c r="D3929">
        <v>98.72</v>
      </c>
      <c r="F3929">
        <v>98.72</v>
      </c>
    </row>
    <row r="3930" spans="2:6">
      <c r="B3930" t="s">
        <v>3937</v>
      </c>
      <c r="D3930">
        <v>51.43</v>
      </c>
      <c r="F3930">
        <v>51.43</v>
      </c>
    </row>
    <row r="3931" spans="2:6">
      <c r="B3931" t="s">
        <v>3938</v>
      </c>
      <c r="D3931">
        <v>31.98</v>
      </c>
      <c r="F3931">
        <v>31.98</v>
      </c>
    </row>
    <row r="3932" spans="2:6">
      <c r="B3932" t="s">
        <v>3939</v>
      </c>
      <c r="D3932">
        <v>64.180000000000007</v>
      </c>
      <c r="F3932">
        <v>64.180000000000007</v>
      </c>
    </row>
    <row r="3933" spans="2:6">
      <c r="B3933" t="s">
        <v>3940</v>
      </c>
      <c r="D3933">
        <v>317.89999999999998</v>
      </c>
      <c r="F3933">
        <v>317.89999999999998</v>
      </c>
    </row>
    <row r="3934" spans="2:6">
      <c r="B3934" t="s">
        <v>3941</v>
      </c>
      <c r="D3934">
        <v>84.45</v>
      </c>
      <c r="F3934">
        <v>84.45</v>
      </c>
    </row>
    <row r="3935" spans="2:6">
      <c r="B3935" t="s">
        <v>3942</v>
      </c>
      <c r="D3935">
        <v>186.43</v>
      </c>
      <c r="F3935">
        <v>186.43</v>
      </c>
    </row>
    <row r="3936" spans="2:6">
      <c r="B3936" t="s">
        <v>3943</v>
      </c>
      <c r="D3936">
        <v>34.72</v>
      </c>
      <c r="F3936">
        <v>34.72</v>
      </c>
    </row>
    <row r="3937" spans="2:6">
      <c r="B3937" t="s">
        <v>3944</v>
      </c>
      <c r="D3937">
        <v>39.99</v>
      </c>
      <c r="F3937">
        <v>39.99</v>
      </c>
    </row>
    <row r="3938" spans="2:6">
      <c r="B3938" t="s">
        <v>3945</v>
      </c>
      <c r="D3938">
        <v>164.28</v>
      </c>
      <c r="F3938">
        <v>164.28</v>
      </c>
    </row>
    <row r="3939" spans="2:6">
      <c r="B3939" t="s">
        <v>3946</v>
      </c>
      <c r="D3939">
        <v>39.99</v>
      </c>
      <c r="F3939">
        <v>39.99</v>
      </c>
    </row>
    <row r="3940" spans="2:6">
      <c r="B3940" t="s">
        <v>3947</v>
      </c>
      <c r="D3940">
        <v>45.01</v>
      </c>
      <c r="F3940">
        <v>45.01</v>
      </c>
    </row>
    <row r="3941" spans="2:6">
      <c r="B3941" t="s">
        <v>3948</v>
      </c>
      <c r="D3941">
        <v>41.84</v>
      </c>
      <c r="F3941">
        <v>41.84</v>
      </c>
    </row>
    <row r="3942" spans="2:6">
      <c r="B3942" t="s">
        <v>3949</v>
      </c>
      <c r="D3942">
        <v>643.28</v>
      </c>
      <c r="F3942">
        <v>643.28</v>
      </c>
    </row>
    <row r="3943" spans="2:6">
      <c r="B3943" t="s">
        <v>3950</v>
      </c>
      <c r="D3943">
        <v>69.989999999999995</v>
      </c>
      <c r="F3943">
        <v>69.989999999999995</v>
      </c>
    </row>
    <row r="3944" spans="2:6">
      <c r="B3944" t="s">
        <v>3951</v>
      </c>
      <c r="D3944">
        <v>57.37</v>
      </c>
      <c r="F3944">
        <v>57.37</v>
      </c>
    </row>
    <row r="3945" spans="2:6">
      <c r="B3945" t="s">
        <v>3952</v>
      </c>
      <c r="D3945">
        <v>32.5</v>
      </c>
      <c r="F3945">
        <v>32.5</v>
      </c>
    </row>
    <row r="3946" spans="2:6">
      <c r="B3946" t="s">
        <v>3953</v>
      </c>
      <c r="D3946">
        <v>170.46</v>
      </c>
      <c r="F3946">
        <v>170.46</v>
      </c>
    </row>
    <row r="3947" spans="2:6">
      <c r="B3947" t="s">
        <v>3954</v>
      </c>
      <c r="D3947">
        <v>54.58</v>
      </c>
      <c r="F3947">
        <v>54.58</v>
      </c>
    </row>
    <row r="3948" spans="2:6">
      <c r="B3948" t="s">
        <v>3955</v>
      </c>
      <c r="D3948">
        <v>27.27</v>
      </c>
      <c r="F3948">
        <v>27.27</v>
      </c>
    </row>
    <row r="3949" spans="2:6">
      <c r="B3949" t="s">
        <v>3956</v>
      </c>
      <c r="D3949">
        <v>20.32</v>
      </c>
      <c r="F3949">
        <v>20.32</v>
      </c>
    </row>
    <row r="3950" spans="2:6">
      <c r="B3950" t="s">
        <v>3957</v>
      </c>
      <c r="D3950">
        <v>99.24</v>
      </c>
      <c r="F3950">
        <v>99.24</v>
      </c>
    </row>
    <row r="3951" spans="2:6">
      <c r="B3951" t="s">
        <v>3958</v>
      </c>
      <c r="D3951">
        <v>43.64</v>
      </c>
      <c r="F3951">
        <v>43.64</v>
      </c>
    </row>
    <row r="3952" spans="2:6">
      <c r="B3952" t="s">
        <v>3959</v>
      </c>
      <c r="D3952">
        <v>66.23</v>
      </c>
      <c r="F3952">
        <v>66.23</v>
      </c>
    </row>
    <row r="3953" spans="2:6">
      <c r="B3953" t="s">
        <v>3960</v>
      </c>
      <c r="D3953">
        <v>21.82</v>
      </c>
      <c r="F3953">
        <v>21.82</v>
      </c>
    </row>
    <row r="3954" spans="2:6">
      <c r="B3954" t="s">
        <v>3961</v>
      </c>
      <c r="D3954">
        <v>97.41</v>
      </c>
      <c r="F3954">
        <v>97.41</v>
      </c>
    </row>
    <row r="3955" spans="2:6">
      <c r="B3955" t="s">
        <v>3962</v>
      </c>
      <c r="D3955">
        <v>34.72</v>
      </c>
      <c r="F3955">
        <v>34.72</v>
      </c>
    </row>
    <row r="3956" spans="2:6">
      <c r="B3956" t="s">
        <v>3963</v>
      </c>
      <c r="D3956">
        <v>355.92</v>
      </c>
      <c r="F3956">
        <v>355.92</v>
      </c>
    </row>
    <row r="3957" spans="2:6">
      <c r="B3957" t="s">
        <v>3964</v>
      </c>
      <c r="D3957">
        <v>51.55</v>
      </c>
      <c r="F3957">
        <v>51.55</v>
      </c>
    </row>
    <row r="3958" spans="2:6">
      <c r="B3958" t="s">
        <v>3965</v>
      </c>
      <c r="D3958">
        <v>61.74</v>
      </c>
      <c r="F3958">
        <v>61.74</v>
      </c>
    </row>
    <row r="3959" spans="2:6">
      <c r="B3959" t="s">
        <v>3966</v>
      </c>
      <c r="D3959">
        <v>39.99</v>
      </c>
      <c r="F3959">
        <v>39.99</v>
      </c>
    </row>
    <row r="3960" spans="2:6">
      <c r="B3960" t="s">
        <v>3967</v>
      </c>
      <c r="D3960">
        <v>85.43</v>
      </c>
      <c r="F3960">
        <v>85.43</v>
      </c>
    </row>
    <row r="3961" spans="2:6">
      <c r="B3961" t="s">
        <v>3968</v>
      </c>
      <c r="D3961">
        <v>44.17</v>
      </c>
      <c r="F3961">
        <v>44.17</v>
      </c>
    </row>
    <row r="3962" spans="2:6">
      <c r="B3962" t="s">
        <v>3969</v>
      </c>
      <c r="D3962">
        <v>19.89</v>
      </c>
      <c r="F3962">
        <v>19.89</v>
      </c>
    </row>
    <row r="3963" spans="2:6">
      <c r="B3963" t="s">
        <v>3970</v>
      </c>
      <c r="D3963">
        <v>123.95</v>
      </c>
      <c r="F3963">
        <v>123.95</v>
      </c>
    </row>
    <row r="3964" spans="2:6">
      <c r="B3964" t="s">
        <v>3971</v>
      </c>
      <c r="D3964">
        <v>128.83000000000001</v>
      </c>
      <c r="F3964">
        <v>128.83000000000001</v>
      </c>
    </row>
    <row r="3965" spans="2:6">
      <c r="B3965" t="s">
        <v>3972</v>
      </c>
      <c r="D3965">
        <v>138.16999999999999</v>
      </c>
      <c r="F3965">
        <v>138.16999999999999</v>
      </c>
    </row>
    <row r="3966" spans="2:6">
      <c r="B3966" t="s">
        <v>3973</v>
      </c>
      <c r="D3966">
        <v>39.74</v>
      </c>
      <c r="F3966">
        <v>39.74</v>
      </c>
    </row>
    <row r="3967" spans="2:6">
      <c r="B3967" t="s">
        <v>3974</v>
      </c>
      <c r="D3967">
        <v>32.770000000000003</v>
      </c>
      <c r="F3967">
        <v>32.770000000000003</v>
      </c>
    </row>
    <row r="3968" spans="2:6">
      <c r="B3968" t="s">
        <v>3975</v>
      </c>
      <c r="D3968">
        <v>48.19</v>
      </c>
      <c r="F3968">
        <v>48.19</v>
      </c>
    </row>
    <row r="3969" spans="2:6">
      <c r="B3969" t="s">
        <v>3976</v>
      </c>
      <c r="D3969">
        <v>101.67</v>
      </c>
      <c r="F3969">
        <v>101.67</v>
      </c>
    </row>
    <row r="3970" spans="2:6">
      <c r="B3970" t="s">
        <v>3977</v>
      </c>
      <c r="D3970">
        <v>27.07</v>
      </c>
      <c r="F3970">
        <v>27.07</v>
      </c>
    </row>
    <row r="3971" spans="2:6">
      <c r="B3971" t="s">
        <v>3978</v>
      </c>
      <c r="D3971">
        <v>61.37</v>
      </c>
      <c r="F3971">
        <v>61.37</v>
      </c>
    </row>
    <row r="3972" spans="2:6">
      <c r="B3972" t="s">
        <v>3979</v>
      </c>
      <c r="D3972">
        <v>18.190000000000001</v>
      </c>
      <c r="F3972">
        <v>18.190000000000001</v>
      </c>
    </row>
    <row r="3973" spans="2:6">
      <c r="B3973" t="s">
        <v>3980</v>
      </c>
      <c r="D3973">
        <v>28.87</v>
      </c>
      <c r="F3973">
        <v>28.87</v>
      </c>
    </row>
    <row r="3974" spans="2:6">
      <c r="B3974" t="s">
        <v>3981</v>
      </c>
      <c r="D3974">
        <v>35.54</v>
      </c>
      <c r="F3974">
        <v>35.54</v>
      </c>
    </row>
    <row r="3975" spans="2:6">
      <c r="B3975" t="s">
        <v>3982</v>
      </c>
      <c r="D3975">
        <v>112.6</v>
      </c>
      <c r="F3975">
        <v>112.6</v>
      </c>
    </row>
    <row r="3976" spans="2:6">
      <c r="B3976" t="s">
        <v>3983</v>
      </c>
      <c r="D3976">
        <v>155.86000000000001</v>
      </c>
      <c r="F3976">
        <v>155.86000000000001</v>
      </c>
    </row>
    <row r="3977" spans="2:6">
      <c r="B3977" t="s">
        <v>3984</v>
      </c>
      <c r="D3977">
        <v>15.39</v>
      </c>
      <c r="F3977">
        <v>15.39</v>
      </c>
    </row>
    <row r="3978" spans="2:6">
      <c r="B3978" t="s">
        <v>3985</v>
      </c>
      <c r="D3978">
        <v>78.08</v>
      </c>
      <c r="F3978">
        <v>78.08</v>
      </c>
    </row>
    <row r="3979" spans="2:6">
      <c r="B3979" t="s">
        <v>3986</v>
      </c>
      <c r="D3979">
        <v>33.46</v>
      </c>
      <c r="F3979">
        <v>33.46</v>
      </c>
    </row>
    <row r="3980" spans="2:6">
      <c r="B3980" t="s">
        <v>3987</v>
      </c>
      <c r="D3980">
        <v>19.510000000000002</v>
      </c>
      <c r="F3980">
        <v>19.510000000000002</v>
      </c>
    </row>
    <row r="3981" spans="2:6">
      <c r="B3981" t="s">
        <v>3988</v>
      </c>
      <c r="D3981">
        <v>15.94</v>
      </c>
      <c r="F3981">
        <v>15.94</v>
      </c>
    </row>
    <row r="3982" spans="2:6">
      <c r="B3982" t="s">
        <v>3989</v>
      </c>
      <c r="D3982">
        <v>56.11</v>
      </c>
      <c r="F3982">
        <v>56.11</v>
      </c>
    </row>
    <row r="3983" spans="2:6">
      <c r="B3983" t="s">
        <v>3990</v>
      </c>
      <c r="D3983">
        <v>52.2</v>
      </c>
      <c r="F3983">
        <v>52.2</v>
      </c>
    </row>
    <row r="3984" spans="2:6">
      <c r="B3984" t="s">
        <v>3991</v>
      </c>
      <c r="D3984">
        <v>31.12</v>
      </c>
      <c r="F3984">
        <v>31.12</v>
      </c>
    </row>
    <row r="3985" spans="2:6">
      <c r="B3985" t="s">
        <v>3992</v>
      </c>
      <c r="D3985">
        <v>67.33</v>
      </c>
      <c r="F3985">
        <v>67.33</v>
      </c>
    </row>
    <row r="3986" spans="2:6">
      <c r="B3986" t="s">
        <v>3993</v>
      </c>
      <c r="D3986">
        <v>50.01</v>
      </c>
      <c r="F3986">
        <v>50.01</v>
      </c>
    </row>
    <row r="3987" spans="2:6">
      <c r="B3987" t="s">
        <v>3994</v>
      </c>
      <c r="D3987">
        <v>12.82</v>
      </c>
      <c r="F3987">
        <v>12.82</v>
      </c>
    </row>
    <row r="3988" spans="2:6">
      <c r="B3988" t="s">
        <v>3995</v>
      </c>
      <c r="D3988">
        <v>103.31</v>
      </c>
      <c r="F3988">
        <v>103.31</v>
      </c>
    </row>
    <row r="3989" spans="2:6">
      <c r="B3989" t="s">
        <v>3996</v>
      </c>
      <c r="D3989">
        <v>42.86</v>
      </c>
      <c r="F3989">
        <v>42.86</v>
      </c>
    </row>
    <row r="3990" spans="2:6">
      <c r="B3990" t="s">
        <v>3997</v>
      </c>
      <c r="D3990">
        <v>25.2</v>
      </c>
      <c r="F3990">
        <v>25.2</v>
      </c>
    </row>
    <row r="3991" spans="2:6">
      <c r="B3991" t="s">
        <v>3998</v>
      </c>
      <c r="D3991">
        <v>126.78</v>
      </c>
      <c r="F3991">
        <v>126.78</v>
      </c>
    </row>
    <row r="3992" spans="2:6">
      <c r="B3992" t="s">
        <v>3999</v>
      </c>
      <c r="D3992">
        <v>31.71</v>
      </c>
      <c r="F3992">
        <v>31.71</v>
      </c>
    </row>
    <row r="3993" spans="2:6">
      <c r="B3993" t="s">
        <v>4000</v>
      </c>
      <c r="D3993">
        <v>54.02</v>
      </c>
      <c r="F3993">
        <v>54.02</v>
      </c>
    </row>
    <row r="3994" spans="2:6">
      <c r="B3994" t="s">
        <v>4001</v>
      </c>
      <c r="D3994">
        <v>43.03</v>
      </c>
      <c r="F3994">
        <v>43.03</v>
      </c>
    </row>
    <row r="3995" spans="2:6">
      <c r="B3995" t="s">
        <v>4002</v>
      </c>
      <c r="D3995">
        <v>30.69</v>
      </c>
      <c r="F3995">
        <v>30.69</v>
      </c>
    </row>
    <row r="3996" spans="2:6">
      <c r="B3996" t="s">
        <v>4003</v>
      </c>
      <c r="D3996">
        <v>97.73</v>
      </c>
      <c r="F3996">
        <v>97.73</v>
      </c>
    </row>
    <row r="3997" spans="2:6">
      <c r="B3997" t="s">
        <v>4004</v>
      </c>
      <c r="D3997">
        <v>89.86</v>
      </c>
      <c r="F3997">
        <v>89.86</v>
      </c>
    </row>
    <row r="3998" spans="2:6">
      <c r="B3998" t="s">
        <v>4005</v>
      </c>
      <c r="D3998">
        <v>61.98</v>
      </c>
      <c r="F3998">
        <v>61.98</v>
      </c>
    </row>
    <row r="3999" spans="2:6">
      <c r="B3999" t="s">
        <v>4006</v>
      </c>
      <c r="D3999">
        <v>55.56</v>
      </c>
      <c r="F3999">
        <v>55.56</v>
      </c>
    </row>
    <row r="4000" spans="2:6">
      <c r="B4000" t="s">
        <v>4007</v>
      </c>
      <c r="D4000">
        <v>246.25</v>
      </c>
      <c r="F4000">
        <v>246.25</v>
      </c>
    </row>
    <row r="4001" spans="2:6">
      <c r="B4001" t="s">
        <v>4008</v>
      </c>
      <c r="D4001">
        <v>31.84</v>
      </c>
      <c r="F4001">
        <v>31.84</v>
      </c>
    </row>
    <row r="4002" spans="2:6">
      <c r="B4002" t="s">
        <v>4009</v>
      </c>
      <c r="D4002">
        <v>140.97999999999999</v>
      </c>
      <c r="F4002">
        <v>140.97999999999999</v>
      </c>
    </row>
    <row r="4003" spans="2:6">
      <c r="B4003" t="s">
        <v>4010</v>
      </c>
      <c r="D4003">
        <v>524.33000000000004</v>
      </c>
      <c r="F4003">
        <v>524.33000000000004</v>
      </c>
    </row>
    <row r="4004" spans="2:6">
      <c r="B4004" t="s">
        <v>4011</v>
      </c>
      <c r="D4004">
        <v>16.739999999999998</v>
      </c>
      <c r="F4004">
        <v>16.739999999999998</v>
      </c>
    </row>
    <row r="4005" spans="2:6">
      <c r="B4005" t="s">
        <v>4012</v>
      </c>
      <c r="D4005">
        <v>390.4</v>
      </c>
      <c r="F4005">
        <v>390.4</v>
      </c>
    </row>
    <row r="4006" spans="2:6">
      <c r="B4006" t="s">
        <v>4013</v>
      </c>
      <c r="D4006">
        <v>35.700000000000003</v>
      </c>
      <c r="F4006">
        <v>35.700000000000003</v>
      </c>
    </row>
    <row r="4007" spans="2:6">
      <c r="B4007" t="s">
        <v>4014</v>
      </c>
      <c r="D4007">
        <v>44.99</v>
      </c>
      <c r="F4007">
        <v>44.99</v>
      </c>
    </row>
    <row r="4008" spans="2:6">
      <c r="B4008" t="s">
        <v>4015</v>
      </c>
      <c r="D4008">
        <v>129.91999999999999</v>
      </c>
      <c r="F4008">
        <v>129.91999999999999</v>
      </c>
    </row>
    <row r="4009" spans="2:6">
      <c r="B4009" t="s">
        <v>4016</v>
      </c>
      <c r="D4009">
        <v>18.579999999999998</v>
      </c>
      <c r="F4009">
        <v>18.579999999999998</v>
      </c>
    </row>
    <row r="4010" spans="2:6">
      <c r="B4010" t="s">
        <v>4017</v>
      </c>
      <c r="D4010">
        <v>110.02</v>
      </c>
      <c r="F4010">
        <v>110.02</v>
      </c>
    </row>
    <row r="4011" spans="2:6">
      <c r="B4011" t="s">
        <v>4018</v>
      </c>
      <c r="D4011">
        <v>37.270000000000003</v>
      </c>
      <c r="F4011">
        <v>37.270000000000003</v>
      </c>
    </row>
    <row r="4012" spans="2:6">
      <c r="B4012" t="s">
        <v>4019</v>
      </c>
      <c r="D4012">
        <v>41.47</v>
      </c>
      <c r="F4012">
        <v>41.47</v>
      </c>
    </row>
    <row r="4013" spans="2:6">
      <c r="B4013" t="s">
        <v>4020</v>
      </c>
      <c r="D4013">
        <v>24.4</v>
      </c>
      <c r="F4013">
        <v>24.4</v>
      </c>
    </row>
    <row r="4014" spans="2:6">
      <c r="B4014" t="s">
        <v>4021</v>
      </c>
      <c r="D4014">
        <v>40.49</v>
      </c>
      <c r="F4014">
        <v>40.49</v>
      </c>
    </row>
    <row r="4015" spans="2:6">
      <c r="B4015" t="s">
        <v>4022</v>
      </c>
      <c r="D4015">
        <v>31.4</v>
      </c>
      <c r="F4015">
        <v>31.4</v>
      </c>
    </row>
    <row r="4016" spans="2:6">
      <c r="B4016" t="s">
        <v>4023</v>
      </c>
      <c r="D4016">
        <v>369.88</v>
      </c>
      <c r="F4016">
        <v>369.88</v>
      </c>
    </row>
    <row r="4017" spans="2:6">
      <c r="B4017" t="s">
        <v>4024</v>
      </c>
      <c r="D4017">
        <v>184.1</v>
      </c>
      <c r="F4017">
        <v>184.1</v>
      </c>
    </row>
    <row r="4018" spans="2:6">
      <c r="B4018" t="s">
        <v>4025</v>
      </c>
      <c r="D4018">
        <v>26.89</v>
      </c>
      <c r="F4018">
        <v>26.89</v>
      </c>
    </row>
    <row r="4019" spans="2:6">
      <c r="B4019" t="s">
        <v>4026</v>
      </c>
      <c r="D4019">
        <v>43.26</v>
      </c>
      <c r="F4019">
        <v>43.26</v>
      </c>
    </row>
    <row r="4020" spans="2:6">
      <c r="B4020" t="s">
        <v>4027</v>
      </c>
      <c r="D4020">
        <v>16.98</v>
      </c>
      <c r="F4020">
        <v>16.98</v>
      </c>
    </row>
    <row r="4021" spans="2:6">
      <c r="B4021" t="s">
        <v>4028</v>
      </c>
      <c r="D4021">
        <v>29.96</v>
      </c>
      <c r="F4021">
        <v>29.96</v>
      </c>
    </row>
    <row r="4022" spans="2:6">
      <c r="B4022" t="s">
        <v>4029</v>
      </c>
      <c r="D4022">
        <v>52.6</v>
      </c>
      <c r="F4022">
        <v>52.6</v>
      </c>
    </row>
    <row r="4023" spans="2:6">
      <c r="B4023" t="s">
        <v>4030</v>
      </c>
      <c r="D4023">
        <v>42.08</v>
      </c>
      <c r="F4023">
        <v>42.08</v>
      </c>
    </row>
    <row r="4024" spans="2:6">
      <c r="B4024" t="s">
        <v>4031</v>
      </c>
      <c r="D4024">
        <v>38.28</v>
      </c>
      <c r="F4024">
        <v>38.28</v>
      </c>
    </row>
    <row r="4025" spans="2:6">
      <c r="B4025" t="s">
        <v>4032</v>
      </c>
      <c r="D4025">
        <v>56.11</v>
      </c>
      <c r="F4025">
        <v>56.11</v>
      </c>
    </row>
    <row r="4026" spans="2:6">
      <c r="B4026" t="s">
        <v>4033</v>
      </c>
      <c r="D4026">
        <v>317.89999999999998</v>
      </c>
      <c r="F4026">
        <v>317.89999999999998</v>
      </c>
    </row>
    <row r="4027" spans="2:6">
      <c r="B4027" t="s">
        <v>4034</v>
      </c>
      <c r="D4027">
        <v>73.989999999999995</v>
      </c>
      <c r="F4027">
        <v>73.989999999999995</v>
      </c>
    </row>
    <row r="4028" spans="2:6">
      <c r="B4028" t="s">
        <v>4035</v>
      </c>
      <c r="D4028">
        <v>26.89</v>
      </c>
      <c r="F4028">
        <v>26.89</v>
      </c>
    </row>
    <row r="4029" spans="2:6">
      <c r="B4029" t="s">
        <v>4036</v>
      </c>
      <c r="D4029">
        <v>120.76</v>
      </c>
      <c r="F4029">
        <v>120.76</v>
      </c>
    </row>
    <row r="4030" spans="2:6">
      <c r="B4030" t="s">
        <v>4037</v>
      </c>
      <c r="D4030">
        <v>60.19</v>
      </c>
      <c r="F4030">
        <v>60.19</v>
      </c>
    </row>
    <row r="4031" spans="2:6">
      <c r="B4031" t="s">
        <v>4038</v>
      </c>
      <c r="D4031">
        <v>11.42</v>
      </c>
      <c r="F4031">
        <v>11.42</v>
      </c>
    </row>
    <row r="4032" spans="2:6">
      <c r="B4032" t="s">
        <v>4039</v>
      </c>
      <c r="D4032">
        <v>74.760000000000005</v>
      </c>
      <c r="F4032">
        <v>74.760000000000005</v>
      </c>
    </row>
    <row r="4033" spans="2:6">
      <c r="B4033" t="s">
        <v>4040</v>
      </c>
      <c r="D4033">
        <v>44.42</v>
      </c>
      <c r="F4033">
        <v>44.42</v>
      </c>
    </row>
    <row r="4034" spans="2:6">
      <c r="B4034" t="s">
        <v>4041</v>
      </c>
      <c r="D4034">
        <v>56.66</v>
      </c>
      <c r="F4034">
        <v>56.66</v>
      </c>
    </row>
    <row r="4035" spans="2:6">
      <c r="B4035" t="s">
        <v>4042</v>
      </c>
      <c r="D4035">
        <v>18.66</v>
      </c>
      <c r="F4035">
        <v>18.66</v>
      </c>
    </row>
    <row r="4036" spans="2:6">
      <c r="B4036" t="s">
        <v>4043</v>
      </c>
      <c r="D4036">
        <v>163.30000000000001</v>
      </c>
      <c r="F4036">
        <v>163.30000000000001</v>
      </c>
    </row>
    <row r="4037" spans="2:6">
      <c r="B4037" t="s">
        <v>4044</v>
      </c>
      <c r="D4037">
        <v>58.44</v>
      </c>
      <c r="F4037">
        <v>58.44</v>
      </c>
    </row>
    <row r="4038" spans="2:6">
      <c r="B4038" t="s">
        <v>4045</v>
      </c>
      <c r="D4038">
        <v>23.39</v>
      </c>
      <c r="F4038">
        <v>23.39</v>
      </c>
    </row>
    <row r="4039" spans="2:6">
      <c r="B4039" t="s">
        <v>4046</v>
      </c>
      <c r="D4039">
        <v>56.82</v>
      </c>
      <c r="F4039">
        <v>56.82</v>
      </c>
    </row>
    <row r="4040" spans="2:6">
      <c r="B4040" t="s">
        <v>4047</v>
      </c>
      <c r="D4040">
        <v>43.64</v>
      </c>
      <c r="F4040">
        <v>43.64</v>
      </c>
    </row>
    <row r="4041" spans="2:6">
      <c r="B4041" t="s">
        <v>4048</v>
      </c>
      <c r="D4041">
        <v>44.75</v>
      </c>
      <c r="F4041">
        <v>44.75</v>
      </c>
    </row>
    <row r="4042" spans="2:6">
      <c r="B4042" t="s">
        <v>4049</v>
      </c>
      <c r="D4042">
        <v>39.99</v>
      </c>
      <c r="F4042">
        <v>39.99</v>
      </c>
    </row>
    <row r="4043" spans="2:6">
      <c r="B4043" t="s">
        <v>4050</v>
      </c>
      <c r="D4043">
        <v>65.459999999999994</v>
      </c>
      <c r="F4043">
        <v>65.459999999999994</v>
      </c>
    </row>
    <row r="4044" spans="2:6">
      <c r="B4044" t="s">
        <v>4051</v>
      </c>
      <c r="D4044">
        <v>15.22</v>
      </c>
      <c r="F4044">
        <v>15.22</v>
      </c>
    </row>
    <row r="4045" spans="2:6">
      <c r="B4045" t="s">
        <v>4052</v>
      </c>
      <c r="D4045">
        <v>45.75</v>
      </c>
      <c r="F4045">
        <v>45.75</v>
      </c>
    </row>
    <row r="4046" spans="2:6">
      <c r="B4046" t="s">
        <v>4053</v>
      </c>
      <c r="D4046">
        <v>73.63</v>
      </c>
      <c r="F4046">
        <v>73.63</v>
      </c>
    </row>
    <row r="4047" spans="2:6">
      <c r="B4047" t="s">
        <v>4054</v>
      </c>
      <c r="D4047">
        <v>53.08</v>
      </c>
      <c r="F4047">
        <v>53.08</v>
      </c>
    </row>
    <row r="4048" spans="2:6">
      <c r="B4048" t="s">
        <v>4055</v>
      </c>
      <c r="D4048">
        <v>289.32</v>
      </c>
      <c r="F4048">
        <v>289.32</v>
      </c>
    </row>
    <row r="4049" spans="2:6">
      <c r="B4049" t="s">
        <v>4056</v>
      </c>
      <c r="D4049">
        <v>19.52</v>
      </c>
      <c r="F4049">
        <v>19.52</v>
      </c>
    </row>
    <row r="4050" spans="2:6">
      <c r="B4050" t="s">
        <v>4057</v>
      </c>
      <c r="D4050">
        <v>343.54</v>
      </c>
      <c r="F4050">
        <v>343.54</v>
      </c>
    </row>
    <row r="4051" spans="2:6">
      <c r="B4051" t="s">
        <v>4058</v>
      </c>
      <c r="D4051">
        <v>35.54</v>
      </c>
      <c r="F4051">
        <v>35.54</v>
      </c>
    </row>
    <row r="4052" spans="2:6">
      <c r="B4052" t="s">
        <v>4059</v>
      </c>
      <c r="D4052">
        <v>64.180000000000007</v>
      </c>
      <c r="F4052">
        <v>64.180000000000007</v>
      </c>
    </row>
    <row r="4053" spans="2:6">
      <c r="B4053" t="s">
        <v>4060</v>
      </c>
      <c r="D4053">
        <v>67.91</v>
      </c>
      <c r="F4053">
        <v>67.91</v>
      </c>
    </row>
    <row r="4054" spans="2:6">
      <c r="B4054" t="s">
        <v>4061</v>
      </c>
      <c r="D4054">
        <v>15.92</v>
      </c>
      <c r="F4054">
        <v>15.92</v>
      </c>
    </row>
    <row r="4055" spans="2:6">
      <c r="B4055" t="s">
        <v>4062</v>
      </c>
      <c r="D4055">
        <v>31.27</v>
      </c>
      <c r="F4055">
        <v>31.27</v>
      </c>
    </row>
    <row r="4056" spans="2:6">
      <c r="B4056" t="s">
        <v>4063</v>
      </c>
      <c r="D4056">
        <v>42.49</v>
      </c>
      <c r="F4056">
        <v>42.49</v>
      </c>
    </row>
    <row r="4057" spans="2:6">
      <c r="B4057" t="s">
        <v>4064</v>
      </c>
      <c r="D4057">
        <v>104.57</v>
      </c>
      <c r="F4057">
        <v>104.57</v>
      </c>
    </row>
    <row r="4058" spans="2:6">
      <c r="B4058" t="s">
        <v>4065</v>
      </c>
      <c r="D4058">
        <v>30.96</v>
      </c>
      <c r="F4058">
        <v>30.96</v>
      </c>
    </row>
    <row r="4059" spans="2:6">
      <c r="B4059" t="s">
        <v>4066</v>
      </c>
      <c r="D4059">
        <v>53.6</v>
      </c>
      <c r="F4059">
        <v>53.6</v>
      </c>
    </row>
    <row r="4060" spans="2:6">
      <c r="B4060" t="s">
        <v>4067</v>
      </c>
      <c r="D4060">
        <v>38.75</v>
      </c>
      <c r="F4060">
        <v>38.75</v>
      </c>
    </row>
    <row r="4061" spans="2:6">
      <c r="B4061" t="s">
        <v>4068</v>
      </c>
      <c r="D4061">
        <v>12.83</v>
      </c>
      <c r="F4061">
        <v>12.83</v>
      </c>
    </row>
    <row r="4062" spans="2:6">
      <c r="B4062" t="s">
        <v>4069</v>
      </c>
      <c r="D4062">
        <v>103.31</v>
      </c>
      <c r="F4062">
        <v>103.31</v>
      </c>
    </row>
    <row r="4063" spans="2:6">
      <c r="B4063" t="s">
        <v>4070</v>
      </c>
      <c r="D4063">
        <v>43.64</v>
      </c>
      <c r="F4063">
        <v>43.64</v>
      </c>
    </row>
    <row r="4064" spans="2:6">
      <c r="B4064" t="s">
        <v>4071</v>
      </c>
      <c r="D4064">
        <v>31.96</v>
      </c>
      <c r="F4064">
        <v>31.96</v>
      </c>
    </row>
    <row r="4065" spans="2:6">
      <c r="B4065" t="s">
        <v>4072</v>
      </c>
      <c r="D4065">
        <v>63.96</v>
      </c>
      <c r="F4065">
        <v>63.96</v>
      </c>
    </row>
    <row r="4066" spans="2:6">
      <c r="B4066" t="s">
        <v>4073</v>
      </c>
      <c r="D4066">
        <v>65.03</v>
      </c>
      <c r="F4066">
        <v>65.03</v>
      </c>
    </row>
    <row r="4067" spans="2:6">
      <c r="B4067" t="s">
        <v>4074</v>
      </c>
      <c r="D4067">
        <v>17.920000000000002</v>
      </c>
      <c r="F4067">
        <v>17.920000000000002</v>
      </c>
    </row>
    <row r="4068" spans="2:6">
      <c r="B4068" t="s">
        <v>4075</v>
      </c>
      <c r="D4068">
        <v>89.88</v>
      </c>
      <c r="F4068">
        <v>89.88</v>
      </c>
    </row>
    <row r="4069" spans="2:6">
      <c r="B4069" t="s">
        <v>4076</v>
      </c>
      <c r="D4069">
        <v>46.44</v>
      </c>
      <c r="F4069">
        <v>46.44</v>
      </c>
    </row>
    <row r="4070" spans="2:6">
      <c r="B4070" t="s">
        <v>4077</v>
      </c>
      <c r="D4070">
        <v>130.24</v>
      </c>
      <c r="F4070">
        <v>130.24</v>
      </c>
    </row>
    <row r="4071" spans="2:6">
      <c r="B4071" t="s">
        <v>4078</v>
      </c>
      <c r="D4071">
        <v>33.69</v>
      </c>
      <c r="F4071">
        <v>33.69</v>
      </c>
    </row>
    <row r="4072" spans="2:6">
      <c r="B4072" t="s">
        <v>4079</v>
      </c>
      <c r="D4072">
        <v>48.75</v>
      </c>
      <c r="F4072">
        <v>48.75</v>
      </c>
    </row>
    <row r="4073" spans="2:6">
      <c r="B4073" t="s">
        <v>4080</v>
      </c>
      <c r="D4073">
        <v>144.02000000000001</v>
      </c>
      <c r="F4073">
        <v>144.02000000000001</v>
      </c>
    </row>
    <row r="4074" spans="2:6">
      <c r="B4074" t="s">
        <v>4081</v>
      </c>
      <c r="D4074">
        <v>47.59</v>
      </c>
      <c r="F4074">
        <v>47.59</v>
      </c>
    </row>
    <row r="4075" spans="2:6">
      <c r="B4075" t="s">
        <v>4082</v>
      </c>
      <c r="D4075">
        <v>73.63</v>
      </c>
      <c r="F4075">
        <v>73.63</v>
      </c>
    </row>
    <row r="4076" spans="2:6">
      <c r="B4076" t="s">
        <v>4083</v>
      </c>
      <c r="D4076">
        <v>57.48</v>
      </c>
      <c r="F4076">
        <v>57.48</v>
      </c>
    </row>
    <row r="4077" spans="2:6">
      <c r="B4077" t="s">
        <v>4084</v>
      </c>
      <c r="D4077">
        <v>32.770000000000003</v>
      </c>
      <c r="F4077">
        <v>32.770000000000003</v>
      </c>
    </row>
    <row r="4078" spans="2:6">
      <c r="B4078" t="s">
        <v>4085</v>
      </c>
      <c r="D4078">
        <v>31.12</v>
      </c>
      <c r="F4078">
        <v>31.12</v>
      </c>
    </row>
    <row r="4079" spans="2:6">
      <c r="B4079" t="s">
        <v>4086</v>
      </c>
      <c r="D4079">
        <v>33.26</v>
      </c>
      <c r="F4079">
        <v>33.26</v>
      </c>
    </row>
    <row r="4080" spans="2:6">
      <c r="B4080" t="s">
        <v>4087</v>
      </c>
      <c r="D4080">
        <v>20.11</v>
      </c>
      <c r="F4080">
        <v>20.11</v>
      </c>
    </row>
    <row r="4081" spans="2:6">
      <c r="B4081" t="s">
        <v>4088</v>
      </c>
      <c r="D4081">
        <v>575.09</v>
      </c>
      <c r="F4081">
        <v>575.09</v>
      </c>
    </row>
    <row r="4082" spans="2:6">
      <c r="B4082" t="s">
        <v>4089</v>
      </c>
      <c r="D4082">
        <v>64.930000000000007</v>
      </c>
      <c r="F4082">
        <v>64.930000000000007</v>
      </c>
    </row>
    <row r="4083" spans="2:6">
      <c r="B4083" t="s">
        <v>4090</v>
      </c>
      <c r="D4083">
        <v>26.89</v>
      </c>
      <c r="F4083">
        <v>26.89</v>
      </c>
    </row>
    <row r="4084" spans="2:6">
      <c r="B4084" t="s">
        <v>4091</v>
      </c>
      <c r="D4084">
        <v>49.1</v>
      </c>
      <c r="F4084">
        <v>49.1</v>
      </c>
    </row>
    <row r="4085" spans="2:6">
      <c r="B4085" t="s">
        <v>4092</v>
      </c>
      <c r="D4085">
        <v>29.96</v>
      </c>
      <c r="F4085">
        <v>29.96</v>
      </c>
    </row>
    <row r="4086" spans="2:6">
      <c r="B4086" t="s">
        <v>4093</v>
      </c>
      <c r="D4086">
        <v>56.11</v>
      </c>
      <c r="F4086">
        <v>56.11</v>
      </c>
    </row>
    <row r="4087" spans="2:6">
      <c r="B4087" t="s">
        <v>4094</v>
      </c>
      <c r="D4087">
        <v>61</v>
      </c>
      <c r="F4087">
        <v>61</v>
      </c>
    </row>
    <row r="4088" spans="2:6">
      <c r="B4088" t="s">
        <v>4095</v>
      </c>
      <c r="D4088">
        <v>75.760000000000005</v>
      </c>
      <c r="F4088">
        <v>75.760000000000005</v>
      </c>
    </row>
    <row r="4089" spans="2:6">
      <c r="B4089" t="s">
        <v>4096</v>
      </c>
      <c r="D4089">
        <v>129.66</v>
      </c>
      <c r="F4089">
        <v>129.66</v>
      </c>
    </row>
    <row r="4090" spans="2:6">
      <c r="B4090" t="s">
        <v>4097</v>
      </c>
      <c r="D4090">
        <v>13.43</v>
      </c>
      <c r="F4090">
        <v>13.43</v>
      </c>
    </row>
    <row r="4091" spans="2:6">
      <c r="B4091" t="s">
        <v>4098</v>
      </c>
      <c r="D4091">
        <v>195.2</v>
      </c>
      <c r="F4091">
        <v>195.2</v>
      </c>
    </row>
    <row r="4092" spans="2:6">
      <c r="B4092" t="s">
        <v>4099</v>
      </c>
      <c r="D4092">
        <v>26.93</v>
      </c>
      <c r="F4092">
        <v>26.93</v>
      </c>
    </row>
    <row r="4093" spans="2:6">
      <c r="B4093" t="s">
        <v>4100</v>
      </c>
      <c r="D4093">
        <v>176</v>
      </c>
      <c r="F4093">
        <v>176</v>
      </c>
    </row>
    <row r="4094" spans="2:6">
      <c r="B4094" t="s">
        <v>4101</v>
      </c>
      <c r="D4094">
        <v>24.99</v>
      </c>
      <c r="F4094">
        <v>24.99</v>
      </c>
    </row>
    <row r="4095" spans="2:6">
      <c r="B4095" t="s">
        <v>4102</v>
      </c>
      <c r="D4095">
        <v>46.78</v>
      </c>
      <c r="F4095">
        <v>46.78</v>
      </c>
    </row>
    <row r="4096" spans="2:6">
      <c r="B4096" t="s">
        <v>4103</v>
      </c>
      <c r="D4096">
        <v>65.64</v>
      </c>
      <c r="F4096">
        <v>65.64</v>
      </c>
    </row>
    <row r="4097" spans="2:6">
      <c r="B4097" t="s">
        <v>4104</v>
      </c>
      <c r="D4097">
        <v>26.09</v>
      </c>
      <c r="F4097">
        <v>26.09</v>
      </c>
    </row>
    <row r="4098" spans="2:6">
      <c r="B4098" t="s">
        <v>4105</v>
      </c>
      <c r="D4098">
        <v>91.83</v>
      </c>
      <c r="F4098">
        <v>91.83</v>
      </c>
    </row>
    <row r="4099" spans="2:6">
      <c r="B4099" t="s">
        <v>4106</v>
      </c>
      <c r="D4099">
        <v>50.28</v>
      </c>
      <c r="F4099">
        <v>50.28</v>
      </c>
    </row>
    <row r="4100" spans="2:6">
      <c r="B4100" t="s">
        <v>4107</v>
      </c>
      <c r="D4100">
        <v>39.43</v>
      </c>
      <c r="F4100">
        <v>39.43</v>
      </c>
    </row>
    <row r="4101" spans="2:6">
      <c r="B4101" t="s">
        <v>4108</v>
      </c>
      <c r="D4101">
        <v>275.77999999999997</v>
      </c>
      <c r="F4101">
        <v>275.77999999999997</v>
      </c>
    </row>
    <row r="4102" spans="2:6">
      <c r="B4102" t="s">
        <v>4109</v>
      </c>
      <c r="D4102">
        <v>24.84</v>
      </c>
      <c r="F4102">
        <v>24.84</v>
      </c>
    </row>
    <row r="4103" spans="2:6">
      <c r="B4103" t="s">
        <v>4110</v>
      </c>
      <c r="D4103">
        <v>69.569999999999993</v>
      </c>
      <c r="F4103">
        <v>69.569999999999993</v>
      </c>
    </row>
    <row r="4104" spans="2:6">
      <c r="B4104" t="s">
        <v>4111</v>
      </c>
      <c r="D4104">
        <v>81.56</v>
      </c>
      <c r="F4104">
        <v>81.56</v>
      </c>
    </row>
    <row r="4105" spans="2:6">
      <c r="B4105" t="s">
        <v>4112</v>
      </c>
      <c r="D4105">
        <v>305.86</v>
      </c>
      <c r="F4105">
        <v>305.86</v>
      </c>
    </row>
    <row r="4106" spans="2:6">
      <c r="B4106" t="s">
        <v>4113</v>
      </c>
      <c r="D4106">
        <v>15.22</v>
      </c>
      <c r="F4106">
        <v>15.22</v>
      </c>
    </row>
    <row r="4107" spans="2:6">
      <c r="B4107" t="s">
        <v>4114</v>
      </c>
      <c r="D4107">
        <v>32.24</v>
      </c>
      <c r="F4107">
        <v>32.24</v>
      </c>
    </row>
    <row r="4108" spans="2:6">
      <c r="B4108" t="s">
        <v>4115</v>
      </c>
      <c r="D4108">
        <v>49.1</v>
      </c>
      <c r="F4108">
        <v>49.1</v>
      </c>
    </row>
    <row r="4109" spans="2:6">
      <c r="B4109" t="s">
        <v>4116</v>
      </c>
      <c r="D4109">
        <v>41.25</v>
      </c>
      <c r="F4109">
        <v>41.25</v>
      </c>
    </row>
    <row r="4110" spans="2:6">
      <c r="B4110" t="s">
        <v>4117</v>
      </c>
      <c r="D4110">
        <v>277.5</v>
      </c>
      <c r="F4110">
        <v>277.5</v>
      </c>
    </row>
    <row r="4111" spans="2:6">
      <c r="B4111" t="s">
        <v>4118</v>
      </c>
      <c r="D4111">
        <v>24.95</v>
      </c>
      <c r="F4111">
        <v>24.95</v>
      </c>
    </row>
    <row r="4112" spans="2:6">
      <c r="B4112" t="s">
        <v>4119</v>
      </c>
      <c r="D4112">
        <v>44.19</v>
      </c>
      <c r="F4112">
        <v>44.19</v>
      </c>
    </row>
    <row r="4113" spans="2:6">
      <c r="B4113" t="s">
        <v>4120</v>
      </c>
      <c r="D4113">
        <v>24.95</v>
      </c>
      <c r="F4113">
        <v>24.95</v>
      </c>
    </row>
    <row r="4114" spans="2:6">
      <c r="B4114" t="s">
        <v>4121</v>
      </c>
      <c r="D4114">
        <v>40.92</v>
      </c>
      <c r="F4114">
        <v>40.92</v>
      </c>
    </row>
    <row r="4115" spans="2:6">
      <c r="B4115" t="s">
        <v>4122</v>
      </c>
      <c r="D4115">
        <v>21.02</v>
      </c>
      <c r="F4115">
        <v>21.02</v>
      </c>
    </row>
    <row r="4116" spans="2:6">
      <c r="B4116" t="s">
        <v>4123</v>
      </c>
      <c r="D4116">
        <v>484.84</v>
      </c>
      <c r="F4116">
        <v>484.84</v>
      </c>
    </row>
    <row r="4117" spans="2:6">
      <c r="B4117" t="s">
        <v>4124</v>
      </c>
      <c r="D4117">
        <v>60.74</v>
      </c>
      <c r="F4117">
        <v>60.74</v>
      </c>
    </row>
    <row r="4118" spans="2:6">
      <c r="B4118" t="s">
        <v>4125</v>
      </c>
      <c r="D4118">
        <v>10.79</v>
      </c>
      <c r="F4118">
        <v>10.79</v>
      </c>
    </row>
    <row r="4119" spans="2:6">
      <c r="B4119" t="s">
        <v>4126</v>
      </c>
      <c r="D4119">
        <v>109.94</v>
      </c>
      <c r="F4119">
        <v>109.94</v>
      </c>
    </row>
    <row r="4120" spans="2:6">
      <c r="B4120" t="s">
        <v>4127</v>
      </c>
      <c r="D4120">
        <v>92.05</v>
      </c>
      <c r="F4120">
        <v>92.05</v>
      </c>
    </row>
    <row r="4121" spans="2:6">
      <c r="B4121" t="s">
        <v>4128</v>
      </c>
      <c r="D4121">
        <v>56.11</v>
      </c>
      <c r="F4121">
        <v>56.11</v>
      </c>
    </row>
    <row r="4122" spans="2:6">
      <c r="B4122" t="s">
        <v>4129</v>
      </c>
      <c r="D4122">
        <v>66.23</v>
      </c>
      <c r="F4122">
        <v>66.23</v>
      </c>
    </row>
    <row r="4123" spans="2:6">
      <c r="B4123" t="s">
        <v>4130</v>
      </c>
      <c r="D4123">
        <v>39.99</v>
      </c>
      <c r="F4123">
        <v>39.99</v>
      </c>
    </row>
    <row r="4124" spans="2:6">
      <c r="B4124" t="s">
        <v>4131</v>
      </c>
      <c r="D4124">
        <v>168.05</v>
      </c>
      <c r="F4124">
        <v>168.05</v>
      </c>
    </row>
    <row r="4125" spans="2:6">
      <c r="B4125" t="s">
        <v>4132</v>
      </c>
      <c r="D4125">
        <v>42.49</v>
      </c>
      <c r="F4125">
        <v>42.49</v>
      </c>
    </row>
    <row r="4126" spans="2:6">
      <c r="B4126" t="s">
        <v>4133</v>
      </c>
      <c r="D4126">
        <v>32.72</v>
      </c>
      <c r="F4126">
        <v>32.72</v>
      </c>
    </row>
    <row r="4127" spans="2:6">
      <c r="B4127" t="s">
        <v>4134</v>
      </c>
      <c r="D4127">
        <v>32.770000000000003</v>
      </c>
      <c r="F4127">
        <v>32.770000000000003</v>
      </c>
    </row>
    <row r="4128" spans="2:6">
      <c r="B4128" t="s">
        <v>4135</v>
      </c>
      <c r="D4128">
        <v>26.89</v>
      </c>
      <c r="F4128">
        <v>26.89</v>
      </c>
    </row>
    <row r="4129" spans="2:6">
      <c r="B4129" t="s">
        <v>4136</v>
      </c>
      <c r="D4129">
        <v>27.27</v>
      </c>
      <c r="F4129">
        <v>27.27</v>
      </c>
    </row>
    <row r="4130" spans="2:6">
      <c r="B4130" t="s">
        <v>4137</v>
      </c>
      <c r="D4130">
        <v>49.1</v>
      </c>
      <c r="F4130">
        <v>49.1</v>
      </c>
    </row>
    <row r="4131" spans="2:6">
      <c r="B4131" t="s">
        <v>4138</v>
      </c>
      <c r="D4131">
        <v>429.32</v>
      </c>
      <c r="F4131">
        <v>429.32</v>
      </c>
    </row>
    <row r="4132" spans="2:6">
      <c r="B4132" t="s">
        <v>4139</v>
      </c>
      <c r="D4132">
        <v>49.1</v>
      </c>
      <c r="F4132">
        <v>49.1</v>
      </c>
    </row>
    <row r="4133" spans="2:6">
      <c r="B4133" t="s">
        <v>4140</v>
      </c>
      <c r="D4133">
        <v>24.86</v>
      </c>
      <c r="F4133">
        <v>24.86</v>
      </c>
    </row>
    <row r="4134" spans="2:6">
      <c r="B4134" t="s">
        <v>4141</v>
      </c>
      <c r="D4134">
        <v>39.43</v>
      </c>
      <c r="F4134">
        <v>39.43</v>
      </c>
    </row>
    <row r="4135" spans="2:6">
      <c r="B4135" t="s">
        <v>4142</v>
      </c>
      <c r="D4135">
        <v>31.27</v>
      </c>
      <c r="F4135">
        <v>31.27</v>
      </c>
    </row>
    <row r="4136" spans="2:6">
      <c r="B4136" t="s">
        <v>4143</v>
      </c>
      <c r="D4136">
        <v>64.83</v>
      </c>
      <c r="F4136">
        <v>64.83</v>
      </c>
    </row>
    <row r="4137" spans="2:6">
      <c r="B4137" t="s">
        <v>4144</v>
      </c>
      <c r="D4137">
        <v>72.73</v>
      </c>
      <c r="F4137">
        <v>72.73</v>
      </c>
    </row>
    <row r="4138" spans="2:6">
      <c r="B4138" t="s">
        <v>4145</v>
      </c>
      <c r="D4138">
        <v>90.13</v>
      </c>
      <c r="F4138">
        <v>90.13</v>
      </c>
    </row>
    <row r="4139" spans="2:6">
      <c r="B4139" t="s">
        <v>4146</v>
      </c>
      <c r="D4139">
        <v>30.69</v>
      </c>
      <c r="F4139">
        <v>30.69</v>
      </c>
    </row>
    <row r="4140" spans="2:6">
      <c r="B4140" t="s">
        <v>4147</v>
      </c>
      <c r="D4140">
        <v>24.4</v>
      </c>
      <c r="F4140">
        <v>24.4</v>
      </c>
    </row>
    <row r="4141" spans="2:6">
      <c r="B4141" t="s">
        <v>4148</v>
      </c>
      <c r="D4141">
        <v>132.30000000000001</v>
      </c>
      <c r="F4141">
        <v>132.30000000000001</v>
      </c>
    </row>
    <row r="4142" spans="2:6">
      <c r="B4142" t="s">
        <v>4149</v>
      </c>
      <c r="D4142">
        <v>57.15</v>
      </c>
      <c r="F4142">
        <v>57.15</v>
      </c>
    </row>
    <row r="4143" spans="2:6">
      <c r="B4143" t="s">
        <v>4150</v>
      </c>
      <c r="D4143">
        <v>37.5</v>
      </c>
      <c r="F4143">
        <v>37.5</v>
      </c>
    </row>
    <row r="4144" spans="2:6">
      <c r="B4144" t="s">
        <v>4151</v>
      </c>
      <c r="D4144">
        <v>60</v>
      </c>
      <c r="F4144">
        <v>60</v>
      </c>
    </row>
    <row r="4145" spans="2:6">
      <c r="B4145" t="s">
        <v>4152</v>
      </c>
      <c r="D4145">
        <v>12.5</v>
      </c>
      <c r="F4145">
        <v>12.5</v>
      </c>
    </row>
    <row r="4146" spans="2:6">
      <c r="B4146" t="s">
        <v>4153</v>
      </c>
      <c r="D4146">
        <v>24.4</v>
      </c>
      <c r="F4146">
        <v>24.4</v>
      </c>
    </row>
    <row r="4147" spans="2:6">
      <c r="B4147" t="s">
        <v>4154</v>
      </c>
      <c r="D4147">
        <v>54.04</v>
      </c>
      <c r="F4147">
        <v>54.04</v>
      </c>
    </row>
    <row r="4148" spans="2:6">
      <c r="B4148" t="s">
        <v>4155</v>
      </c>
      <c r="D4148">
        <v>67.459999999999994</v>
      </c>
      <c r="F4148">
        <v>67.459999999999994</v>
      </c>
    </row>
    <row r="4149" spans="2:6">
      <c r="B4149" t="s">
        <v>4156</v>
      </c>
      <c r="D4149">
        <v>19.89</v>
      </c>
      <c r="F4149">
        <v>19.89</v>
      </c>
    </row>
    <row r="4150" spans="2:6">
      <c r="B4150" t="s">
        <v>4157</v>
      </c>
      <c r="D4150">
        <v>185.7</v>
      </c>
      <c r="F4150">
        <v>185.7</v>
      </c>
    </row>
    <row r="4151" spans="2:6">
      <c r="B4151" t="s">
        <v>4158</v>
      </c>
      <c r="D4151">
        <v>56.56</v>
      </c>
      <c r="F4151">
        <v>56.56</v>
      </c>
    </row>
    <row r="4152" spans="2:6">
      <c r="B4152" t="s">
        <v>4159</v>
      </c>
      <c r="D4152">
        <v>95.63</v>
      </c>
      <c r="F4152">
        <v>95.63</v>
      </c>
    </row>
    <row r="4153" spans="2:6">
      <c r="B4153" t="s">
        <v>4160</v>
      </c>
      <c r="D4153">
        <v>33.06</v>
      </c>
      <c r="F4153">
        <v>33.06</v>
      </c>
    </row>
    <row r="4154" spans="2:6">
      <c r="B4154" t="s">
        <v>4161</v>
      </c>
      <c r="D4154">
        <v>82.65</v>
      </c>
      <c r="F4154">
        <v>82.65</v>
      </c>
    </row>
    <row r="4155" spans="2:6">
      <c r="B4155" t="s">
        <v>4162</v>
      </c>
      <c r="D4155">
        <v>41.47</v>
      </c>
      <c r="F4155">
        <v>41.47</v>
      </c>
    </row>
    <row r="4156" spans="2:6">
      <c r="B4156" t="s">
        <v>4163</v>
      </c>
      <c r="D4156">
        <v>168</v>
      </c>
      <c r="F4156">
        <v>168</v>
      </c>
    </row>
    <row r="4157" spans="2:6">
      <c r="B4157" t="s">
        <v>4164</v>
      </c>
      <c r="D4157">
        <v>39.04</v>
      </c>
      <c r="F4157">
        <v>39.04</v>
      </c>
    </row>
    <row r="4158" spans="2:6">
      <c r="B4158" t="s">
        <v>4165</v>
      </c>
      <c r="D4158">
        <v>16.7</v>
      </c>
      <c r="F4158">
        <v>16.7</v>
      </c>
    </row>
    <row r="4159" spans="2:6">
      <c r="B4159" t="s">
        <v>4166</v>
      </c>
      <c r="D4159">
        <v>61</v>
      </c>
      <c r="F4159">
        <v>61</v>
      </c>
    </row>
    <row r="4160" spans="2:6">
      <c r="B4160" t="s">
        <v>4167</v>
      </c>
      <c r="D4160">
        <v>44.63</v>
      </c>
      <c r="F4160">
        <v>44.63</v>
      </c>
    </row>
    <row r="4161" spans="2:6">
      <c r="B4161" t="s">
        <v>4168</v>
      </c>
      <c r="D4161">
        <v>82.65</v>
      </c>
      <c r="F4161">
        <v>82.65</v>
      </c>
    </row>
    <row r="4162" spans="2:6">
      <c r="B4162" t="s">
        <v>4169</v>
      </c>
      <c r="D4162">
        <v>56.11</v>
      </c>
      <c r="F4162">
        <v>56.11</v>
      </c>
    </row>
    <row r="4163" spans="2:6">
      <c r="B4163" t="s">
        <v>4170</v>
      </c>
      <c r="D4163">
        <v>65</v>
      </c>
      <c r="F4163">
        <v>65</v>
      </c>
    </row>
    <row r="4164" spans="2:6">
      <c r="B4164" t="s">
        <v>4171</v>
      </c>
      <c r="D4164">
        <v>35.700000000000003</v>
      </c>
      <c r="F4164">
        <v>35.700000000000003</v>
      </c>
    </row>
    <row r="4165" spans="2:6">
      <c r="B4165" t="s">
        <v>4172</v>
      </c>
      <c r="D4165">
        <v>45.46</v>
      </c>
      <c r="F4165">
        <v>45.46</v>
      </c>
    </row>
    <row r="4166" spans="2:6">
      <c r="B4166" t="s">
        <v>4173</v>
      </c>
      <c r="D4166">
        <v>71.61</v>
      </c>
      <c r="F4166">
        <v>71.61</v>
      </c>
    </row>
    <row r="4167" spans="2:6">
      <c r="B4167" t="s">
        <v>4174</v>
      </c>
      <c r="D4167">
        <v>515.38</v>
      </c>
      <c r="F4167">
        <v>515.38</v>
      </c>
    </row>
    <row r="4168" spans="2:6">
      <c r="B4168" t="s">
        <v>4175</v>
      </c>
      <c r="D4168">
        <v>19.5</v>
      </c>
      <c r="F4168">
        <v>19.5</v>
      </c>
    </row>
    <row r="4169" spans="2:6">
      <c r="B4169" t="s">
        <v>4176</v>
      </c>
      <c r="D4169">
        <v>790.79</v>
      </c>
      <c r="F4169">
        <v>790.79</v>
      </c>
    </row>
    <row r="4170" spans="2:6">
      <c r="B4170" t="s">
        <v>4177</v>
      </c>
      <c r="D4170">
        <v>55.56</v>
      </c>
      <c r="F4170">
        <v>55.56</v>
      </c>
    </row>
    <row r="4171" spans="2:6">
      <c r="B4171" t="s">
        <v>4178</v>
      </c>
      <c r="D4171">
        <v>27.4</v>
      </c>
      <c r="F4171">
        <v>27.4</v>
      </c>
    </row>
    <row r="4172" spans="2:6">
      <c r="B4172" t="s">
        <v>4179</v>
      </c>
      <c r="D4172">
        <v>38.18</v>
      </c>
      <c r="F4172">
        <v>38.18</v>
      </c>
    </row>
    <row r="4173" spans="2:6">
      <c r="B4173" t="s">
        <v>4180</v>
      </c>
      <c r="D4173">
        <v>16.739999999999998</v>
      </c>
      <c r="F4173">
        <v>16.739999999999998</v>
      </c>
    </row>
    <row r="4174" spans="2:6">
      <c r="B4174" t="s">
        <v>4181</v>
      </c>
      <c r="D4174">
        <v>39.99</v>
      </c>
      <c r="F4174">
        <v>39.99</v>
      </c>
    </row>
    <row r="4175" spans="2:6">
      <c r="B4175" t="s">
        <v>4182</v>
      </c>
      <c r="D4175">
        <v>59.79</v>
      </c>
      <c r="F4175">
        <v>59.79</v>
      </c>
    </row>
    <row r="4176" spans="2:6">
      <c r="B4176" t="s">
        <v>4183</v>
      </c>
      <c r="D4176">
        <v>54.55</v>
      </c>
      <c r="F4176">
        <v>54.55</v>
      </c>
    </row>
    <row r="4177" spans="2:6">
      <c r="B4177" t="s">
        <v>4184</v>
      </c>
      <c r="D4177">
        <v>39.22</v>
      </c>
      <c r="F4177">
        <v>39.22</v>
      </c>
    </row>
    <row r="4178" spans="2:6">
      <c r="B4178" t="s">
        <v>4185</v>
      </c>
      <c r="D4178">
        <v>31.71</v>
      </c>
      <c r="F4178">
        <v>31.71</v>
      </c>
    </row>
    <row r="4179" spans="2:6">
      <c r="B4179" t="s">
        <v>4186</v>
      </c>
      <c r="D4179">
        <v>44.63</v>
      </c>
      <c r="F4179">
        <v>44.63</v>
      </c>
    </row>
    <row r="4180" spans="2:6">
      <c r="B4180" t="s">
        <v>4187</v>
      </c>
      <c r="D4180">
        <v>32.72</v>
      </c>
      <c r="F4180">
        <v>32.72</v>
      </c>
    </row>
    <row r="4181" spans="2:6">
      <c r="B4181" t="s">
        <v>4188</v>
      </c>
      <c r="D4181">
        <v>475.47</v>
      </c>
      <c r="F4181">
        <v>475.47</v>
      </c>
    </row>
    <row r="4182" spans="2:6">
      <c r="B4182" t="s">
        <v>4189</v>
      </c>
      <c r="D4182">
        <v>95.2</v>
      </c>
      <c r="F4182">
        <v>95.2</v>
      </c>
    </row>
    <row r="4183" spans="2:6">
      <c r="B4183" t="s">
        <v>4190</v>
      </c>
      <c r="D4183">
        <v>57.15</v>
      </c>
      <c r="F4183">
        <v>57.15</v>
      </c>
    </row>
    <row r="4184" spans="2:6">
      <c r="B4184" t="s">
        <v>4191</v>
      </c>
      <c r="D4184">
        <v>77.39</v>
      </c>
      <c r="F4184">
        <v>77.39</v>
      </c>
    </row>
    <row r="4185" spans="2:6">
      <c r="B4185" t="s">
        <v>4192</v>
      </c>
      <c r="D4185">
        <v>375.39</v>
      </c>
      <c r="F4185">
        <v>375.39</v>
      </c>
    </row>
    <row r="4186" spans="2:6">
      <c r="B4186" t="s">
        <v>4193</v>
      </c>
      <c r="D4186">
        <v>84.78</v>
      </c>
      <c r="F4186">
        <v>84.78</v>
      </c>
    </row>
    <row r="4187" spans="2:6">
      <c r="B4187" t="s">
        <v>4194</v>
      </c>
      <c r="D4187">
        <v>135.44</v>
      </c>
      <c r="F4187">
        <v>135.44</v>
      </c>
    </row>
    <row r="4188" spans="2:6">
      <c r="B4188" t="s">
        <v>4195</v>
      </c>
      <c r="D4188">
        <v>35.54</v>
      </c>
      <c r="F4188">
        <v>35.54</v>
      </c>
    </row>
    <row r="4189" spans="2:6">
      <c r="B4189" t="s">
        <v>4196</v>
      </c>
      <c r="D4189">
        <v>50.16</v>
      </c>
      <c r="F4189">
        <v>50.16</v>
      </c>
    </row>
    <row r="4190" spans="2:6">
      <c r="B4190" t="s">
        <v>4197</v>
      </c>
      <c r="D4190">
        <v>44.08</v>
      </c>
      <c r="F4190">
        <v>44.08</v>
      </c>
    </row>
    <row r="4191" spans="2:6">
      <c r="B4191" t="s">
        <v>4198</v>
      </c>
      <c r="D4191">
        <v>16.739999999999998</v>
      </c>
      <c r="F4191">
        <v>16.739999999999998</v>
      </c>
    </row>
    <row r="4192" spans="2:6">
      <c r="B4192" t="s">
        <v>4199</v>
      </c>
      <c r="D4192">
        <v>71.61</v>
      </c>
      <c r="F4192">
        <v>71.61</v>
      </c>
    </row>
    <row r="4193" spans="2:6">
      <c r="B4193" t="s">
        <v>4200</v>
      </c>
      <c r="D4193">
        <v>46.44</v>
      </c>
      <c r="F4193">
        <v>46.44</v>
      </c>
    </row>
    <row r="4194" spans="2:6">
      <c r="B4194" t="s">
        <v>4201</v>
      </c>
      <c r="D4194">
        <v>45.17</v>
      </c>
      <c r="F4194">
        <v>45.17</v>
      </c>
    </row>
    <row r="4195" spans="2:6">
      <c r="B4195" t="s">
        <v>4202</v>
      </c>
      <c r="D4195">
        <v>56.11</v>
      </c>
      <c r="F4195">
        <v>56.11</v>
      </c>
    </row>
    <row r="4196" spans="2:6">
      <c r="B4196" t="s">
        <v>4203</v>
      </c>
      <c r="D4196">
        <v>77.39</v>
      </c>
      <c r="F4196">
        <v>77.39</v>
      </c>
    </row>
    <row r="4197" spans="2:6">
      <c r="B4197" t="s">
        <v>4204</v>
      </c>
      <c r="D4197">
        <v>26.89</v>
      </c>
      <c r="F4197">
        <v>26.89</v>
      </c>
    </row>
    <row r="4198" spans="2:6">
      <c r="B4198" t="s">
        <v>4205</v>
      </c>
      <c r="D4198">
        <v>142.11000000000001</v>
      </c>
      <c r="F4198">
        <v>142.11000000000001</v>
      </c>
    </row>
    <row r="4199" spans="2:6">
      <c r="B4199" t="s">
        <v>4206</v>
      </c>
      <c r="D4199">
        <v>88.41</v>
      </c>
      <c r="F4199">
        <v>88.41</v>
      </c>
    </row>
    <row r="4200" spans="2:6">
      <c r="B4200" t="s">
        <v>4207</v>
      </c>
      <c r="D4200">
        <v>40.71</v>
      </c>
      <c r="F4200">
        <v>40.71</v>
      </c>
    </row>
    <row r="4201" spans="2:6">
      <c r="B4201" t="s">
        <v>4208</v>
      </c>
      <c r="D4201">
        <v>113.4</v>
      </c>
      <c r="F4201">
        <v>113.4</v>
      </c>
    </row>
    <row r="4202" spans="2:6">
      <c r="B4202" t="s">
        <v>4209</v>
      </c>
      <c r="D4202">
        <v>66.02</v>
      </c>
      <c r="F4202">
        <v>66.02</v>
      </c>
    </row>
    <row r="4203" spans="2:6">
      <c r="B4203" t="s">
        <v>4210</v>
      </c>
      <c r="D4203">
        <v>17.86</v>
      </c>
      <c r="F4203">
        <v>17.86</v>
      </c>
    </row>
    <row r="4204" spans="2:6">
      <c r="B4204" t="s">
        <v>4211</v>
      </c>
      <c r="D4204">
        <v>24.4</v>
      </c>
      <c r="F4204">
        <v>24.4</v>
      </c>
    </row>
    <row r="4205" spans="2:6">
      <c r="B4205" t="s">
        <v>4212</v>
      </c>
      <c r="D4205">
        <v>221.35000000000002</v>
      </c>
      <c r="F4205">
        <v>221.35000000000002</v>
      </c>
    </row>
    <row r="4206" spans="2:6">
      <c r="B4206" t="s">
        <v>4213</v>
      </c>
      <c r="D4206">
        <v>24.94</v>
      </c>
      <c r="F4206">
        <v>24.94</v>
      </c>
    </row>
    <row r="4207" spans="2:6">
      <c r="B4207" t="s">
        <v>4214</v>
      </c>
      <c r="D4207">
        <v>63.78</v>
      </c>
      <c r="F4207">
        <v>63.78</v>
      </c>
    </row>
    <row r="4208" spans="2:6">
      <c r="B4208" t="s">
        <v>4215</v>
      </c>
      <c r="D4208">
        <v>16.36</v>
      </c>
      <c r="F4208">
        <v>16.36</v>
      </c>
    </row>
    <row r="4209" spans="2:6">
      <c r="B4209" t="s">
        <v>4216</v>
      </c>
      <c r="D4209">
        <v>31.92</v>
      </c>
      <c r="F4209">
        <v>31.92</v>
      </c>
    </row>
    <row r="4210" spans="2:6">
      <c r="B4210" t="s">
        <v>4217</v>
      </c>
      <c r="D4210">
        <v>40.090000000000003</v>
      </c>
      <c r="F4210">
        <v>40.090000000000003</v>
      </c>
    </row>
    <row r="4211" spans="2:6">
      <c r="B4211" t="s">
        <v>4218</v>
      </c>
      <c r="D4211">
        <v>21.56</v>
      </c>
      <c r="F4211">
        <v>21.56</v>
      </c>
    </row>
    <row r="4212" spans="2:6">
      <c r="B4212" t="s">
        <v>4219</v>
      </c>
      <c r="D4212">
        <v>92.05</v>
      </c>
      <c r="F4212">
        <v>92.05</v>
      </c>
    </row>
    <row r="4213" spans="2:6">
      <c r="B4213" t="s">
        <v>4220</v>
      </c>
      <c r="D4213">
        <v>24.2</v>
      </c>
      <c r="F4213">
        <v>24.2</v>
      </c>
    </row>
    <row r="4214" spans="2:6">
      <c r="B4214" t="s">
        <v>4221</v>
      </c>
      <c r="D4214">
        <v>70.52</v>
      </c>
      <c r="F4214">
        <v>70.52</v>
      </c>
    </row>
    <row r="4215" spans="2:6">
      <c r="B4215" t="s">
        <v>4222</v>
      </c>
      <c r="D4215">
        <v>67.33</v>
      </c>
      <c r="F4215">
        <v>67.33</v>
      </c>
    </row>
    <row r="4216" spans="2:6">
      <c r="B4216" t="s">
        <v>4223</v>
      </c>
      <c r="D4216">
        <v>18.760000000000002</v>
      </c>
      <c r="F4216">
        <v>18.760000000000002</v>
      </c>
    </row>
    <row r="4217" spans="2:6">
      <c r="B4217" t="s">
        <v>4224</v>
      </c>
      <c r="D4217">
        <v>66.23</v>
      </c>
      <c r="F4217">
        <v>66.23</v>
      </c>
    </row>
    <row r="4218" spans="2:6">
      <c r="B4218" t="s">
        <v>4225</v>
      </c>
      <c r="D4218">
        <v>32.770000000000003</v>
      </c>
      <c r="F4218">
        <v>32.770000000000003</v>
      </c>
    </row>
    <row r="4219" spans="2:6">
      <c r="B4219" t="s">
        <v>4226</v>
      </c>
      <c r="D4219">
        <v>61</v>
      </c>
      <c r="F4219">
        <v>61</v>
      </c>
    </row>
    <row r="4220" spans="2:6">
      <c r="B4220" t="s">
        <v>4227</v>
      </c>
      <c r="D4220">
        <v>44.33</v>
      </c>
      <c r="F4220">
        <v>44.33</v>
      </c>
    </row>
    <row r="4221" spans="2:6">
      <c r="B4221" t="s">
        <v>4228</v>
      </c>
      <c r="D4221">
        <v>66.260000000000005</v>
      </c>
      <c r="F4221">
        <v>66.260000000000005</v>
      </c>
    </row>
    <row r="4222" spans="2:6">
      <c r="B4222" t="s">
        <v>4229</v>
      </c>
      <c r="D4222">
        <v>55.08</v>
      </c>
      <c r="F4222">
        <v>55.08</v>
      </c>
    </row>
    <row r="4223" spans="2:6">
      <c r="B4223" t="s">
        <v>4230</v>
      </c>
      <c r="D4223">
        <v>103.31</v>
      </c>
      <c r="F4223">
        <v>103.31</v>
      </c>
    </row>
    <row r="4224" spans="2:6">
      <c r="B4224" t="s">
        <v>4231</v>
      </c>
      <c r="D4224">
        <v>39.840000000000003</v>
      </c>
      <c r="F4224">
        <v>39.840000000000003</v>
      </c>
    </row>
    <row r="4225" spans="2:6">
      <c r="B4225" t="s">
        <v>4232</v>
      </c>
      <c r="D4225">
        <v>64.92</v>
      </c>
      <c r="F4225">
        <v>64.92</v>
      </c>
    </row>
    <row r="4226" spans="2:6">
      <c r="B4226" t="s">
        <v>4233</v>
      </c>
      <c r="D4226">
        <v>65.41</v>
      </c>
      <c r="F4226">
        <v>65.41</v>
      </c>
    </row>
    <row r="4227" spans="2:6">
      <c r="B4227" t="s">
        <v>4234</v>
      </c>
      <c r="D4227">
        <v>35</v>
      </c>
      <c r="F4227">
        <v>35</v>
      </c>
    </row>
    <row r="4228" spans="2:6">
      <c r="B4228" t="s">
        <v>4235</v>
      </c>
      <c r="D4228">
        <v>16.739999999999998</v>
      </c>
      <c r="F4228">
        <v>16.739999999999998</v>
      </c>
    </row>
    <row r="4229" spans="2:6">
      <c r="B4229" t="s">
        <v>4236</v>
      </c>
      <c r="D4229">
        <v>45.82</v>
      </c>
      <c r="F4229">
        <v>45.82</v>
      </c>
    </row>
    <row r="4230" spans="2:6">
      <c r="B4230" t="s">
        <v>4237</v>
      </c>
      <c r="D4230">
        <v>49.73</v>
      </c>
      <c r="F4230">
        <v>49.73</v>
      </c>
    </row>
    <row r="4231" spans="2:6">
      <c r="B4231" t="s">
        <v>4238</v>
      </c>
      <c r="D4231">
        <v>109.94</v>
      </c>
      <c r="F4231">
        <v>109.94</v>
      </c>
    </row>
    <row r="4232" spans="2:6">
      <c r="B4232" t="s">
        <v>4239</v>
      </c>
      <c r="D4232">
        <v>16.98</v>
      </c>
      <c r="F4232">
        <v>16.98</v>
      </c>
    </row>
    <row r="4233" spans="2:6">
      <c r="B4233" t="s">
        <v>4240</v>
      </c>
      <c r="D4233">
        <v>27.4</v>
      </c>
      <c r="F4233">
        <v>27.4</v>
      </c>
    </row>
    <row r="4234" spans="2:6">
      <c r="B4234" t="s">
        <v>4241</v>
      </c>
      <c r="D4234">
        <v>94.54</v>
      </c>
      <c r="F4234">
        <v>94.54</v>
      </c>
    </row>
    <row r="4235" spans="2:6">
      <c r="B4235" t="s">
        <v>4242</v>
      </c>
      <c r="D4235">
        <v>41.25</v>
      </c>
      <c r="F4235">
        <v>41.25</v>
      </c>
    </row>
    <row r="4236" spans="2:6">
      <c r="B4236" t="s">
        <v>4243</v>
      </c>
      <c r="D4236">
        <v>15.93</v>
      </c>
      <c r="F4236">
        <v>15.93</v>
      </c>
    </row>
    <row r="4237" spans="2:6">
      <c r="B4237" t="s">
        <v>4244</v>
      </c>
      <c r="D4237">
        <v>61.91</v>
      </c>
      <c r="F4237">
        <v>61.91</v>
      </c>
    </row>
    <row r="4238" spans="2:6">
      <c r="B4238" t="s">
        <v>4245</v>
      </c>
      <c r="D4238">
        <v>35.33</v>
      </c>
      <c r="F4238">
        <v>35.33</v>
      </c>
    </row>
    <row r="4239" spans="2:6">
      <c r="B4239" t="s">
        <v>4246</v>
      </c>
      <c r="D4239">
        <v>49.1</v>
      </c>
      <c r="F4239">
        <v>49.1</v>
      </c>
    </row>
    <row r="4240" spans="2:6">
      <c r="B4240" t="s">
        <v>4247</v>
      </c>
      <c r="D4240">
        <v>87.96</v>
      </c>
      <c r="F4240">
        <v>87.96</v>
      </c>
    </row>
    <row r="4241" spans="2:6">
      <c r="B4241" t="s">
        <v>4248</v>
      </c>
      <c r="D4241">
        <v>532.79999999999995</v>
      </c>
      <c r="F4241">
        <v>532.79999999999995</v>
      </c>
    </row>
    <row r="4242" spans="2:6">
      <c r="B4242" t="s">
        <v>4249</v>
      </c>
      <c r="D4242">
        <v>31.27</v>
      </c>
      <c r="F4242">
        <v>31.27</v>
      </c>
    </row>
    <row r="4243" spans="2:6">
      <c r="B4243" t="s">
        <v>4250</v>
      </c>
      <c r="D4243">
        <v>39.68</v>
      </c>
      <c r="F4243">
        <v>39.68</v>
      </c>
    </row>
    <row r="4244" spans="2:6">
      <c r="B4244" t="s">
        <v>4251</v>
      </c>
      <c r="D4244">
        <v>257.25</v>
      </c>
      <c r="F4244">
        <v>257.25</v>
      </c>
    </row>
    <row r="4245" spans="2:6">
      <c r="B4245" t="s">
        <v>4252</v>
      </c>
      <c r="D4245">
        <v>257.25</v>
      </c>
      <c r="F4245">
        <v>257.25</v>
      </c>
    </row>
    <row r="4246" spans="2:6">
      <c r="B4246" t="s">
        <v>4253</v>
      </c>
      <c r="D4246">
        <v>247.58</v>
      </c>
      <c r="F4246">
        <v>247.58</v>
      </c>
    </row>
    <row r="4247" spans="2:6">
      <c r="B4247" t="s">
        <v>4254</v>
      </c>
      <c r="D4247">
        <v>67.34</v>
      </c>
      <c r="F4247">
        <v>67.34</v>
      </c>
    </row>
    <row r="4248" spans="2:6">
      <c r="B4248" t="s">
        <v>4255</v>
      </c>
      <c r="D4248">
        <v>50.49</v>
      </c>
      <c r="F4248">
        <v>50.49</v>
      </c>
    </row>
    <row r="4249" spans="2:6">
      <c r="B4249" t="s">
        <v>4256</v>
      </c>
      <c r="D4249">
        <v>32.24</v>
      </c>
      <c r="F4249">
        <v>32.24</v>
      </c>
    </row>
    <row r="4250" spans="2:6">
      <c r="B4250" t="s">
        <v>4257</v>
      </c>
      <c r="D4250">
        <v>163.74</v>
      </c>
      <c r="F4250">
        <v>163.74</v>
      </c>
    </row>
    <row r="4251" spans="2:6">
      <c r="B4251" t="s">
        <v>4258</v>
      </c>
      <c r="D4251">
        <v>45.81</v>
      </c>
      <c r="F4251">
        <v>45.81</v>
      </c>
    </row>
    <row r="4252" spans="2:6">
      <c r="B4252" t="s">
        <v>4259</v>
      </c>
      <c r="D4252">
        <v>168.05</v>
      </c>
      <c r="F4252">
        <v>168.05</v>
      </c>
    </row>
    <row r="4253" spans="2:6">
      <c r="B4253" t="s">
        <v>4260</v>
      </c>
      <c r="D4253">
        <v>25.96</v>
      </c>
      <c r="F4253">
        <v>25.96</v>
      </c>
    </row>
    <row r="4254" spans="2:6">
      <c r="B4254" t="s">
        <v>4261</v>
      </c>
      <c r="D4254">
        <v>120.01</v>
      </c>
      <c r="F4254">
        <v>120.01</v>
      </c>
    </row>
    <row r="4255" spans="2:6">
      <c r="B4255" t="s">
        <v>4262</v>
      </c>
      <c r="D4255">
        <v>77.599999999999994</v>
      </c>
      <c r="F4255">
        <v>77.599999999999994</v>
      </c>
    </row>
    <row r="4256" spans="2:6">
      <c r="B4256" t="s">
        <v>4263</v>
      </c>
      <c r="D4256">
        <v>26.89</v>
      </c>
      <c r="F4256">
        <v>26.89</v>
      </c>
    </row>
    <row r="4257" spans="2:6">
      <c r="B4257" t="s">
        <v>4264</v>
      </c>
      <c r="D4257">
        <v>459.3</v>
      </c>
      <c r="F4257">
        <v>459.3</v>
      </c>
    </row>
    <row r="4258" spans="2:6">
      <c r="B4258" t="s">
        <v>4265</v>
      </c>
      <c r="D4258">
        <v>98.2</v>
      </c>
      <c r="F4258">
        <v>98.2</v>
      </c>
    </row>
    <row r="4259" spans="2:6">
      <c r="B4259" t="s">
        <v>4266</v>
      </c>
      <c r="D4259">
        <v>35.700000000000003</v>
      </c>
      <c r="F4259">
        <v>35.700000000000003</v>
      </c>
    </row>
    <row r="4260" spans="2:6">
      <c r="B4260" t="s">
        <v>4267</v>
      </c>
      <c r="D4260">
        <v>14.49</v>
      </c>
      <c r="F4260">
        <v>14.49</v>
      </c>
    </row>
    <row r="4261" spans="2:6">
      <c r="B4261" t="s">
        <v>4268</v>
      </c>
      <c r="D4261">
        <v>82.68</v>
      </c>
      <c r="F4261">
        <v>82.68</v>
      </c>
    </row>
    <row r="4262" spans="2:6">
      <c r="B4262" t="s">
        <v>4269</v>
      </c>
      <c r="D4262">
        <v>25.42</v>
      </c>
      <c r="F4262">
        <v>25.42</v>
      </c>
    </row>
    <row r="4263" spans="2:6">
      <c r="B4263" t="s">
        <v>4270</v>
      </c>
      <c r="D4263">
        <v>64.930000000000007</v>
      </c>
      <c r="F4263">
        <v>64.930000000000007</v>
      </c>
    </row>
    <row r="4264" spans="2:6">
      <c r="B4264" t="s">
        <v>4271</v>
      </c>
      <c r="D4264">
        <v>92.05</v>
      </c>
      <c r="F4264">
        <v>92.05</v>
      </c>
    </row>
    <row r="4265" spans="2:6">
      <c r="B4265" t="s">
        <v>4272</v>
      </c>
      <c r="D4265">
        <v>9.98</v>
      </c>
      <c r="F4265">
        <v>9.98</v>
      </c>
    </row>
    <row r="4266" spans="2:6">
      <c r="B4266" t="s">
        <v>4273</v>
      </c>
      <c r="D4266">
        <v>34.28</v>
      </c>
      <c r="F4266">
        <v>34.28</v>
      </c>
    </row>
    <row r="4267" spans="2:6">
      <c r="B4267" t="s">
        <v>4274</v>
      </c>
      <c r="D4267">
        <v>69.400000000000006</v>
      </c>
      <c r="F4267">
        <v>69.400000000000006</v>
      </c>
    </row>
    <row r="4268" spans="2:6">
      <c r="B4268" t="s">
        <v>4275</v>
      </c>
      <c r="D4268">
        <v>316.56</v>
      </c>
      <c r="F4268">
        <v>316.56</v>
      </c>
    </row>
    <row r="4269" spans="2:6">
      <c r="B4269" t="s">
        <v>4276</v>
      </c>
      <c r="D4269">
        <v>19.350000000000001</v>
      </c>
      <c r="F4269">
        <v>19.350000000000001</v>
      </c>
    </row>
    <row r="4270" spans="2:6">
      <c r="B4270" t="s">
        <v>4277</v>
      </c>
      <c r="D4270">
        <v>51.99</v>
      </c>
      <c r="F4270">
        <v>51.99</v>
      </c>
    </row>
    <row r="4271" spans="2:6">
      <c r="B4271" t="s">
        <v>4278</v>
      </c>
      <c r="D4271">
        <v>49.1</v>
      </c>
      <c r="F4271">
        <v>49.1</v>
      </c>
    </row>
    <row r="4272" spans="2:6">
      <c r="B4272" t="s">
        <v>4279</v>
      </c>
      <c r="D4272">
        <v>87.5</v>
      </c>
      <c r="F4272">
        <v>87.5</v>
      </c>
    </row>
    <row r="4273" spans="2:6">
      <c r="B4273" t="s">
        <v>4280</v>
      </c>
      <c r="D4273">
        <v>31.75</v>
      </c>
      <c r="F4273">
        <v>31.75</v>
      </c>
    </row>
    <row r="4274" spans="2:6">
      <c r="B4274" t="s">
        <v>4281</v>
      </c>
      <c r="D4274">
        <v>60.86</v>
      </c>
      <c r="F4274">
        <v>60.86</v>
      </c>
    </row>
    <row r="4275" spans="2:6">
      <c r="B4275" t="s">
        <v>4282</v>
      </c>
      <c r="D4275">
        <v>939.36</v>
      </c>
      <c r="F4275">
        <v>939.36</v>
      </c>
    </row>
    <row r="4276" spans="2:6">
      <c r="B4276" t="s">
        <v>4283</v>
      </c>
      <c r="D4276">
        <v>16.41</v>
      </c>
      <c r="F4276">
        <v>16.41</v>
      </c>
    </row>
    <row r="4277" spans="2:6">
      <c r="B4277" t="s">
        <v>4284</v>
      </c>
      <c r="D4277">
        <v>15.39</v>
      </c>
      <c r="F4277">
        <v>15.39</v>
      </c>
    </row>
    <row r="4278" spans="2:6">
      <c r="B4278" t="s">
        <v>4285</v>
      </c>
      <c r="D4278">
        <v>25.42</v>
      </c>
      <c r="F4278">
        <v>25.42</v>
      </c>
    </row>
    <row r="4279" spans="2:6">
      <c r="B4279" t="s">
        <v>4286</v>
      </c>
      <c r="D4279">
        <v>549.12</v>
      </c>
      <c r="F4279">
        <v>549.12</v>
      </c>
    </row>
    <row r="4280" spans="2:6">
      <c r="B4280" t="s">
        <v>4287</v>
      </c>
      <c r="D4280">
        <v>316.56</v>
      </c>
      <c r="F4280">
        <v>316.56</v>
      </c>
    </row>
    <row r="4281" spans="2:6">
      <c r="B4281" t="s">
        <v>4288</v>
      </c>
      <c r="D4281">
        <v>57.74</v>
      </c>
      <c r="F4281">
        <v>57.74</v>
      </c>
    </row>
    <row r="4282" spans="2:6">
      <c r="B4282" t="s">
        <v>4289</v>
      </c>
      <c r="D4282">
        <v>285.27999999999997</v>
      </c>
      <c r="F4282">
        <v>285.27999999999997</v>
      </c>
    </row>
    <row r="4283" spans="2:6">
      <c r="B4283" t="s">
        <v>4290</v>
      </c>
      <c r="D4283">
        <v>28.26</v>
      </c>
      <c r="F4283">
        <v>28.26</v>
      </c>
    </row>
    <row r="4284" spans="2:6">
      <c r="B4284" t="s">
        <v>4291</v>
      </c>
      <c r="D4284">
        <v>34.92</v>
      </c>
      <c r="F4284">
        <v>34.92</v>
      </c>
    </row>
    <row r="4285" spans="2:6">
      <c r="B4285" t="s">
        <v>4292</v>
      </c>
      <c r="D4285">
        <v>51.82</v>
      </c>
      <c r="F4285">
        <v>51.82</v>
      </c>
    </row>
    <row r="4286" spans="2:6">
      <c r="B4286" t="s">
        <v>4293</v>
      </c>
      <c r="D4286">
        <v>51.99</v>
      </c>
      <c r="F4286">
        <v>51.99</v>
      </c>
    </row>
    <row r="4287" spans="2:6">
      <c r="B4287" t="s">
        <v>4294</v>
      </c>
      <c r="D4287">
        <v>26.86</v>
      </c>
      <c r="F4287">
        <v>26.86</v>
      </c>
    </row>
    <row r="4288" spans="2:6">
      <c r="B4288" t="s">
        <v>4295</v>
      </c>
      <c r="D4288">
        <v>63.32</v>
      </c>
      <c r="F4288">
        <v>63.32</v>
      </c>
    </row>
    <row r="4289" spans="2:6">
      <c r="B4289" t="s">
        <v>4296</v>
      </c>
      <c r="D4289">
        <v>84.53</v>
      </c>
      <c r="F4289">
        <v>84.53</v>
      </c>
    </row>
    <row r="4290" spans="2:6">
      <c r="B4290" t="s">
        <v>4297</v>
      </c>
      <c r="D4290">
        <v>32.270000000000003</v>
      </c>
      <c r="F4290">
        <v>32.270000000000003</v>
      </c>
    </row>
    <row r="4291" spans="2:6">
      <c r="B4291" t="s">
        <v>4298</v>
      </c>
      <c r="D4291">
        <v>32.5</v>
      </c>
      <c r="F4291">
        <v>32.5</v>
      </c>
    </row>
    <row r="4292" spans="2:6">
      <c r="B4292" t="s">
        <v>4299</v>
      </c>
      <c r="D4292">
        <v>62.34</v>
      </c>
      <c r="F4292">
        <v>62.34</v>
      </c>
    </row>
    <row r="4293" spans="2:6">
      <c r="B4293" t="s">
        <v>4300</v>
      </c>
      <c r="D4293">
        <v>45.82</v>
      </c>
      <c r="F4293">
        <v>45.82</v>
      </c>
    </row>
    <row r="4294" spans="2:6">
      <c r="B4294" t="s">
        <v>4301</v>
      </c>
      <c r="D4294">
        <v>95.71</v>
      </c>
      <c r="F4294">
        <v>95.71</v>
      </c>
    </row>
    <row r="4295" spans="2:6">
      <c r="B4295" t="s">
        <v>4302</v>
      </c>
      <c r="D4295">
        <v>230</v>
      </c>
      <c r="F4295">
        <v>230</v>
      </c>
    </row>
    <row r="4296" spans="2:6">
      <c r="B4296" t="s">
        <v>4303</v>
      </c>
      <c r="D4296">
        <v>73.63</v>
      </c>
      <c r="F4296">
        <v>73.63</v>
      </c>
    </row>
    <row r="4297" spans="2:6">
      <c r="B4297" t="s">
        <v>4304</v>
      </c>
      <c r="D4297">
        <v>42</v>
      </c>
      <c r="F4297">
        <v>42</v>
      </c>
    </row>
    <row r="4298" spans="2:6">
      <c r="B4298" t="s">
        <v>4305</v>
      </c>
      <c r="D4298">
        <v>104.37</v>
      </c>
      <c r="F4298">
        <v>104.37</v>
      </c>
    </row>
    <row r="4299" spans="2:6">
      <c r="B4299" t="s">
        <v>4306</v>
      </c>
      <c r="D4299">
        <v>44.98</v>
      </c>
      <c r="F4299">
        <v>44.98</v>
      </c>
    </row>
    <row r="4300" spans="2:6">
      <c r="B4300" t="s">
        <v>4307</v>
      </c>
      <c r="D4300">
        <v>109.94</v>
      </c>
      <c r="F4300">
        <v>109.94</v>
      </c>
    </row>
    <row r="4301" spans="2:6">
      <c r="B4301" t="s">
        <v>4308</v>
      </c>
      <c r="D4301">
        <v>30.96</v>
      </c>
      <c r="F4301">
        <v>30.96</v>
      </c>
    </row>
    <row r="4302" spans="2:6">
      <c r="B4302" t="s">
        <v>4309</v>
      </c>
      <c r="D4302">
        <v>39.43</v>
      </c>
      <c r="F4302">
        <v>39.43</v>
      </c>
    </row>
    <row r="4303" spans="2:6">
      <c r="B4303" t="s">
        <v>4310</v>
      </c>
      <c r="D4303">
        <v>74.760000000000005</v>
      </c>
      <c r="F4303">
        <v>74.760000000000005</v>
      </c>
    </row>
    <row r="4304" spans="2:6">
      <c r="B4304" t="s">
        <v>4311</v>
      </c>
      <c r="D4304">
        <v>53.91</v>
      </c>
      <c r="F4304">
        <v>53.91</v>
      </c>
    </row>
    <row r="4305" spans="2:6">
      <c r="B4305" t="s">
        <v>4312</v>
      </c>
      <c r="D4305">
        <v>168</v>
      </c>
      <c r="F4305">
        <v>168</v>
      </c>
    </row>
    <row r="4306" spans="2:6">
      <c r="B4306" t="s">
        <v>4313</v>
      </c>
      <c r="D4306">
        <v>92.26</v>
      </c>
      <c r="F4306">
        <v>92.26</v>
      </c>
    </row>
    <row r="4307" spans="2:6">
      <c r="B4307" t="s">
        <v>4314</v>
      </c>
      <c r="D4307">
        <v>85.24</v>
      </c>
      <c r="F4307">
        <v>85.24</v>
      </c>
    </row>
    <row r="4308" spans="2:6">
      <c r="B4308" t="s">
        <v>4315</v>
      </c>
      <c r="D4308">
        <v>45.81</v>
      </c>
      <c r="F4308">
        <v>45.81</v>
      </c>
    </row>
    <row r="4309" spans="2:6">
      <c r="B4309" t="s">
        <v>4316</v>
      </c>
      <c r="D4309">
        <v>37.5</v>
      </c>
      <c r="F4309">
        <v>37.5</v>
      </c>
    </row>
    <row r="4310" spans="2:6">
      <c r="B4310" t="s">
        <v>4317</v>
      </c>
      <c r="D4310">
        <v>463.77</v>
      </c>
      <c r="F4310">
        <v>463.77</v>
      </c>
    </row>
    <row r="4311" spans="2:6">
      <c r="B4311" t="s">
        <v>4318</v>
      </c>
      <c r="D4311">
        <v>95.35</v>
      </c>
      <c r="F4311">
        <v>95.35</v>
      </c>
    </row>
    <row r="4312" spans="2:6">
      <c r="B4312" t="s">
        <v>4319</v>
      </c>
      <c r="D4312">
        <v>95.35</v>
      </c>
      <c r="F4312">
        <v>95.35</v>
      </c>
    </row>
    <row r="4313" spans="2:6">
      <c r="B4313" t="s">
        <v>4320</v>
      </c>
      <c r="D4313">
        <v>24.86</v>
      </c>
      <c r="F4313">
        <v>24.86</v>
      </c>
    </row>
    <row r="4314" spans="2:6">
      <c r="B4314" t="s">
        <v>4321</v>
      </c>
      <c r="D4314">
        <v>21.08</v>
      </c>
      <c r="F4314">
        <v>21.08</v>
      </c>
    </row>
    <row r="4315" spans="2:6">
      <c r="B4315" t="s">
        <v>4322</v>
      </c>
      <c r="D4315">
        <v>475.47</v>
      </c>
      <c r="F4315">
        <v>475.47</v>
      </c>
    </row>
    <row r="4316" spans="2:6">
      <c r="B4316" t="s">
        <v>4323</v>
      </c>
      <c r="D4316">
        <v>41.25</v>
      </c>
      <c r="F4316">
        <v>41.25</v>
      </c>
    </row>
    <row r="4317" spans="2:6">
      <c r="B4317" t="s">
        <v>4324</v>
      </c>
      <c r="D4317">
        <v>283.79000000000002</v>
      </c>
      <c r="F4317">
        <v>283.79000000000002</v>
      </c>
    </row>
    <row r="4318" spans="2:6">
      <c r="B4318" t="s">
        <v>4325</v>
      </c>
      <c r="D4318">
        <v>12.44</v>
      </c>
      <c r="F4318">
        <v>12.44</v>
      </c>
    </row>
    <row r="4319" spans="2:6">
      <c r="B4319" t="s">
        <v>4326</v>
      </c>
      <c r="D4319">
        <v>65.44</v>
      </c>
      <c r="F4319">
        <v>65.44</v>
      </c>
    </row>
    <row r="4320" spans="2:6">
      <c r="B4320" t="s">
        <v>4327</v>
      </c>
      <c r="D4320">
        <v>39.43</v>
      </c>
      <c r="F4320">
        <v>39.43</v>
      </c>
    </row>
    <row r="4321" spans="2:6">
      <c r="B4321" t="s">
        <v>4328</v>
      </c>
      <c r="D4321">
        <v>58.98</v>
      </c>
      <c r="F4321">
        <v>58.98</v>
      </c>
    </row>
    <row r="4322" spans="2:6">
      <c r="B4322" t="s">
        <v>4329</v>
      </c>
      <c r="D4322">
        <v>32.729999999999997</v>
      </c>
      <c r="F4322">
        <v>32.729999999999997</v>
      </c>
    </row>
    <row r="4323" spans="2:6">
      <c r="B4323" t="s">
        <v>4330</v>
      </c>
      <c r="D4323">
        <v>121.16</v>
      </c>
      <c r="F4323">
        <v>121.16</v>
      </c>
    </row>
    <row r="4324" spans="2:6">
      <c r="B4324" t="s">
        <v>4331</v>
      </c>
      <c r="D4324">
        <v>19.32</v>
      </c>
      <c r="F4324">
        <v>19.32</v>
      </c>
    </row>
    <row r="4325" spans="2:6">
      <c r="B4325" t="s">
        <v>4332</v>
      </c>
      <c r="D4325">
        <v>39.43</v>
      </c>
      <c r="F4325">
        <v>39.43</v>
      </c>
    </row>
    <row r="4326" spans="2:6">
      <c r="B4326" t="s">
        <v>4333</v>
      </c>
      <c r="D4326">
        <v>53.67</v>
      </c>
      <c r="F4326">
        <v>53.67</v>
      </c>
    </row>
    <row r="4327" spans="2:6">
      <c r="B4327" t="s">
        <v>4334</v>
      </c>
      <c r="D4327">
        <v>24.14</v>
      </c>
      <c r="F4327">
        <v>24.14</v>
      </c>
    </row>
    <row r="4328" spans="2:6">
      <c r="B4328" t="s">
        <v>4335</v>
      </c>
      <c r="D4328">
        <v>89.74</v>
      </c>
      <c r="F4328">
        <v>89.74</v>
      </c>
    </row>
    <row r="4329" spans="2:6">
      <c r="B4329" t="s">
        <v>4336</v>
      </c>
      <c r="D4329">
        <v>57.03</v>
      </c>
      <c r="F4329">
        <v>57.03</v>
      </c>
    </row>
    <row r="4330" spans="2:6">
      <c r="B4330" t="s">
        <v>4337</v>
      </c>
      <c r="D4330">
        <v>18.66</v>
      </c>
      <c r="F4330">
        <v>18.66</v>
      </c>
    </row>
    <row r="4331" spans="2:6">
      <c r="B4331" t="s">
        <v>4338</v>
      </c>
      <c r="D4331">
        <v>65.64</v>
      </c>
      <c r="F4331">
        <v>65.64</v>
      </c>
    </row>
    <row r="4332" spans="2:6">
      <c r="B4332" t="s">
        <v>4339</v>
      </c>
      <c r="D4332">
        <v>43.47</v>
      </c>
      <c r="F4332">
        <v>43.47</v>
      </c>
    </row>
    <row r="4333" spans="2:6">
      <c r="B4333" t="s">
        <v>4340</v>
      </c>
      <c r="D4333">
        <v>61.91</v>
      </c>
      <c r="F4333">
        <v>61.91</v>
      </c>
    </row>
    <row r="4334" spans="2:6">
      <c r="B4334" t="s">
        <v>4341</v>
      </c>
      <c r="D4334">
        <v>37.5</v>
      </c>
      <c r="F4334">
        <v>37.5</v>
      </c>
    </row>
    <row r="4335" spans="2:6">
      <c r="B4335" t="s">
        <v>4342</v>
      </c>
      <c r="D4335">
        <v>18.899999999999999</v>
      </c>
      <c r="F4335">
        <v>18.899999999999999</v>
      </c>
    </row>
    <row r="4336" spans="2:6">
      <c r="B4336" t="s">
        <v>4343</v>
      </c>
      <c r="D4336">
        <v>299.7</v>
      </c>
      <c r="F4336">
        <v>299.7</v>
      </c>
    </row>
    <row r="4337" spans="2:6">
      <c r="B4337" t="s">
        <v>4344</v>
      </c>
      <c r="D4337">
        <v>44.08</v>
      </c>
      <c r="F4337">
        <v>44.08</v>
      </c>
    </row>
    <row r="4338" spans="2:6">
      <c r="B4338" t="s">
        <v>4345</v>
      </c>
      <c r="D4338">
        <v>53.19</v>
      </c>
      <c r="F4338">
        <v>53.19</v>
      </c>
    </row>
    <row r="4339" spans="2:6">
      <c r="B4339" t="s">
        <v>4346</v>
      </c>
      <c r="D4339">
        <v>54.58</v>
      </c>
      <c r="F4339">
        <v>54.58</v>
      </c>
    </row>
    <row r="4340" spans="2:6">
      <c r="B4340" t="s">
        <v>4347</v>
      </c>
      <c r="D4340">
        <v>53.6</v>
      </c>
      <c r="F4340">
        <v>53.6</v>
      </c>
    </row>
    <row r="4341" spans="2:6">
      <c r="B4341" t="s">
        <v>4348</v>
      </c>
      <c r="D4341">
        <v>25.7</v>
      </c>
      <c r="F4341">
        <v>25.7</v>
      </c>
    </row>
    <row r="4342" spans="2:6">
      <c r="B4342" t="s">
        <v>4349</v>
      </c>
      <c r="D4342">
        <v>50.49</v>
      </c>
      <c r="F4342">
        <v>50.49</v>
      </c>
    </row>
    <row r="4343" spans="2:6">
      <c r="B4343" t="s">
        <v>4350</v>
      </c>
      <c r="D4343">
        <v>32.159999999999997</v>
      </c>
      <c r="F4343">
        <v>32.159999999999997</v>
      </c>
    </row>
    <row r="4344" spans="2:6">
      <c r="B4344" t="s">
        <v>4351</v>
      </c>
      <c r="D4344">
        <v>10.79</v>
      </c>
      <c r="F4344">
        <v>10.79</v>
      </c>
    </row>
    <row r="4345" spans="2:6">
      <c r="B4345" t="s">
        <v>4352</v>
      </c>
      <c r="D4345">
        <v>35.46</v>
      </c>
      <c r="F4345">
        <v>35.46</v>
      </c>
    </row>
    <row r="4346" spans="2:6">
      <c r="B4346" t="s">
        <v>4353</v>
      </c>
      <c r="D4346">
        <v>23.39</v>
      </c>
      <c r="F4346">
        <v>23.39</v>
      </c>
    </row>
    <row r="4347" spans="2:6">
      <c r="B4347" t="s">
        <v>4354</v>
      </c>
      <c r="D4347">
        <v>28.11</v>
      </c>
      <c r="F4347">
        <v>28.11</v>
      </c>
    </row>
    <row r="4348" spans="2:6">
      <c r="B4348" t="s">
        <v>4355</v>
      </c>
      <c r="D4348">
        <v>44.19</v>
      </c>
      <c r="F4348">
        <v>44.19</v>
      </c>
    </row>
    <row r="4349" spans="2:6">
      <c r="B4349" t="s">
        <v>4356</v>
      </c>
      <c r="D4349">
        <v>34.82</v>
      </c>
      <c r="F4349">
        <v>34.82</v>
      </c>
    </row>
    <row r="4350" spans="2:6">
      <c r="B4350" t="s">
        <v>4357</v>
      </c>
      <c r="D4350">
        <v>31.08</v>
      </c>
      <c r="F4350">
        <v>31.08</v>
      </c>
    </row>
    <row r="4351" spans="2:6">
      <c r="B4351" t="s">
        <v>4358</v>
      </c>
      <c r="D4351">
        <v>42.08</v>
      </c>
      <c r="F4351">
        <v>42.08</v>
      </c>
    </row>
    <row r="4352" spans="2:6">
      <c r="B4352" t="s">
        <v>4359</v>
      </c>
      <c r="D4352">
        <v>54.05</v>
      </c>
      <c r="F4352">
        <v>54.05</v>
      </c>
    </row>
    <row r="4353" spans="2:6">
      <c r="B4353" t="s">
        <v>4360</v>
      </c>
      <c r="D4353">
        <v>64.930000000000007</v>
      </c>
      <c r="F4353">
        <v>64.930000000000007</v>
      </c>
    </row>
    <row r="4354" spans="2:6">
      <c r="B4354" t="s">
        <v>4361</v>
      </c>
      <c r="D4354">
        <v>90.57</v>
      </c>
      <c r="F4354">
        <v>90.57</v>
      </c>
    </row>
    <row r="4355" spans="2:6">
      <c r="B4355" t="s">
        <v>4362</v>
      </c>
      <c r="D4355">
        <v>55.82</v>
      </c>
      <c r="F4355">
        <v>55.82</v>
      </c>
    </row>
    <row r="4356" spans="2:6">
      <c r="B4356" t="s">
        <v>4363</v>
      </c>
      <c r="D4356">
        <v>32.24</v>
      </c>
      <c r="F4356">
        <v>32.24</v>
      </c>
    </row>
    <row r="4357" spans="2:6">
      <c r="B4357" t="s">
        <v>4364</v>
      </c>
      <c r="D4357">
        <v>53.19</v>
      </c>
      <c r="F4357">
        <v>53.19</v>
      </c>
    </row>
    <row r="4358" spans="2:6">
      <c r="B4358" t="s">
        <v>4365</v>
      </c>
      <c r="D4358">
        <v>66.23</v>
      </c>
      <c r="F4358">
        <v>66.23</v>
      </c>
    </row>
    <row r="4359" spans="2:6">
      <c r="B4359" t="s">
        <v>4366</v>
      </c>
      <c r="D4359">
        <v>29.82</v>
      </c>
      <c r="F4359">
        <v>29.82</v>
      </c>
    </row>
    <row r="4360" spans="2:6">
      <c r="B4360" t="s">
        <v>4367</v>
      </c>
      <c r="D4360">
        <v>24.4</v>
      </c>
      <c r="F4360">
        <v>24.4</v>
      </c>
    </row>
    <row r="4361" spans="2:6">
      <c r="B4361" t="s">
        <v>4368</v>
      </c>
      <c r="D4361">
        <v>252.25</v>
      </c>
      <c r="F4361">
        <v>252.25</v>
      </c>
    </row>
    <row r="4362" spans="2:6">
      <c r="B4362" t="s">
        <v>4369</v>
      </c>
      <c r="D4362">
        <v>396</v>
      </c>
      <c r="F4362">
        <v>396</v>
      </c>
    </row>
    <row r="4363" spans="2:6">
      <c r="B4363" t="s">
        <v>4370</v>
      </c>
      <c r="D4363">
        <v>24.38</v>
      </c>
      <c r="F4363">
        <v>24.38</v>
      </c>
    </row>
    <row r="4364" spans="2:6">
      <c r="B4364" t="s">
        <v>4371</v>
      </c>
      <c r="D4364">
        <v>19.28</v>
      </c>
      <c r="F4364">
        <v>19.28</v>
      </c>
    </row>
    <row r="4365" spans="2:6">
      <c r="B4365" t="s">
        <v>4372</v>
      </c>
      <c r="D4365">
        <v>38.4</v>
      </c>
      <c r="F4365">
        <v>38.4</v>
      </c>
    </row>
    <row r="4366" spans="2:6">
      <c r="B4366" t="s">
        <v>4373</v>
      </c>
      <c r="D4366">
        <v>163.13</v>
      </c>
      <c r="F4366">
        <v>163.13</v>
      </c>
    </row>
    <row r="4367" spans="2:6">
      <c r="B4367" t="s">
        <v>4374</v>
      </c>
      <c r="D4367">
        <v>58.91</v>
      </c>
      <c r="F4367">
        <v>58.91</v>
      </c>
    </row>
    <row r="4368" spans="2:6">
      <c r="B4368" t="s">
        <v>4375</v>
      </c>
      <c r="D4368">
        <v>33.18</v>
      </c>
      <c r="F4368">
        <v>33.18</v>
      </c>
    </row>
    <row r="4369" spans="2:6">
      <c r="B4369" t="s">
        <v>4376</v>
      </c>
      <c r="D4369">
        <v>23.39</v>
      </c>
      <c r="F4369">
        <v>23.39</v>
      </c>
    </row>
    <row r="4370" spans="2:6">
      <c r="B4370" t="s">
        <v>4377</v>
      </c>
      <c r="D4370">
        <v>41.84</v>
      </c>
      <c r="F4370">
        <v>41.84</v>
      </c>
    </row>
    <row r="4371" spans="2:6">
      <c r="B4371" t="s">
        <v>4378</v>
      </c>
      <c r="D4371">
        <v>84.78</v>
      </c>
      <c r="F4371">
        <v>84.78</v>
      </c>
    </row>
    <row r="4372" spans="2:6">
      <c r="B4372" t="s">
        <v>4379</v>
      </c>
      <c r="D4372">
        <v>37.880000000000003</v>
      </c>
      <c r="F4372">
        <v>37.880000000000003</v>
      </c>
    </row>
    <row r="4373" spans="2:6">
      <c r="B4373" t="s">
        <v>4380</v>
      </c>
      <c r="D4373">
        <v>35.54</v>
      </c>
      <c r="F4373">
        <v>35.54</v>
      </c>
    </row>
    <row r="4374" spans="2:6">
      <c r="B4374" t="s">
        <v>4381</v>
      </c>
      <c r="D4374">
        <v>484.84</v>
      </c>
      <c r="F4374">
        <v>484.84</v>
      </c>
    </row>
    <row r="4375" spans="2:6">
      <c r="B4375" t="s">
        <v>4382</v>
      </c>
      <c r="D4375">
        <v>46.44</v>
      </c>
      <c r="F4375">
        <v>46.44</v>
      </c>
    </row>
    <row r="4376" spans="2:6">
      <c r="B4376" t="s">
        <v>4383</v>
      </c>
      <c r="D4376">
        <v>24.2</v>
      </c>
      <c r="F4376">
        <v>24.2</v>
      </c>
    </row>
    <row r="4377" spans="2:6">
      <c r="B4377" t="s">
        <v>4384</v>
      </c>
      <c r="D4377">
        <v>216.21</v>
      </c>
      <c r="F4377">
        <v>216.21</v>
      </c>
    </row>
    <row r="4378" spans="2:6">
      <c r="B4378" t="s">
        <v>4385</v>
      </c>
      <c r="D4378">
        <v>24.2</v>
      </c>
      <c r="F4378">
        <v>24.2</v>
      </c>
    </row>
    <row r="4379" spans="2:6">
      <c r="B4379" t="s">
        <v>4386</v>
      </c>
      <c r="D4379">
        <v>51.14</v>
      </c>
      <c r="F4379">
        <v>51.14</v>
      </c>
    </row>
    <row r="4380" spans="2:6">
      <c r="B4380" t="s">
        <v>4387</v>
      </c>
      <c r="D4380">
        <v>61</v>
      </c>
      <c r="F4380">
        <v>61</v>
      </c>
    </row>
    <row r="4381" spans="2:6">
      <c r="B4381" t="s">
        <v>4388</v>
      </c>
      <c r="D4381">
        <v>69.11</v>
      </c>
      <c r="F4381">
        <v>69.11</v>
      </c>
    </row>
    <row r="4382" spans="2:6">
      <c r="B4382" t="s">
        <v>4389</v>
      </c>
      <c r="D4382">
        <v>38.299999999999997</v>
      </c>
      <c r="F4382">
        <v>38.299999999999997</v>
      </c>
    </row>
    <row r="4383" spans="2:6">
      <c r="B4383" t="s">
        <v>4390</v>
      </c>
      <c r="D4383">
        <v>16.739999999999998</v>
      </c>
      <c r="F4383">
        <v>16.739999999999998</v>
      </c>
    </row>
    <row r="4384" spans="2:6">
      <c r="B4384" t="s">
        <v>4391</v>
      </c>
      <c r="D4384">
        <v>13.86</v>
      </c>
      <c r="F4384">
        <v>13.86</v>
      </c>
    </row>
    <row r="4385" spans="2:6">
      <c r="B4385" t="s">
        <v>4392</v>
      </c>
      <c r="D4385">
        <v>28.51</v>
      </c>
      <c r="F4385">
        <v>28.51</v>
      </c>
    </row>
    <row r="4386" spans="2:6">
      <c r="B4386" t="s">
        <v>4393</v>
      </c>
      <c r="D4386">
        <v>160.61000000000001</v>
      </c>
      <c r="F4386">
        <v>160.61000000000001</v>
      </c>
    </row>
    <row r="4387" spans="2:6">
      <c r="B4387" t="s">
        <v>4394</v>
      </c>
      <c r="D4387">
        <v>35.380000000000003</v>
      </c>
      <c r="F4387">
        <v>35.380000000000003</v>
      </c>
    </row>
    <row r="4388" spans="2:6">
      <c r="B4388" t="s">
        <v>4395</v>
      </c>
      <c r="D4388">
        <v>23.15</v>
      </c>
      <c r="F4388">
        <v>23.15</v>
      </c>
    </row>
    <row r="4389" spans="2:6">
      <c r="B4389" t="s">
        <v>4396</v>
      </c>
      <c r="D4389">
        <v>271.70999999999998</v>
      </c>
      <c r="F4389">
        <v>271.70999999999998</v>
      </c>
    </row>
    <row r="4390" spans="2:6">
      <c r="B4390" t="s">
        <v>4397</v>
      </c>
      <c r="D4390">
        <v>19.350000000000001</v>
      </c>
      <c r="F4390">
        <v>19.350000000000001</v>
      </c>
    </row>
    <row r="4391" spans="2:6">
      <c r="B4391" t="s">
        <v>4398</v>
      </c>
      <c r="D4391">
        <v>64.930000000000007</v>
      </c>
      <c r="F4391">
        <v>64.930000000000007</v>
      </c>
    </row>
    <row r="4392" spans="2:6">
      <c r="B4392" t="s">
        <v>4399</v>
      </c>
      <c r="D4392">
        <v>15.22</v>
      </c>
      <c r="F4392">
        <v>15.22</v>
      </c>
    </row>
    <row r="4393" spans="2:6">
      <c r="B4393" t="s">
        <v>4400</v>
      </c>
      <c r="D4393">
        <v>72.73</v>
      </c>
      <c r="F4393">
        <v>72.73</v>
      </c>
    </row>
    <row r="4394" spans="2:6">
      <c r="B4394" t="s">
        <v>4401</v>
      </c>
      <c r="D4394">
        <v>81.17</v>
      </c>
      <c r="F4394">
        <v>81.17</v>
      </c>
    </row>
    <row r="4395" spans="2:6">
      <c r="B4395" t="s">
        <v>4402</v>
      </c>
      <c r="D4395">
        <v>30.34</v>
      </c>
      <c r="F4395">
        <v>30.34</v>
      </c>
    </row>
    <row r="4396" spans="2:6">
      <c r="B4396" t="s">
        <v>4403</v>
      </c>
      <c r="D4396">
        <v>110.76</v>
      </c>
      <c r="F4396">
        <v>110.76</v>
      </c>
    </row>
    <row r="4397" spans="2:6">
      <c r="B4397" t="s">
        <v>4404</v>
      </c>
      <c r="D4397">
        <v>49.1</v>
      </c>
      <c r="F4397">
        <v>49.1</v>
      </c>
    </row>
    <row r="4398" spans="2:6">
      <c r="B4398" t="s">
        <v>4405</v>
      </c>
      <c r="D4398">
        <v>16.739999999999998</v>
      </c>
      <c r="F4398">
        <v>16.739999999999998</v>
      </c>
    </row>
    <row r="4399" spans="2:6">
      <c r="B4399" t="s">
        <v>4406</v>
      </c>
      <c r="D4399">
        <v>63.39</v>
      </c>
      <c r="F4399">
        <v>63.39</v>
      </c>
    </row>
    <row r="4400" spans="2:6">
      <c r="B4400" t="s">
        <v>4407</v>
      </c>
      <c r="D4400">
        <v>19.32</v>
      </c>
      <c r="F4400">
        <v>19.32</v>
      </c>
    </row>
    <row r="4401" spans="2:6">
      <c r="B4401" t="s">
        <v>4408</v>
      </c>
      <c r="D4401">
        <v>25.1</v>
      </c>
      <c r="F4401">
        <v>25.1</v>
      </c>
    </row>
    <row r="4402" spans="2:6">
      <c r="B4402" t="s">
        <v>4409</v>
      </c>
      <c r="D4402">
        <v>70.92</v>
      </c>
      <c r="F4402">
        <v>70.92</v>
      </c>
    </row>
    <row r="4403" spans="2:6">
      <c r="B4403" t="s">
        <v>4410</v>
      </c>
      <c r="D4403">
        <v>22.21</v>
      </c>
      <c r="F4403">
        <v>22.21</v>
      </c>
    </row>
    <row r="4404" spans="2:6">
      <c r="B4404" t="s">
        <v>4411</v>
      </c>
      <c r="D4404">
        <v>45.8</v>
      </c>
      <c r="F4404">
        <v>45.8</v>
      </c>
    </row>
    <row r="4405" spans="2:6">
      <c r="B4405" t="s">
        <v>4412</v>
      </c>
      <c r="D4405">
        <v>84.78</v>
      </c>
      <c r="F4405">
        <v>84.78</v>
      </c>
    </row>
    <row r="4406" spans="2:6">
      <c r="B4406" t="s">
        <v>4413</v>
      </c>
      <c r="D4406">
        <v>29.32</v>
      </c>
      <c r="F4406">
        <v>29.32</v>
      </c>
    </row>
    <row r="4407" spans="2:6">
      <c r="B4407" t="s">
        <v>4414</v>
      </c>
      <c r="D4407">
        <v>221.63</v>
      </c>
      <c r="F4407">
        <v>221.63</v>
      </c>
    </row>
    <row r="4408" spans="2:6">
      <c r="B4408" t="s">
        <v>4415</v>
      </c>
      <c r="D4408">
        <v>31.27</v>
      </c>
      <c r="F4408">
        <v>31.27</v>
      </c>
    </row>
    <row r="4409" spans="2:6">
      <c r="B4409" t="s">
        <v>4416</v>
      </c>
      <c r="D4409">
        <v>275.08999999999997</v>
      </c>
      <c r="F4409">
        <v>275.08999999999997</v>
      </c>
    </row>
    <row r="4410" spans="2:6">
      <c r="B4410" t="s">
        <v>4417</v>
      </c>
      <c r="D4410">
        <v>41.78</v>
      </c>
      <c r="F4410">
        <v>41.78</v>
      </c>
    </row>
    <row r="4411" spans="2:6">
      <c r="B4411" t="s">
        <v>4418</v>
      </c>
      <c r="D4411">
        <v>51.14</v>
      </c>
      <c r="F4411">
        <v>51.14</v>
      </c>
    </row>
    <row r="4412" spans="2:6">
      <c r="B4412" t="s">
        <v>4419</v>
      </c>
      <c r="D4412">
        <v>39.28</v>
      </c>
      <c r="F4412">
        <v>39.28</v>
      </c>
    </row>
    <row r="4413" spans="2:6">
      <c r="B4413" t="s">
        <v>4420</v>
      </c>
      <c r="D4413">
        <v>20.32</v>
      </c>
      <c r="F4413">
        <v>20.32</v>
      </c>
    </row>
    <row r="4414" spans="2:6">
      <c r="B4414" t="s">
        <v>4421</v>
      </c>
      <c r="D4414">
        <v>109.94</v>
      </c>
      <c r="F4414">
        <v>109.94</v>
      </c>
    </row>
    <row r="4415" spans="2:6">
      <c r="B4415" t="s">
        <v>4422</v>
      </c>
      <c r="D4415">
        <v>34.72</v>
      </c>
      <c r="F4415">
        <v>34.72</v>
      </c>
    </row>
    <row r="4416" spans="2:6">
      <c r="B4416" t="s">
        <v>4423</v>
      </c>
      <c r="D4416">
        <v>21.02</v>
      </c>
      <c r="F4416">
        <v>21.02</v>
      </c>
    </row>
    <row r="4417" spans="2:6">
      <c r="B4417" t="s">
        <v>4424</v>
      </c>
      <c r="D4417">
        <v>214.09</v>
      </c>
      <c r="F4417">
        <v>214.09</v>
      </c>
    </row>
    <row r="4418" spans="2:6">
      <c r="B4418" t="s">
        <v>4425</v>
      </c>
      <c r="D4418">
        <v>54.48</v>
      </c>
      <c r="F4418">
        <v>54.48</v>
      </c>
    </row>
    <row r="4419" spans="2:6">
      <c r="B4419" t="s">
        <v>4426</v>
      </c>
      <c r="D4419">
        <v>317.89999999999998</v>
      </c>
      <c r="F4419">
        <v>317.89999999999998</v>
      </c>
    </row>
    <row r="4420" spans="2:6">
      <c r="B4420" t="s">
        <v>4427</v>
      </c>
      <c r="D4420">
        <v>10.79</v>
      </c>
      <c r="F4420">
        <v>10.79</v>
      </c>
    </row>
    <row r="4421" spans="2:6">
      <c r="B4421" t="s">
        <v>4428</v>
      </c>
      <c r="D4421">
        <v>42.86</v>
      </c>
      <c r="F4421">
        <v>42.86</v>
      </c>
    </row>
    <row r="4422" spans="2:6">
      <c r="B4422" t="s">
        <v>4429</v>
      </c>
      <c r="D4422">
        <v>75.22</v>
      </c>
      <c r="F4422">
        <v>75.22</v>
      </c>
    </row>
    <row r="4423" spans="2:6">
      <c r="B4423" t="s">
        <v>4430</v>
      </c>
      <c r="D4423">
        <v>74.760000000000005</v>
      </c>
      <c r="F4423">
        <v>74.760000000000005</v>
      </c>
    </row>
    <row r="4424" spans="2:6">
      <c r="B4424" t="s">
        <v>4431</v>
      </c>
      <c r="D4424">
        <v>75.56</v>
      </c>
      <c r="F4424">
        <v>75.56</v>
      </c>
    </row>
    <row r="4425" spans="2:6">
      <c r="B4425" t="s">
        <v>4432</v>
      </c>
      <c r="D4425">
        <v>109.71</v>
      </c>
      <c r="F4425">
        <v>109.71</v>
      </c>
    </row>
    <row r="4426" spans="2:6">
      <c r="B4426" t="s">
        <v>4433</v>
      </c>
      <c r="D4426">
        <v>24.4</v>
      </c>
      <c r="F4426">
        <v>24.4</v>
      </c>
    </row>
    <row r="4427" spans="2:6">
      <c r="B4427" t="s">
        <v>4434</v>
      </c>
      <c r="D4427">
        <v>35.700000000000003</v>
      </c>
      <c r="F4427">
        <v>35.700000000000003</v>
      </c>
    </row>
    <row r="4428" spans="2:6">
      <c r="B4428" t="s">
        <v>4435</v>
      </c>
      <c r="D4428">
        <v>26.89</v>
      </c>
      <c r="F4428">
        <v>26.89</v>
      </c>
    </row>
    <row r="4429" spans="2:6">
      <c r="B4429" t="s">
        <v>4436</v>
      </c>
      <c r="D4429">
        <v>79.8</v>
      </c>
      <c r="F4429">
        <v>79.8</v>
      </c>
    </row>
    <row r="4430" spans="2:6">
      <c r="B4430" t="s">
        <v>4437</v>
      </c>
      <c r="D4430">
        <v>50.5</v>
      </c>
      <c r="F4430">
        <v>50.5</v>
      </c>
    </row>
    <row r="4431" spans="2:6">
      <c r="B4431" t="s">
        <v>4438</v>
      </c>
      <c r="D4431">
        <v>25.78</v>
      </c>
      <c r="F4431">
        <v>25.78</v>
      </c>
    </row>
    <row r="4432" spans="2:6">
      <c r="B4432" t="s">
        <v>4439</v>
      </c>
      <c r="D4432">
        <v>243</v>
      </c>
      <c r="F4432">
        <v>243</v>
      </c>
    </row>
    <row r="4433" spans="2:6">
      <c r="B4433" t="s">
        <v>4440</v>
      </c>
      <c r="D4433">
        <v>238.32</v>
      </c>
      <c r="F4433">
        <v>238.32</v>
      </c>
    </row>
    <row r="4434" spans="2:6">
      <c r="B4434" t="s">
        <v>4441</v>
      </c>
      <c r="D4434">
        <v>17.72</v>
      </c>
      <c r="F4434">
        <v>17.72</v>
      </c>
    </row>
    <row r="4435" spans="2:6">
      <c r="B4435" t="s">
        <v>4442</v>
      </c>
      <c r="D4435">
        <v>53.86</v>
      </c>
      <c r="F4435">
        <v>53.86</v>
      </c>
    </row>
    <row r="4436" spans="2:6">
      <c r="B4436" t="s">
        <v>4443</v>
      </c>
      <c r="D4436">
        <v>19.32</v>
      </c>
      <c r="F4436">
        <v>19.32</v>
      </c>
    </row>
    <row r="4437" spans="2:6">
      <c r="B4437" t="s">
        <v>4444</v>
      </c>
      <c r="D4437">
        <v>40.71</v>
      </c>
      <c r="F4437">
        <v>40.71</v>
      </c>
    </row>
    <row r="4438" spans="2:6">
      <c r="B4438" t="s">
        <v>4445</v>
      </c>
      <c r="D4438">
        <v>42.08</v>
      </c>
      <c r="F4438">
        <v>42.08</v>
      </c>
    </row>
    <row r="4439" spans="2:6">
      <c r="B4439" t="s">
        <v>4446</v>
      </c>
      <c r="D4439">
        <v>33.119999999999997</v>
      </c>
      <c r="F4439">
        <v>33.119999999999997</v>
      </c>
    </row>
    <row r="4440" spans="2:6">
      <c r="B4440" t="s">
        <v>4447</v>
      </c>
      <c r="D4440">
        <v>42.74</v>
      </c>
      <c r="F4440">
        <v>42.74</v>
      </c>
    </row>
    <row r="4441" spans="2:6">
      <c r="B4441" t="s">
        <v>4448</v>
      </c>
      <c r="D4441">
        <v>34.450000000000003</v>
      </c>
      <c r="F4441">
        <v>34.450000000000003</v>
      </c>
    </row>
    <row r="4442" spans="2:6">
      <c r="B4442" t="s">
        <v>4449</v>
      </c>
      <c r="D4442">
        <v>35</v>
      </c>
      <c r="F4442">
        <v>35</v>
      </c>
    </row>
    <row r="4443" spans="2:6">
      <c r="B4443" t="s">
        <v>4450</v>
      </c>
      <c r="D4443">
        <v>39.99</v>
      </c>
      <c r="F4443">
        <v>39.99</v>
      </c>
    </row>
    <row r="4444" spans="2:6">
      <c r="B4444" t="s">
        <v>4451</v>
      </c>
      <c r="D4444">
        <v>151.56</v>
      </c>
      <c r="F4444">
        <v>151.56</v>
      </c>
    </row>
    <row r="4445" spans="2:6">
      <c r="B4445" t="s">
        <v>4452</v>
      </c>
      <c r="D4445">
        <v>32.770000000000003</v>
      </c>
      <c r="F4445">
        <v>32.770000000000003</v>
      </c>
    </row>
    <row r="4446" spans="2:6">
      <c r="B4446" t="s">
        <v>4453</v>
      </c>
      <c r="D4446">
        <v>46.76</v>
      </c>
      <c r="F4446">
        <v>46.76</v>
      </c>
    </row>
    <row r="4447" spans="2:6">
      <c r="B4447" t="s">
        <v>4454</v>
      </c>
      <c r="D4447">
        <v>85.24</v>
      </c>
      <c r="F4447">
        <v>85.24</v>
      </c>
    </row>
    <row r="4448" spans="2:6">
      <c r="B4448" t="s">
        <v>4455</v>
      </c>
      <c r="D4448">
        <v>38.92</v>
      </c>
      <c r="F4448">
        <v>38.92</v>
      </c>
    </row>
    <row r="4449" spans="2:6">
      <c r="B4449" t="s">
        <v>4456</v>
      </c>
      <c r="D4449">
        <v>31.27</v>
      </c>
      <c r="F4449">
        <v>31.27</v>
      </c>
    </row>
    <row r="4450" spans="2:6">
      <c r="B4450" t="s">
        <v>4457</v>
      </c>
      <c r="D4450">
        <v>15.66</v>
      </c>
      <c r="F4450">
        <v>15.66</v>
      </c>
    </row>
    <row r="4451" spans="2:6">
      <c r="B4451" t="s">
        <v>4458</v>
      </c>
      <c r="D4451">
        <v>18.829999999999998</v>
      </c>
      <c r="F4451">
        <v>18.829999999999998</v>
      </c>
    </row>
    <row r="4452" spans="2:6">
      <c r="B4452" t="s">
        <v>4459</v>
      </c>
      <c r="D4452">
        <v>10.5</v>
      </c>
      <c r="F4452">
        <v>10.5</v>
      </c>
    </row>
    <row r="4453" spans="2:6">
      <c r="B4453" t="s">
        <v>4460</v>
      </c>
      <c r="D4453">
        <v>242.42</v>
      </c>
      <c r="F4453">
        <v>242.42</v>
      </c>
    </row>
    <row r="4454" spans="2:6">
      <c r="B4454" t="s">
        <v>4461</v>
      </c>
      <c r="D4454">
        <v>440</v>
      </c>
      <c r="F4454">
        <v>440</v>
      </c>
    </row>
    <row r="4455" spans="2:6">
      <c r="B4455" t="s">
        <v>4462</v>
      </c>
      <c r="D4455">
        <v>15.22</v>
      </c>
      <c r="F4455">
        <v>15.22</v>
      </c>
    </row>
    <row r="4456" spans="2:6">
      <c r="B4456" t="s">
        <v>4463</v>
      </c>
      <c r="D4456">
        <v>15.94</v>
      </c>
      <c r="F4456">
        <v>15.94</v>
      </c>
    </row>
    <row r="4457" spans="2:6">
      <c r="B4457" t="s">
        <v>4464</v>
      </c>
      <c r="D4457">
        <v>33.96</v>
      </c>
      <c r="F4457">
        <v>33.96</v>
      </c>
    </row>
    <row r="4458" spans="2:6">
      <c r="B4458" t="s">
        <v>4465</v>
      </c>
      <c r="D4458">
        <v>15.73</v>
      </c>
      <c r="F4458">
        <v>15.73</v>
      </c>
    </row>
    <row r="4459" spans="2:6">
      <c r="B4459" t="s">
        <v>4466</v>
      </c>
      <c r="D4459">
        <v>45</v>
      </c>
      <c r="F4459">
        <v>45</v>
      </c>
    </row>
    <row r="4460" spans="2:6">
      <c r="B4460" t="s">
        <v>4467</v>
      </c>
      <c r="D4460">
        <v>69.989999999999995</v>
      </c>
      <c r="F4460">
        <v>69.989999999999995</v>
      </c>
    </row>
    <row r="4461" spans="2:6">
      <c r="B4461" t="s">
        <v>4468</v>
      </c>
      <c r="D4461">
        <v>627.6</v>
      </c>
      <c r="F4461">
        <v>627.6</v>
      </c>
    </row>
    <row r="4462" spans="2:6">
      <c r="B4462" t="s">
        <v>4469</v>
      </c>
      <c r="D4462">
        <v>540.16</v>
      </c>
      <c r="F4462">
        <v>540.16</v>
      </c>
    </row>
    <row r="4463" spans="2:6">
      <c r="B4463" t="s">
        <v>4470</v>
      </c>
      <c r="D4463">
        <v>45.33</v>
      </c>
      <c r="F4463">
        <v>45.33</v>
      </c>
    </row>
    <row r="4464" spans="2:6">
      <c r="B4464" t="s">
        <v>4471</v>
      </c>
      <c r="D4464">
        <v>80</v>
      </c>
      <c r="F4464">
        <v>80</v>
      </c>
    </row>
    <row r="4465" spans="2:6">
      <c r="B4465" t="s">
        <v>4472</v>
      </c>
      <c r="D4465">
        <v>413.38</v>
      </c>
      <c r="F4465">
        <v>413.38</v>
      </c>
    </row>
    <row r="4466" spans="2:6">
      <c r="B4466" t="s">
        <v>4473</v>
      </c>
      <c r="D4466">
        <v>121.47</v>
      </c>
      <c r="F4466">
        <v>121.47</v>
      </c>
    </row>
    <row r="4467" spans="2:6">
      <c r="B4467" t="s">
        <v>4474</v>
      </c>
      <c r="D4467">
        <v>56.27</v>
      </c>
      <c r="F4467">
        <v>56.27</v>
      </c>
    </row>
    <row r="4468" spans="2:6">
      <c r="B4468" t="s">
        <v>4475</v>
      </c>
      <c r="D4468">
        <v>39.28</v>
      </c>
      <c r="F4468">
        <v>39.28</v>
      </c>
    </row>
    <row r="4469" spans="2:6">
      <c r="B4469" t="s">
        <v>4476</v>
      </c>
      <c r="D4469">
        <v>85.43</v>
      </c>
      <c r="F4469">
        <v>85.43</v>
      </c>
    </row>
    <row r="4470" spans="2:6">
      <c r="B4470" t="s">
        <v>4477</v>
      </c>
      <c r="D4470">
        <v>60.96</v>
      </c>
      <c r="F4470">
        <v>60.96</v>
      </c>
    </row>
    <row r="4471" spans="2:6">
      <c r="B4471" t="s">
        <v>4478</v>
      </c>
      <c r="D4471">
        <v>80</v>
      </c>
      <c r="F4471">
        <v>80</v>
      </c>
    </row>
    <row r="4472" spans="2:6">
      <c r="B4472" t="s">
        <v>4479</v>
      </c>
      <c r="D4472">
        <v>29.32</v>
      </c>
      <c r="F4472">
        <v>29.32</v>
      </c>
    </row>
    <row r="4473" spans="2:6">
      <c r="B4473" t="s">
        <v>4480</v>
      </c>
      <c r="D4473">
        <v>687.08</v>
      </c>
      <c r="F4473">
        <v>687.08</v>
      </c>
    </row>
    <row r="4474" spans="2:6">
      <c r="B4474" t="s">
        <v>4481</v>
      </c>
      <c r="D4474">
        <v>77.39</v>
      </c>
      <c r="F4474">
        <v>77.39</v>
      </c>
    </row>
    <row r="4475" spans="2:6">
      <c r="B4475" t="s">
        <v>4482</v>
      </c>
      <c r="D4475">
        <v>60</v>
      </c>
      <c r="F4475">
        <v>60</v>
      </c>
    </row>
    <row r="4476" spans="2:6">
      <c r="B4476" t="s">
        <v>4483</v>
      </c>
      <c r="D4476">
        <v>77.959999999999994</v>
      </c>
      <c r="F4476">
        <v>77.959999999999994</v>
      </c>
    </row>
    <row r="4477" spans="2:6">
      <c r="B4477" t="s">
        <v>4484</v>
      </c>
      <c r="D4477">
        <v>27.4</v>
      </c>
      <c r="F4477">
        <v>27.4</v>
      </c>
    </row>
    <row r="4478" spans="2:6">
      <c r="B4478" t="s">
        <v>4485</v>
      </c>
      <c r="D4478">
        <v>65.64</v>
      </c>
      <c r="F4478">
        <v>65.64</v>
      </c>
    </row>
    <row r="4479" spans="2:6">
      <c r="B4479" t="s">
        <v>4486</v>
      </c>
      <c r="D4479">
        <v>41.25</v>
      </c>
      <c r="F4479">
        <v>41.25</v>
      </c>
    </row>
    <row r="4480" spans="2:6">
      <c r="B4480" t="s">
        <v>4487</v>
      </c>
      <c r="D4480">
        <v>21.58</v>
      </c>
      <c r="F4480">
        <v>21.58</v>
      </c>
    </row>
    <row r="4481" spans="2:6">
      <c r="B4481" t="s">
        <v>4488</v>
      </c>
      <c r="D4481">
        <v>33.06</v>
      </c>
      <c r="F4481">
        <v>33.06</v>
      </c>
    </row>
    <row r="4482" spans="2:6">
      <c r="B4482" t="s">
        <v>4489</v>
      </c>
      <c r="D4482">
        <v>68.72</v>
      </c>
      <c r="F4482">
        <v>68.72</v>
      </c>
    </row>
    <row r="4483" spans="2:6">
      <c r="B4483" t="s">
        <v>4490</v>
      </c>
      <c r="D4483">
        <v>438.03</v>
      </c>
      <c r="F4483">
        <v>438.03</v>
      </c>
    </row>
    <row r="4484" spans="2:6">
      <c r="B4484" t="s">
        <v>4491</v>
      </c>
      <c r="D4484">
        <v>49.1</v>
      </c>
      <c r="F4484">
        <v>49.1</v>
      </c>
    </row>
    <row r="4485" spans="2:6">
      <c r="B4485" t="s">
        <v>4492</v>
      </c>
      <c r="D4485">
        <v>187.9</v>
      </c>
      <c r="F4485">
        <v>187.9</v>
      </c>
    </row>
    <row r="4486" spans="2:6">
      <c r="B4486" t="s">
        <v>4493</v>
      </c>
      <c r="D4486">
        <v>37.880000000000003</v>
      </c>
      <c r="F4486">
        <v>37.880000000000003</v>
      </c>
    </row>
    <row r="4487" spans="2:6">
      <c r="B4487" t="s">
        <v>4494</v>
      </c>
      <c r="D4487">
        <v>32.08</v>
      </c>
      <c r="F4487">
        <v>32.08</v>
      </c>
    </row>
    <row r="4488" spans="2:6">
      <c r="B4488" t="s">
        <v>4495</v>
      </c>
      <c r="D4488">
        <v>147.26</v>
      </c>
      <c r="F4488">
        <v>147.26</v>
      </c>
    </row>
    <row r="4489" spans="2:6">
      <c r="B4489" t="s">
        <v>4496</v>
      </c>
      <c r="D4489">
        <v>39.68</v>
      </c>
      <c r="F4489">
        <v>39.68</v>
      </c>
    </row>
    <row r="4490" spans="2:6">
      <c r="B4490" t="s">
        <v>4497</v>
      </c>
      <c r="D4490">
        <v>17.86</v>
      </c>
      <c r="F4490">
        <v>17.86</v>
      </c>
    </row>
    <row r="4491" spans="2:6">
      <c r="B4491" t="s">
        <v>4498</v>
      </c>
      <c r="D4491">
        <v>37.53</v>
      </c>
      <c r="F4491">
        <v>37.53</v>
      </c>
    </row>
    <row r="4492" spans="2:6">
      <c r="B4492" t="s">
        <v>4499</v>
      </c>
      <c r="D4492">
        <v>21.02</v>
      </c>
      <c r="F4492">
        <v>21.02</v>
      </c>
    </row>
    <row r="4493" spans="2:6">
      <c r="B4493" t="s">
        <v>4500</v>
      </c>
      <c r="D4493">
        <v>31.89</v>
      </c>
      <c r="F4493">
        <v>31.89</v>
      </c>
    </row>
    <row r="4494" spans="2:6">
      <c r="B4494" t="s">
        <v>4501</v>
      </c>
      <c r="D4494">
        <v>19.5</v>
      </c>
      <c r="F4494">
        <v>19.5</v>
      </c>
    </row>
    <row r="4495" spans="2:6">
      <c r="B4495" t="s">
        <v>4502</v>
      </c>
      <c r="D4495">
        <v>143.91</v>
      </c>
      <c r="F4495">
        <v>143.91</v>
      </c>
    </row>
    <row r="4496" spans="2:6">
      <c r="B4496" t="s">
        <v>4503</v>
      </c>
      <c r="D4496">
        <v>48.2</v>
      </c>
      <c r="F4496">
        <v>48.2</v>
      </c>
    </row>
    <row r="4497" spans="2:6">
      <c r="B4497" t="s">
        <v>4504</v>
      </c>
      <c r="D4497">
        <v>24.34</v>
      </c>
      <c r="F4497">
        <v>24.34</v>
      </c>
    </row>
    <row r="4498" spans="2:6">
      <c r="B4498" t="s">
        <v>4505</v>
      </c>
      <c r="D4498">
        <v>35.700000000000003</v>
      </c>
      <c r="F4498">
        <v>35.700000000000003</v>
      </c>
    </row>
    <row r="4499" spans="2:6">
      <c r="B4499" t="s">
        <v>4506</v>
      </c>
      <c r="D4499">
        <v>108.61</v>
      </c>
      <c r="F4499">
        <v>108.61</v>
      </c>
    </row>
    <row r="4500" spans="2:6">
      <c r="B4500" t="s">
        <v>4507</v>
      </c>
      <c r="D4500">
        <v>35.44</v>
      </c>
      <c r="F4500">
        <v>35.44</v>
      </c>
    </row>
    <row r="4501" spans="2:6">
      <c r="B4501" t="s">
        <v>4508</v>
      </c>
      <c r="D4501">
        <v>117.14</v>
      </c>
      <c r="F4501">
        <v>117.14</v>
      </c>
    </row>
    <row r="4502" spans="2:6">
      <c r="B4502" t="s">
        <v>4509</v>
      </c>
      <c r="D4502">
        <v>96.8</v>
      </c>
      <c r="F4502">
        <v>96.8</v>
      </c>
    </row>
    <row r="4503" spans="2:6">
      <c r="B4503" t="s">
        <v>4510</v>
      </c>
      <c r="D4503">
        <v>56.02</v>
      </c>
      <c r="F4503">
        <v>56.02</v>
      </c>
    </row>
    <row r="4504" spans="2:6">
      <c r="B4504" t="s">
        <v>4511</v>
      </c>
      <c r="D4504">
        <v>39.99</v>
      </c>
      <c r="F4504">
        <v>39.99</v>
      </c>
    </row>
    <row r="4505" spans="2:6">
      <c r="B4505" t="s">
        <v>4512</v>
      </c>
      <c r="D4505">
        <v>48.61</v>
      </c>
      <c r="F4505">
        <v>48.61</v>
      </c>
    </row>
    <row r="4506" spans="2:6">
      <c r="B4506" t="s">
        <v>4513</v>
      </c>
      <c r="D4506">
        <v>19.07</v>
      </c>
      <c r="F4506">
        <v>19.07</v>
      </c>
    </row>
    <row r="4507" spans="2:6">
      <c r="B4507" t="s">
        <v>4514</v>
      </c>
      <c r="D4507">
        <v>61.91</v>
      </c>
      <c r="F4507">
        <v>61.91</v>
      </c>
    </row>
    <row r="4508" spans="2:6">
      <c r="B4508" t="s">
        <v>4515</v>
      </c>
      <c r="D4508">
        <v>14.92</v>
      </c>
      <c r="F4508">
        <v>14.92</v>
      </c>
    </row>
    <row r="4509" spans="2:6">
      <c r="B4509" t="s">
        <v>4516</v>
      </c>
      <c r="D4509">
        <v>46.53</v>
      </c>
      <c r="F4509">
        <v>46.53</v>
      </c>
    </row>
    <row r="4510" spans="2:6">
      <c r="B4510" t="s">
        <v>4517</v>
      </c>
      <c r="D4510">
        <v>26.89</v>
      </c>
      <c r="F4510">
        <v>26.89</v>
      </c>
    </row>
    <row r="4511" spans="2:6">
      <c r="B4511" t="s">
        <v>4518</v>
      </c>
      <c r="D4511">
        <v>29.32</v>
      </c>
      <c r="F4511">
        <v>29.32</v>
      </c>
    </row>
    <row r="4512" spans="2:6">
      <c r="B4512" t="s">
        <v>4519</v>
      </c>
      <c r="D4512">
        <v>14.49</v>
      </c>
      <c r="F4512">
        <v>14.49</v>
      </c>
    </row>
    <row r="4513" spans="2:6">
      <c r="B4513" t="s">
        <v>4520</v>
      </c>
      <c r="D4513">
        <v>34.049999999999997</v>
      </c>
      <c r="F4513">
        <v>34.049999999999997</v>
      </c>
    </row>
    <row r="4514" spans="2:6">
      <c r="B4514" t="s">
        <v>4521</v>
      </c>
      <c r="D4514">
        <v>30.44</v>
      </c>
      <c r="F4514">
        <v>30.44</v>
      </c>
    </row>
    <row r="4515" spans="2:6">
      <c r="B4515" t="s">
        <v>4522</v>
      </c>
      <c r="D4515">
        <v>56.98</v>
      </c>
      <c r="F4515">
        <v>56.98</v>
      </c>
    </row>
    <row r="4516" spans="2:6">
      <c r="B4516" t="s">
        <v>4523</v>
      </c>
      <c r="D4516">
        <v>17.55</v>
      </c>
      <c r="F4516">
        <v>17.55</v>
      </c>
    </row>
    <row r="4517" spans="2:6">
      <c r="B4517" t="s">
        <v>4524</v>
      </c>
      <c r="D4517">
        <v>23.39</v>
      </c>
      <c r="F4517">
        <v>23.39</v>
      </c>
    </row>
    <row r="4518" spans="2:6">
      <c r="B4518" t="s">
        <v>4525</v>
      </c>
      <c r="D4518">
        <v>440</v>
      </c>
      <c r="F4518">
        <v>440</v>
      </c>
    </row>
    <row r="4519" spans="2:6">
      <c r="B4519" t="s">
        <v>4526</v>
      </c>
      <c r="D4519">
        <v>19.32</v>
      </c>
      <c r="F4519">
        <v>19.32</v>
      </c>
    </row>
    <row r="4520" spans="2:6">
      <c r="B4520" t="s">
        <v>4527</v>
      </c>
      <c r="D4520">
        <v>75.67</v>
      </c>
      <c r="F4520">
        <v>75.67</v>
      </c>
    </row>
    <row r="4521" spans="2:6">
      <c r="B4521" t="s">
        <v>4528</v>
      </c>
      <c r="D4521">
        <v>43.64</v>
      </c>
      <c r="F4521">
        <v>43.64</v>
      </c>
    </row>
    <row r="4522" spans="2:6">
      <c r="B4522" t="s">
        <v>4529</v>
      </c>
      <c r="D4522">
        <v>44.08</v>
      </c>
      <c r="F4522">
        <v>44.08</v>
      </c>
    </row>
    <row r="4523" spans="2:6">
      <c r="B4523" t="s">
        <v>4530</v>
      </c>
      <c r="D4523">
        <v>17</v>
      </c>
      <c r="F4523">
        <v>17</v>
      </c>
    </row>
    <row r="4524" spans="2:6">
      <c r="B4524" t="s">
        <v>4531</v>
      </c>
      <c r="D4524">
        <v>109.16</v>
      </c>
      <c r="F4524">
        <v>109.16</v>
      </c>
    </row>
    <row r="4525" spans="2:6">
      <c r="B4525" t="s">
        <v>4532</v>
      </c>
      <c r="D4525">
        <v>15.38</v>
      </c>
      <c r="F4525">
        <v>15.38</v>
      </c>
    </row>
    <row r="4526" spans="2:6">
      <c r="B4526" t="s">
        <v>4533</v>
      </c>
      <c r="D4526">
        <v>51.43</v>
      </c>
      <c r="F4526">
        <v>51.43</v>
      </c>
    </row>
    <row r="4527" spans="2:6">
      <c r="B4527" t="s">
        <v>4534</v>
      </c>
      <c r="D4527">
        <v>48.71</v>
      </c>
      <c r="F4527">
        <v>48.71</v>
      </c>
    </row>
    <row r="4528" spans="2:6">
      <c r="B4528" t="s">
        <v>4535</v>
      </c>
      <c r="D4528">
        <v>16.41</v>
      </c>
      <c r="F4528">
        <v>16.41</v>
      </c>
    </row>
    <row r="4529" spans="2:6">
      <c r="B4529" t="s">
        <v>4536</v>
      </c>
      <c r="D4529">
        <v>37.99</v>
      </c>
      <c r="F4529">
        <v>37.99</v>
      </c>
    </row>
    <row r="4530" spans="2:6">
      <c r="B4530" t="s">
        <v>4537</v>
      </c>
      <c r="D4530">
        <v>77.92</v>
      </c>
      <c r="F4530">
        <v>77.92</v>
      </c>
    </row>
    <row r="4531" spans="2:6">
      <c r="B4531" t="s">
        <v>4538</v>
      </c>
      <c r="D4531">
        <v>58.43</v>
      </c>
      <c r="F4531">
        <v>58.43</v>
      </c>
    </row>
    <row r="4532" spans="2:6">
      <c r="B4532" t="s">
        <v>4539</v>
      </c>
      <c r="D4532">
        <v>54.54</v>
      </c>
      <c r="F4532">
        <v>54.54</v>
      </c>
    </row>
    <row r="4533" spans="2:6">
      <c r="B4533" t="s">
        <v>4540</v>
      </c>
      <c r="D4533">
        <v>37.979999999999997</v>
      </c>
      <c r="F4533">
        <v>37.979999999999997</v>
      </c>
    </row>
    <row r="4534" spans="2:6">
      <c r="B4534" t="s">
        <v>4541</v>
      </c>
      <c r="D4534">
        <v>57.19</v>
      </c>
      <c r="F4534">
        <v>57.19</v>
      </c>
    </row>
    <row r="4535" spans="2:6">
      <c r="B4535" t="s">
        <v>4542</v>
      </c>
      <c r="D4535">
        <v>18.79</v>
      </c>
      <c r="F4535">
        <v>18.79</v>
      </c>
    </row>
    <row r="4536" spans="2:6">
      <c r="B4536" t="s">
        <v>4543</v>
      </c>
      <c r="D4536">
        <v>90.13</v>
      </c>
      <c r="F4536">
        <v>90.13</v>
      </c>
    </row>
    <row r="4537" spans="2:6">
      <c r="B4537" t="s">
        <v>4544</v>
      </c>
      <c r="D4537">
        <v>21.02</v>
      </c>
      <c r="F4537">
        <v>21.02</v>
      </c>
    </row>
    <row r="4538" spans="2:6">
      <c r="B4538" t="s">
        <v>4545</v>
      </c>
      <c r="D4538">
        <v>29.32</v>
      </c>
      <c r="F4538">
        <v>29.32</v>
      </c>
    </row>
    <row r="4539" spans="2:6">
      <c r="B4539" t="s">
        <v>4546</v>
      </c>
      <c r="D4539">
        <v>302.5</v>
      </c>
      <c r="F4539">
        <v>302.5</v>
      </c>
    </row>
    <row r="4540" spans="2:6">
      <c r="B4540" t="s">
        <v>4547</v>
      </c>
      <c r="D4540">
        <v>37.5</v>
      </c>
      <c r="F4540">
        <v>37.5</v>
      </c>
    </row>
    <row r="4541" spans="2:6">
      <c r="B4541" t="s">
        <v>4548</v>
      </c>
      <c r="D4541">
        <v>90.71</v>
      </c>
      <c r="F4541">
        <v>90.71</v>
      </c>
    </row>
    <row r="4542" spans="2:6">
      <c r="B4542" t="s">
        <v>4549</v>
      </c>
      <c r="D4542">
        <v>34.72</v>
      </c>
      <c r="F4542">
        <v>34.72</v>
      </c>
    </row>
    <row r="4543" spans="2:6">
      <c r="B4543" t="s">
        <v>4550</v>
      </c>
      <c r="D4543">
        <v>68.72</v>
      </c>
      <c r="F4543">
        <v>68.72</v>
      </c>
    </row>
    <row r="4544" spans="2:6">
      <c r="B4544" t="s">
        <v>4551</v>
      </c>
      <c r="D4544">
        <v>73.63</v>
      </c>
      <c r="F4544">
        <v>73.63</v>
      </c>
    </row>
    <row r="4545" spans="2:6">
      <c r="B4545" t="s">
        <v>4552</v>
      </c>
      <c r="D4545">
        <v>77.930000000000007</v>
      </c>
      <c r="F4545">
        <v>77.930000000000007</v>
      </c>
    </row>
    <row r="4546" spans="2:6">
      <c r="B4546" t="s">
        <v>4553</v>
      </c>
      <c r="D4546">
        <v>31.12</v>
      </c>
      <c r="F4546">
        <v>31.12</v>
      </c>
    </row>
    <row r="4547" spans="2:6">
      <c r="B4547" t="s">
        <v>4554</v>
      </c>
      <c r="D4547">
        <v>46.76</v>
      </c>
      <c r="F4547">
        <v>46.76</v>
      </c>
    </row>
    <row r="4548" spans="2:6">
      <c r="B4548" t="s">
        <v>4555</v>
      </c>
      <c r="D4548">
        <v>49.1</v>
      </c>
      <c r="F4548">
        <v>49.1</v>
      </c>
    </row>
    <row r="4549" spans="2:6">
      <c r="B4549" t="s">
        <v>4556</v>
      </c>
      <c r="D4549">
        <v>64.040000000000006</v>
      </c>
      <c r="F4549">
        <v>64.040000000000006</v>
      </c>
    </row>
    <row r="4550" spans="2:6">
      <c r="B4550" t="s">
        <v>4557</v>
      </c>
      <c r="D4550">
        <v>18.28</v>
      </c>
      <c r="F4550">
        <v>18.28</v>
      </c>
    </row>
    <row r="4551" spans="2:6">
      <c r="B4551" t="s">
        <v>4558</v>
      </c>
      <c r="D4551">
        <v>107.1</v>
      </c>
      <c r="F4551">
        <v>107.1</v>
      </c>
    </row>
    <row r="4552" spans="2:6">
      <c r="B4552" t="s">
        <v>4559</v>
      </c>
      <c r="D4552">
        <v>67.319999999999993</v>
      </c>
      <c r="F4552">
        <v>67.319999999999993</v>
      </c>
    </row>
    <row r="4553" spans="2:6">
      <c r="B4553" t="s">
        <v>4560</v>
      </c>
      <c r="D4553">
        <v>31.1</v>
      </c>
      <c r="F4553">
        <v>31.1</v>
      </c>
    </row>
    <row r="4554" spans="2:6">
      <c r="B4554" t="s">
        <v>4561</v>
      </c>
      <c r="D4554">
        <v>168</v>
      </c>
      <c r="F4554">
        <v>168</v>
      </c>
    </row>
    <row r="4555" spans="2:6">
      <c r="B4555" t="s">
        <v>4562</v>
      </c>
      <c r="D4555">
        <v>120.12</v>
      </c>
      <c r="F4555">
        <v>120.12</v>
      </c>
    </row>
    <row r="4556" spans="2:6">
      <c r="B4556" t="s">
        <v>4563</v>
      </c>
      <c r="D4556">
        <v>317.89999999999998</v>
      </c>
      <c r="F4556">
        <v>317.89999999999998</v>
      </c>
    </row>
    <row r="4557" spans="2:6">
      <c r="B4557" t="s">
        <v>4564</v>
      </c>
      <c r="D4557">
        <v>19.52</v>
      </c>
      <c r="F4557">
        <v>19.52</v>
      </c>
    </row>
    <row r="4558" spans="2:6">
      <c r="B4558" t="s">
        <v>4565</v>
      </c>
      <c r="D4558">
        <v>38.64</v>
      </c>
      <c r="F4558">
        <v>38.64</v>
      </c>
    </row>
    <row r="4559" spans="2:6">
      <c r="B4559" t="s">
        <v>4566</v>
      </c>
      <c r="D4559">
        <v>18.829999999999998</v>
      </c>
      <c r="F4559">
        <v>18.829999999999998</v>
      </c>
    </row>
    <row r="4560" spans="2:6">
      <c r="B4560" t="s">
        <v>4567</v>
      </c>
      <c r="D4560">
        <v>46.76</v>
      </c>
      <c r="F4560">
        <v>46.76</v>
      </c>
    </row>
    <row r="4561" spans="2:6">
      <c r="B4561" t="s">
        <v>4568</v>
      </c>
      <c r="D4561">
        <v>237.38</v>
      </c>
      <c r="F4561">
        <v>237.38</v>
      </c>
    </row>
    <row r="4562" spans="2:6">
      <c r="B4562" t="s">
        <v>4569</v>
      </c>
      <c r="D4562">
        <v>68.03</v>
      </c>
      <c r="F4562">
        <v>68.03</v>
      </c>
    </row>
    <row r="4563" spans="2:6">
      <c r="B4563" t="s">
        <v>4570</v>
      </c>
      <c r="D4563">
        <v>16.739999999999998</v>
      </c>
      <c r="F4563">
        <v>16.739999999999998</v>
      </c>
    </row>
    <row r="4564" spans="2:6">
      <c r="B4564" t="s">
        <v>4571</v>
      </c>
      <c r="D4564">
        <v>317.89999999999998</v>
      </c>
      <c r="F4564">
        <v>317.89999999999998</v>
      </c>
    </row>
    <row r="4565" spans="2:6">
      <c r="B4565" t="s">
        <v>4572</v>
      </c>
      <c r="D4565">
        <v>169.58</v>
      </c>
      <c r="F4565">
        <v>169.58</v>
      </c>
    </row>
    <row r="4566" spans="2:6">
      <c r="B4566" t="s">
        <v>4573</v>
      </c>
      <c r="D4566">
        <v>42.08</v>
      </c>
      <c r="F4566">
        <v>42.08</v>
      </c>
    </row>
    <row r="4567" spans="2:6">
      <c r="B4567" t="s">
        <v>4574</v>
      </c>
      <c r="D4567">
        <v>151.19999999999999</v>
      </c>
      <c r="F4567">
        <v>151.19999999999999</v>
      </c>
    </row>
    <row r="4568" spans="2:6">
      <c r="B4568" t="s">
        <v>4575</v>
      </c>
      <c r="D4568">
        <v>85.8</v>
      </c>
      <c r="F4568">
        <v>85.8</v>
      </c>
    </row>
    <row r="4569" spans="2:6">
      <c r="B4569" t="s">
        <v>4576</v>
      </c>
      <c r="D4569">
        <v>42.86</v>
      </c>
      <c r="F4569">
        <v>42.86</v>
      </c>
    </row>
    <row r="4570" spans="2:6">
      <c r="B4570" t="s">
        <v>4577</v>
      </c>
      <c r="D4570">
        <v>27.24</v>
      </c>
      <c r="F4570">
        <v>27.24</v>
      </c>
    </row>
    <row r="4571" spans="2:6">
      <c r="B4571" t="s">
        <v>4578</v>
      </c>
      <c r="D4571">
        <v>32.770000000000003</v>
      </c>
      <c r="F4571">
        <v>32.770000000000003</v>
      </c>
    </row>
    <row r="4572" spans="2:6">
      <c r="B4572" t="s">
        <v>4579</v>
      </c>
      <c r="D4572">
        <v>29.32</v>
      </c>
      <c r="F4572">
        <v>29.32</v>
      </c>
    </row>
    <row r="4573" spans="2:6">
      <c r="B4573" t="s">
        <v>4580</v>
      </c>
      <c r="D4573">
        <v>245.35</v>
      </c>
      <c r="F4573">
        <v>245.35</v>
      </c>
    </row>
    <row r="4574" spans="2:6">
      <c r="B4574" t="s">
        <v>4581</v>
      </c>
      <c r="D4574">
        <v>150.43</v>
      </c>
      <c r="F4574">
        <v>150.43</v>
      </c>
    </row>
    <row r="4575" spans="2:6">
      <c r="B4575" t="s">
        <v>4582</v>
      </c>
      <c r="D4575">
        <v>115.84</v>
      </c>
      <c r="F4575">
        <v>115.84</v>
      </c>
    </row>
    <row r="4576" spans="2:6">
      <c r="B4576" t="s">
        <v>4583</v>
      </c>
      <c r="D4576">
        <v>43.64</v>
      </c>
      <c r="F4576">
        <v>43.64</v>
      </c>
    </row>
    <row r="4577" spans="2:6">
      <c r="B4577" t="s">
        <v>4584</v>
      </c>
      <c r="D4577">
        <v>163.65</v>
      </c>
      <c r="F4577">
        <v>163.65</v>
      </c>
    </row>
    <row r="4578" spans="2:6">
      <c r="B4578" t="s">
        <v>4585</v>
      </c>
      <c r="D4578">
        <v>95.35</v>
      </c>
      <c r="F4578">
        <v>95.35</v>
      </c>
    </row>
    <row r="4579" spans="2:6">
      <c r="B4579" t="s">
        <v>4586</v>
      </c>
      <c r="D4579">
        <v>74.760000000000005</v>
      </c>
      <c r="F4579">
        <v>74.760000000000005</v>
      </c>
    </row>
    <row r="4580" spans="2:6">
      <c r="B4580" t="s">
        <v>4587</v>
      </c>
      <c r="D4580">
        <v>418.4</v>
      </c>
      <c r="F4580">
        <v>418.4</v>
      </c>
    </row>
    <row r="4581" spans="2:6">
      <c r="B4581" t="s">
        <v>4588</v>
      </c>
      <c r="D4581">
        <v>32.729999999999997</v>
      </c>
      <c r="F4581">
        <v>32.729999999999997</v>
      </c>
    </row>
    <row r="4582" spans="2:6">
      <c r="B4582" t="s">
        <v>4589</v>
      </c>
      <c r="D4582">
        <v>69.61</v>
      </c>
      <c r="F4582">
        <v>69.61</v>
      </c>
    </row>
    <row r="4583" spans="2:6">
      <c r="B4583" t="s">
        <v>4590</v>
      </c>
      <c r="D4583">
        <v>42.41</v>
      </c>
      <c r="F4583">
        <v>42.41</v>
      </c>
    </row>
    <row r="4584" spans="2:6">
      <c r="B4584" t="s">
        <v>4591</v>
      </c>
      <c r="D4584">
        <v>23.7</v>
      </c>
      <c r="F4584">
        <v>23.7</v>
      </c>
    </row>
    <row r="4585" spans="2:6">
      <c r="B4585" t="s">
        <v>4592</v>
      </c>
      <c r="D4585">
        <v>200.12</v>
      </c>
      <c r="F4585">
        <v>200.12</v>
      </c>
    </row>
    <row r="4586" spans="2:6">
      <c r="B4586" t="s">
        <v>4593</v>
      </c>
      <c r="D4586">
        <v>109.94</v>
      </c>
      <c r="F4586">
        <v>109.94</v>
      </c>
    </row>
    <row r="4587" spans="2:6">
      <c r="B4587" t="s">
        <v>4594</v>
      </c>
      <c r="D4587">
        <v>25.78</v>
      </c>
      <c r="F4587">
        <v>25.78</v>
      </c>
    </row>
    <row r="4588" spans="2:6">
      <c r="B4588" t="s">
        <v>4595</v>
      </c>
      <c r="D4588">
        <v>24.4</v>
      </c>
      <c r="F4588">
        <v>24.4</v>
      </c>
    </row>
    <row r="4589" spans="2:6">
      <c r="B4589" t="s">
        <v>4596</v>
      </c>
      <c r="D4589">
        <v>75.22</v>
      </c>
      <c r="F4589">
        <v>75.22</v>
      </c>
    </row>
    <row r="4590" spans="2:6">
      <c r="B4590" t="s">
        <v>4597</v>
      </c>
      <c r="D4590">
        <v>15.16</v>
      </c>
      <c r="F4590">
        <v>15.16</v>
      </c>
    </row>
    <row r="4591" spans="2:6">
      <c r="B4591" t="s">
        <v>4598</v>
      </c>
      <c r="D4591">
        <v>77.14</v>
      </c>
      <c r="F4591">
        <v>77.14</v>
      </c>
    </row>
    <row r="4592" spans="2:6">
      <c r="B4592" t="s">
        <v>4599</v>
      </c>
      <c r="D4592">
        <v>9.57</v>
      </c>
      <c r="F4592">
        <v>9.57</v>
      </c>
    </row>
    <row r="4593" spans="2:6">
      <c r="B4593" t="s">
        <v>4600</v>
      </c>
      <c r="D4593">
        <v>32.270000000000003</v>
      </c>
      <c r="F4593">
        <v>32.270000000000003</v>
      </c>
    </row>
    <row r="4594" spans="2:6">
      <c r="B4594" t="s">
        <v>4601</v>
      </c>
      <c r="D4594">
        <v>49.1</v>
      </c>
      <c r="F4594">
        <v>49.1</v>
      </c>
    </row>
    <row r="4595" spans="2:6">
      <c r="B4595" t="s">
        <v>4602</v>
      </c>
      <c r="D4595">
        <v>96.83</v>
      </c>
      <c r="F4595">
        <v>96.83</v>
      </c>
    </row>
    <row r="4596" spans="2:6">
      <c r="B4596" t="s">
        <v>4603</v>
      </c>
      <c r="D4596">
        <v>40.71</v>
      </c>
      <c r="F4596">
        <v>40.71</v>
      </c>
    </row>
    <row r="4597" spans="2:6">
      <c r="B4597" t="s">
        <v>4604</v>
      </c>
      <c r="D4597">
        <v>40.71</v>
      </c>
      <c r="F4597">
        <v>40.71</v>
      </c>
    </row>
    <row r="4598" spans="2:6">
      <c r="B4598" t="s">
        <v>4605</v>
      </c>
      <c r="D4598">
        <v>32.5</v>
      </c>
      <c r="F4598">
        <v>32.5</v>
      </c>
    </row>
    <row r="4599" spans="2:6">
      <c r="B4599" t="s">
        <v>4606</v>
      </c>
      <c r="D4599">
        <v>31.36</v>
      </c>
      <c r="F4599">
        <v>31.36</v>
      </c>
    </row>
    <row r="4600" spans="2:6">
      <c r="B4600" t="s">
        <v>4607</v>
      </c>
      <c r="D4600">
        <v>16.04</v>
      </c>
      <c r="F4600">
        <v>16.04</v>
      </c>
    </row>
    <row r="4601" spans="2:6">
      <c r="B4601" t="s">
        <v>4608</v>
      </c>
      <c r="D4601">
        <v>39.69</v>
      </c>
      <c r="F4601">
        <v>39.69</v>
      </c>
    </row>
    <row r="4602" spans="2:6">
      <c r="B4602" t="s">
        <v>4609</v>
      </c>
      <c r="D4602">
        <v>32.71</v>
      </c>
      <c r="F4602">
        <v>32.71</v>
      </c>
    </row>
    <row r="4603" spans="2:6">
      <c r="B4603" t="s">
        <v>4610</v>
      </c>
      <c r="D4603">
        <v>40.71</v>
      </c>
      <c r="F4603">
        <v>40.71</v>
      </c>
    </row>
    <row r="4604" spans="2:6">
      <c r="B4604" t="s">
        <v>4611</v>
      </c>
      <c r="D4604">
        <v>33.06</v>
      </c>
      <c r="F4604">
        <v>33.06</v>
      </c>
    </row>
    <row r="4605" spans="2:6">
      <c r="B4605" t="s">
        <v>4612</v>
      </c>
      <c r="D4605">
        <v>22.42</v>
      </c>
      <c r="F4605">
        <v>22.42</v>
      </c>
    </row>
    <row r="4606" spans="2:6">
      <c r="B4606" t="s">
        <v>4613</v>
      </c>
      <c r="D4606">
        <v>142.94</v>
      </c>
      <c r="F4606">
        <v>142.94</v>
      </c>
    </row>
    <row r="4607" spans="2:6">
      <c r="B4607" t="s">
        <v>4614</v>
      </c>
      <c r="D4607">
        <v>57.48</v>
      </c>
      <c r="F4607">
        <v>57.48</v>
      </c>
    </row>
    <row r="4608" spans="2:6">
      <c r="B4608" t="s">
        <v>4615</v>
      </c>
      <c r="D4608">
        <v>159.84</v>
      </c>
      <c r="F4608">
        <v>159.84</v>
      </c>
    </row>
    <row r="4609" spans="2:6">
      <c r="B4609" t="s">
        <v>4616</v>
      </c>
      <c r="D4609">
        <v>550.17999999999995</v>
      </c>
      <c r="F4609">
        <v>550.17999999999995</v>
      </c>
    </row>
    <row r="4610" spans="2:6">
      <c r="B4610" t="s">
        <v>4617</v>
      </c>
      <c r="D4610">
        <v>214.09</v>
      </c>
      <c r="F4610">
        <v>214.09</v>
      </c>
    </row>
    <row r="4611" spans="2:6">
      <c r="B4611" t="s">
        <v>4618</v>
      </c>
      <c r="D4611">
        <v>29.99</v>
      </c>
      <c r="F4611">
        <v>29.99</v>
      </c>
    </row>
    <row r="4612" spans="2:6">
      <c r="B4612" t="s">
        <v>4619</v>
      </c>
      <c r="D4612">
        <v>92.05</v>
      </c>
      <c r="F4612">
        <v>92.05</v>
      </c>
    </row>
    <row r="4613" spans="2:6">
      <c r="B4613" t="s">
        <v>4620</v>
      </c>
      <c r="D4613">
        <v>98.72</v>
      </c>
      <c r="F4613">
        <v>98.72</v>
      </c>
    </row>
    <row r="4614" spans="2:6">
      <c r="B4614" t="s">
        <v>4621</v>
      </c>
      <c r="D4614">
        <v>195.2</v>
      </c>
      <c r="F4614">
        <v>195.2</v>
      </c>
    </row>
    <row r="4615" spans="2:6">
      <c r="B4615" t="s">
        <v>4622</v>
      </c>
      <c r="D4615">
        <v>82.65</v>
      </c>
      <c r="F4615">
        <v>82.65</v>
      </c>
    </row>
    <row r="4616" spans="2:6">
      <c r="B4616" t="s">
        <v>4623</v>
      </c>
      <c r="D4616">
        <v>65.73</v>
      </c>
      <c r="F4616">
        <v>65.73</v>
      </c>
    </row>
    <row r="4617" spans="2:6">
      <c r="B4617" t="s">
        <v>4624</v>
      </c>
      <c r="D4617">
        <v>27.24</v>
      </c>
      <c r="F4617">
        <v>27.24</v>
      </c>
    </row>
    <row r="4618" spans="2:6">
      <c r="B4618" t="s">
        <v>4625</v>
      </c>
      <c r="D4618">
        <v>47.59</v>
      </c>
      <c r="F4618">
        <v>47.59</v>
      </c>
    </row>
    <row r="4619" spans="2:6">
      <c r="B4619" t="s">
        <v>4626</v>
      </c>
      <c r="D4619">
        <v>24.4</v>
      </c>
      <c r="F4619">
        <v>24.4</v>
      </c>
    </row>
    <row r="4620" spans="2:6">
      <c r="B4620" t="s">
        <v>4627</v>
      </c>
      <c r="D4620">
        <v>98.72</v>
      </c>
      <c r="F4620">
        <v>98.72</v>
      </c>
    </row>
    <row r="4621" spans="2:6">
      <c r="B4621" t="s">
        <v>4628</v>
      </c>
      <c r="D4621">
        <v>73.2</v>
      </c>
      <c r="F4621">
        <v>73.2</v>
      </c>
    </row>
    <row r="4622" spans="2:6">
      <c r="B4622" t="s">
        <v>4629</v>
      </c>
      <c r="D4622">
        <v>43.64</v>
      </c>
      <c r="F4622">
        <v>43.64</v>
      </c>
    </row>
    <row r="4623" spans="2:6">
      <c r="B4623" t="s">
        <v>4630</v>
      </c>
      <c r="D4623">
        <v>28.35</v>
      </c>
      <c r="F4623">
        <v>28.35</v>
      </c>
    </row>
    <row r="4624" spans="2:6">
      <c r="B4624" t="s">
        <v>4631</v>
      </c>
      <c r="D4624">
        <v>40.909999999999997</v>
      </c>
      <c r="F4624">
        <v>40.909999999999997</v>
      </c>
    </row>
    <row r="4625" spans="2:6">
      <c r="B4625" t="s">
        <v>4632</v>
      </c>
      <c r="D4625">
        <v>46.41</v>
      </c>
      <c r="F4625">
        <v>46.41</v>
      </c>
    </row>
    <row r="4626" spans="2:6">
      <c r="B4626" t="s">
        <v>4633</v>
      </c>
      <c r="D4626">
        <v>70.34</v>
      </c>
      <c r="F4626">
        <v>70.34</v>
      </c>
    </row>
    <row r="4627" spans="2:6">
      <c r="B4627" t="s">
        <v>4634</v>
      </c>
      <c r="D4627">
        <v>26.89</v>
      </c>
      <c r="F4627">
        <v>26.89</v>
      </c>
    </row>
    <row r="4628" spans="2:6">
      <c r="B4628" t="s">
        <v>4635</v>
      </c>
      <c r="D4628">
        <v>39.99</v>
      </c>
      <c r="F4628">
        <v>39.99</v>
      </c>
    </row>
    <row r="4629" spans="2:6">
      <c r="B4629" t="s">
        <v>4636</v>
      </c>
      <c r="D4629">
        <v>139.38</v>
      </c>
      <c r="F4629">
        <v>139.38</v>
      </c>
    </row>
    <row r="4630" spans="2:6">
      <c r="B4630" t="s">
        <v>4637</v>
      </c>
      <c r="D4630">
        <v>41.33</v>
      </c>
      <c r="F4630">
        <v>41.33</v>
      </c>
    </row>
    <row r="4631" spans="2:6">
      <c r="B4631" t="s">
        <v>4638</v>
      </c>
      <c r="D4631">
        <v>89.74</v>
      </c>
      <c r="F4631">
        <v>89.74</v>
      </c>
    </row>
    <row r="4632" spans="2:6">
      <c r="B4632" t="s">
        <v>4639</v>
      </c>
      <c r="D4632">
        <v>49.1</v>
      </c>
      <c r="F4632">
        <v>49.1</v>
      </c>
    </row>
    <row r="4633" spans="2:6">
      <c r="B4633" t="s">
        <v>4640</v>
      </c>
      <c r="D4633">
        <v>60.9</v>
      </c>
      <c r="F4633">
        <v>60.9</v>
      </c>
    </row>
    <row r="4634" spans="2:6">
      <c r="B4634" t="s">
        <v>4641</v>
      </c>
      <c r="D4634">
        <v>26.09</v>
      </c>
      <c r="F4634">
        <v>26.09</v>
      </c>
    </row>
    <row r="4635" spans="2:6">
      <c r="B4635" t="s">
        <v>4642</v>
      </c>
      <c r="D4635">
        <v>81.03</v>
      </c>
      <c r="F4635">
        <v>81.03</v>
      </c>
    </row>
    <row r="4636" spans="2:6">
      <c r="B4636" t="s">
        <v>4643</v>
      </c>
      <c r="D4636">
        <v>32.5</v>
      </c>
      <c r="F4636">
        <v>32.5</v>
      </c>
    </row>
    <row r="4637" spans="2:6">
      <c r="B4637" t="s">
        <v>4644</v>
      </c>
      <c r="D4637">
        <v>9.4499999999999993</v>
      </c>
      <c r="F4637">
        <v>9.4499999999999993</v>
      </c>
    </row>
    <row r="4638" spans="2:6">
      <c r="B4638" t="s">
        <v>4645</v>
      </c>
      <c r="D4638">
        <v>149.54</v>
      </c>
      <c r="F4638">
        <v>149.54</v>
      </c>
    </row>
    <row r="4639" spans="2:6">
      <c r="B4639" t="s">
        <v>4646</v>
      </c>
      <c r="D4639">
        <v>81.099999999999994</v>
      </c>
      <c r="F4639">
        <v>81.099999999999994</v>
      </c>
    </row>
    <row r="4640" spans="2:6">
      <c r="B4640" t="s">
        <v>4647</v>
      </c>
      <c r="D4640">
        <v>24.4</v>
      </c>
      <c r="F4640">
        <v>24.4</v>
      </c>
    </row>
    <row r="4641" spans="2:6">
      <c r="B4641" t="s">
        <v>4648</v>
      </c>
      <c r="D4641">
        <v>72.73</v>
      </c>
      <c r="F4641">
        <v>72.73</v>
      </c>
    </row>
    <row r="4642" spans="2:6">
      <c r="B4642" t="s">
        <v>4649</v>
      </c>
      <c r="D4642">
        <v>29.45</v>
      </c>
      <c r="F4642">
        <v>29.45</v>
      </c>
    </row>
    <row r="4643" spans="2:6">
      <c r="B4643" t="s">
        <v>4650</v>
      </c>
      <c r="D4643">
        <v>23.19</v>
      </c>
      <c r="F4643">
        <v>23.19</v>
      </c>
    </row>
    <row r="4644" spans="2:6">
      <c r="B4644" t="s">
        <v>4651</v>
      </c>
      <c r="D4644">
        <v>39.090000000000003</v>
      </c>
      <c r="F4644">
        <v>39.090000000000003</v>
      </c>
    </row>
    <row r="4645" spans="2:6">
      <c r="B4645" t="s">
        <v>4652</v>
      </c>
      <c r="D4645">
        <v>199</v>
      </c>
      <c r="F4645">
        <v>199</v>
      </c>
    </row>
    <row r="4646" spans="2:6">
      <c r="B4646" t="s">
        <v>4653</v>
      </c>
      <c r="D4646">
        <v>69.989999999999995</v>
      </c>
      <c r="F4646">
        <v>69.989999999999995</v>
      </c>
    </row>
    <row r="4647" spans="2:6">
      <c r="B4647" t="s">
        <v>4654</v>
      </c>
      <c r="D4647">
        <v>36.380000000000003</v>
      </c>
      <c r="F4647">
        <v>36.380000000000003</v>
      </c>
    </row>
    <row r="4648" spans="2:6">
      <c r="B4648" t="s">
        <v>4655</v>
      </c>
      <c r="D4648">
        <v>100.06</v>
      </c>
      <c r="F4648">
        <v>100.06</v>
      </c>
    </row>
    <row r="4649" spans="2:6">
      <c r="B4649" t="s">
        <v>4656</v>
      </c>
      <c r="D4649">
        <v>45.81</v>
      </c>
      <c r="F4649">
        <v>45.81</v>
      </c>
    </row>
    <row r="4650" spans="2:6">
      <c r="B4650" t="s">
        <v>4657</v>
      </c>
      <c r="D4650">
        <v>58.22</v>
      </c>
      <c r="F4650">
        <v>58.22</v>
      </c>
    </row>
    <row r="4651" spans="2:6">
      <c r="B4651" t="s">
        <v>4658</v>
      </c>
      <c r="D4651">
        <v>20.09</v>
      </c>
      <c r="F4651">
        <v>20.09</v>
      </c>
    </row>
    <row r="4652" spans="2:6">
      <c r="B4652" t="s">
        <v>4659</v>
      </c>
      <c r="D4652">
        <v>48.71</v>
      </c>
      <c r="F4652">
        <v>48.71</v>
      </c>
    </row>
    <row r="4653" spans="2:6">
      <c r="B4653" t="s">
        <v>4660</v>
      </c>
      <c r="D4653">
        <v>440</v>
      </c>
      <c r="F4653">
        <v>440</v>
      </c>
    </row>
    <row r="4654" spans="2:6">
      <c r="B4654" t="s">
        <v>4661</v>
      </c>
      <c r="D4654">
        <v>36.6</v>
      </c>
      <c r="F4654">
        <v>36.6</v>
      </c>
    </row>
    <row r="4655" spans="2:6">
      <c r="B4655" t="s">
        <v>4662</v>
      </c>
      <c r="D4655">
        <v>16.739999999999998</v>
      </c>
      <c r="F4655">
        <v>16.739999999999998</v>
      </c>
    </row>
    <row r="4656" spans="2:6">
      <c r="B4656" t="s">
        <v>4663</v>
      </c>
      <c r="D4656">
        <v>16.739999999999998</v>
      </c>
      <c r="F4656">
        <v>16.739999999999998</v>
      </c>
    </row>
    <row r="4657" spans="2:6">
      <c r="B4657" t="s">
        <v>4664</v>
      </c>
      <c r="D4657">
        <v>66.23</v>
      </c>
      <c r="F4657">
        <v>66.23</v>
      </c>
    </row>
    <row r="4658" spans="2:6">
      <c r="B4658" t="s">
        <v>4665</v>
      </c>
      <c r="D4658">
        <v>234.17</v>
      </c>
      <c r="F4658">
        <v>234.17</v>
      </c>
    </row>
    <row r="4659" spans="2:6">
      <c r="B4659" t="s">
        <v>4666</v>
      </c>
      <c r="D4659">
        <v>238.03</v>
      </c>
      <c r="F4659">
        <v>238.03</v>
      </c>
    </row>
    <row r="4660" spans="2:6">
      <c r="B4660" t="s">
        <v>4667</v>
      </c>
      <c r="D4660">
        <v>24.4</v>
      </c>
      <c r="F4660">
        <v>24.4</v>
      </c>
    </row>
    <row r="4661" spans="2:6">
      <c r="B4661" t="s">
        <v>4668</v>
      </c>
      <c r="D4661">
        <v>65.64</v>
      </c>
      <c r="F4661">
        <v>65.64</v>
      </c>
    </row>
    <row r="4662" spans="2:6">
      <c r="B4662" t="s">
        <v>4669</v>
      </c>
      <c r="D4662">
        <v>48.2</v>
      </c>
      <c r="F4662">
        <v>48.2</v>
      </c>
    </row>
    <row r="4663" spans="2:6">
      <c r="B4663" t="s">
        <v>4670</v>
      </c>
      <c r="D4663">
        <v>56.27</v>
      </c>
      <c r="F4663">
        <v>56.27</v>
      </c>
    </row>
    <row r="4664" spans="2:6">
      <c r="B4664" t="s">
        <v>4671</v>
      </c>
      <c r="D4664">
        <v>118.94</v>
      </c>
      <c r="F4664">
        <v>118.94</v>
      </c>
    </row>
    <row r="4665" spans="2:6">
      <c r="B4665" t="s">
        <v>4672</v>
      </c>
      <c r="D4665">
        <v>16.59</v>
      </c>
      <c r="F4665">
        <v>16.59</v>
      </c>
    </row>
    <row r="4666" spans="2:6">
      <c r="B4666" t="s">
        <v>4673</v>
      </c>
      <c r="D4666">
        <v>49.1</v>
      </c>
      <c r="F4666">
        <v>49.1</v>
      </c>
    </row>
    <row r="4667" spans="2:6">
      <c r="B4667" t="s">
        <v>4674</v>
      </c>
      <c r="D4667">
        <v>23.39</v>
      </c>
      <c r="F4667">
        <v>23.39</v>
      </c>
    </row>
    <row r="4668" spans="2:6">
      <c r="B4668" t="s">
        <v>4675</v>
      </c>
      <c r="D4668">
        <v>74.3</v>
      </c>
      <c r="F4668">
        <v>74.3</v>
      </c>
    </row>
    <row r="4669" spans="2:6">
      <c r="B4669" t="s">
        <v>4676</v>
      </c>
      <c r="D4669">
        <v>20.16</v>
      </c>
      <c r="F4669">
        <v>20.16</v>
      </c>
    </row>
    <row r="4670" spans="2:6">
      <c r="B4670" t="s">
        <v>4677</v>
      </c>
      <c r="D4670">
        <v>49.71</v>
      </c>
      <c r="F4670">
        <v>49.71</v>
      </c>
    </row>
    <row r="4671" spans="2:6">
      <c r="B4671" t="s">
        <v>4678</v>
      </c>
      <c r="D4671">
        <v>17.72</v>
      </c>
      <c r="F4671">
        <v>17.72</v>
      </c>
    </row>
    <row r="4672" spans="2:6">
      <c r="B4672" t="s">
        <v>4679</v>
      </c>
      <c r="D4672">
        <v>53.19</v>
      </c>
      <c r="F4672">
        <v>53.19</v>
      </c>
    </row>
    <row r="4673" spans="2:6">
      <c r="B4673" t="s">
        <v>4680</v>
      </c>
      <c r="D4673">
        <v>50.9</v>
      </c>
      <c r="F4673">
        <v>50.9</v>
      </c>
    </row>
    <row r="4674" spans="2:6">
      <c r="B4674" t="s">
        <v>4681</v>
      </c>
      <c r="D4674">
        <v>16.75</v>
      </c>
      <c r="F4674">
        <v>16.75</v>
      </c>
    </row>
    <row r="4675" spans="2:6">
      <c r="B4675" t="s">
        <v>4682</v>
      </c>
      <c r="D4675">
        <v>23.15</v>
      </c>
      <c r="F4675">
        <v>23.15</v>
      </c>
    </row>
    <row r="4676" spans="2:6">
      <c r="B4676" t="s">
        <v>4683</v>
      </c>
      <c r="D4676">
        <v>47.41</v>
      </c>
      <c r="F4676">
        <v>47.41</v>
      </c>
    </row>
    <row r="4677" spans="2:6">
      <c r="B4677" t="s">
        <v>4684</v>
      </c>
      <c r="D4677">
        <v>81.819999999999993</v>
      </c>
      <c r="F4677">
        <v>81.819999999999993</v>
      </c>
    </row>
    <row r="4678" spans="2:6">
      <c r="B4678" t="s">
        <v>4685</v>
      </c>
      <c r="D4678">
        <v>19.52</v>
      </c>
      <c r="F4678">
        <v>19.52</v>
      </c>
    </row>
    <row r="4679" spans="2:6">
      <c r="B4679" t="s">
        <v>4686</v>
      </c>
      <c r="D4679">
        <v>59.43</v>
      </c>
      <c r="F4679">
        <v>59.43</v>
      </c>
    </row>
    <row r="4680" spans="2:6">
      <c r="B4680" t="s">
        <v>4687</v>
      </c>
      <c r="D4680">
        <v>35.54</v>
      </c>
      <c r="F4680">
        <v>35.54</v>
      </c>
    </row>
    <row r="4681" spans="2:6">
      <c r="B4681" t="s">
        <v>4688</v>
      </c>
      <c r="D4681">
        <v>53.78</v>
      </c>
      <c r="F4681">
        <v>53.78</v>
      </c>
    </row>
    <row r="4682" spans="2:6">
      <c r="B4682" t="s">
        <v>4689</v>
      </c>
      <c r="D4682">
        <v>41.3</v>
      </c>
      <c r="F4682">
        <v>41.3</v>
      </c>
    </row>
    <row r="4683" spans="2:6">
      <c r="B4683" t="s">
        <v>4690</v>
      </c>
      <c r="D4683">
        <v>13.43</v>
      </c>
      <c r="F4683">
        <v>13.43</v>
      </c>
    </row>
    <row r="4684" spans="2:6">
      <c r="B4684" t="s">
        <v>4691</v>
      </c>
      <c r="D4684">
        <v>459.3</v>
      </c>
      <c r="F4684">
        <v>459.3</v>
      </c>
    </row>
    <row r="4685" spans="2:6">
      <c r="B4685" t="s">
        <v>4692</v>
      </c>
      <c r="D4685">
        <v>49.1</v>
      </c>
      <c r="F4685">
        <v>49.1</v>
      </c>
    </row>
    <row r="4686" spans="2:6">
      <c r="B4686" t="s">
        <v>4693</v>
      </c>
      <c r="D4686">
        <v>78.55</v>
      </c>
      <c r="F4686">
        <v>78.55</v>
      </c>
    </row>
    <row r="4687" spans="2:6">
      <c r="B4687" t="s">
        <v>4694</v>
      </c>
      <c r="D4687">
        <v>31.32</v>
      </c>
      <c r="F4687">
        <v>31.32</v>
      </c>
    </row>
    <row r="4688" spans="2:6">
      <c r="B4688" t="s">
        <v>4695</v>
      </c>
      <c r="D4688">
        <v>73.2</v>
      </c>
      <c r="F4688">
        <v>73.2</v>
      </c>
    </row>
    <row r="4689" spans="2:6">
      <c r="B4689" t="s">
        <v>4696</v>
      </c>
      <c r="D4689">
        <v>59.47</v>
      </c>
      <c r="F4689">
        <v>59.47</v>
      </c>
    </row>
    <row r="4690" spans="2:6">
      <c r="B4690" t="s">
        <v>4697</v>
      </c>
      <c r="D4690">
        <v>71.2</v>
      </c>
      <c r="F4690">
        <v>71.2</v>
      </c>
    </row>
    <row r="4691" spans="2:6">
      <c r="B4691" t="s">
        <v>4698</v>
      </c>
      <c r="D4691">
        <v>12.43</v>
      </c>
      <c r="F4691">
        <v>12.43</v>
      </c>
    </row>
    <row r="4692" spans="2:6">
      <c r="B4692" t="s">
        <v>4699</v>
      </c>
      <c r="D4692">
        <v>78.37</v>
      </c>
      <c r="F4692">
        <v>78.37</v>
      </c>
    </row>
    <row r="4693" spans="2:6">
      <c r="B4693" t="s">
        <v>4700</v>
      </c>
      <c r="D4693">
        <v>146.26</v>
      </c>
      <c r="F4693">
        <v>146.26</v>
      </c>
    </row>
    <row r="4694" spans="2:6">
      <c r="B4694" t="s">
        <v>4701</v>
      </c>
      <c r="D4694">
        <v>103.31</v>
      </c>
      <c r="F4694">
        <v>103.31</v>
      </c>
    </row>
    <row r="4695" spans="2:6">
      <c r="B4695" t="s">
        <v>4702</v>
      </c>
      <c r="D4695">
        <v>90.92</v>
      </c>
      <c r="F4695">
        <v>90.92</v>
      </c>
    </row>
    <row r="4696" spans="2:6">
      <c r="B4696" t="s">
        <v>4703</v>
      </c>
      <c r="D4696">
        <v>25.42</v>
      </c>
      <c r="F4696">
        <v>25.42</v>
      </c>
    </row>
    <row r="4697" spans="2:6">
      <c r="B4697" t="s">
        <v>4704</v>
      </c>
      <c r="D4697">
        <v>50.49</v>
      </c>
      <c r="F4697">
        <v>50.49</v>
      </c>
    </row>
    <row r="4698" spans="2:6">
      <c r="B4698" t="s">
        <v>4705</v>
      </c>
      <c r="D4698">
        <v>51.14</v>
      </c>
      <c r="F4698">
        <v>51.14</v>
      </c>
    </row>
    <row r="4699" spans="2:6">
      <c r="B4699" t="s">
        <v>4706</v>
      </c>
      <c r="D4699">
        <v>315.8</v>
      </c>
      <c r="F4699">
        <v>315.8</v>
      </c>
    </row>
    <row r="4700" spans="2:6">
      <c r="B4700" t="s">
        <v>4707</v>
      </c>
      <c r="D4700">
        <v>16.59</v>
      </c>
      <c r="F4700">
        <v>16.59</v>
      </c>
    </row>
    <row r="4701" spans="2:6">
      <c r="B4701" t="s">
        <v>4708</v>
      </c>
      <c r="D4701">
        <v>318.39999999999998</v>
      </c>
      <c r="F4701">
        <v>318.39999999999998</v>
      </c>
    </row>
    <row r="4702" spans="2:6">
      <c r="B4702" t="s">
        <v>4709</v>
      </c>
      <c r="D4702">
        <v>39</v>
      </c>
      <c r="F4702">
        <v>39</v>
      </c>
    </row>
    <row r="4703" spans="2:6">
      <c r="B4703" t="s">
        <v>4710</v>
      </c>
      <c r="D4703">
        <v>32.72</v>
      </c>
      <c r="F4703">
        <v>32.72</v>
      </c>
    </row>
    <row r="4704" spans="2:6">
      <c r="B4704" t="s">
        <v>4711</v>
      </c>
      <c r="D4704">
        <v>13.86</v>
      </c>
      <c r="F4704">
        <v>13.86</v>
      </c>
    </row>
    <row r="4705" spans="2:6">
      <c r="B4705" t="s">
        <v>4712</v>
      </c>
      <c r="D4705">
        <v>13.86</v>
      </c>
      <c r="F4705">
        <v>13.86</v>
      </c>
    </row>
    <row r="4706" spans="2:6">
      <c r="B4706" t="s">
        <v>4713</v>
      </c>
      <c r="D4706">
        <v>51.43</v>
      </c>
      <c r="F4706">
        <v>51.43</v>
      </c>
    </row>
    <row r="4707" spans="2:6">
      <c r="B4707" t="s">
        <v>4714</v>
      </c>
      <c r="D4707">
        <v>43.69</v>
      </c>
      <c r="F4707">
        <v>43.69</v>
      </c>
    </row>
    <row r="4708" spans="2:6">
      <c r="B4708" t="s">
        <v>4715</v>
      </c>
      <c r="D4708">
        <v>39.090000000000003</v>
      </c>
      <c r="F4708">
        <v>39.090000000000003</v>
      </c>
    </row>
    <row r="4709" spans="2:6">
      <c r="B4709" t="s">
        <v>4716</v>
      </c>
      <c r="D4709">
        <v>103.31</v>
      </c>
      <c r="F4709">
        <v>103.31</v>
      </c>
    </row>
    <row r="4710" spans="2:6">
      <c r="B4710" t="s">
        <v>4717</v>
      </c>
      <c r="D4710">
        <v>125.13</v>
      </c>
      <c r="F4710">
        <v>125.13</v>
      </c>
    </row>
    <row r="4711" spans="2:6">
      <c r="B4711" t="s">
        <v>4718</v>
      </c>
      <c r="D4711">
        <v>137.79</v>
      </c>
      <c r="F4711">
        <v>137.79</v>
      </c>
    </row>
    <row r="4712" spans="2:6">
      <c r="B4712" t="s">
        <v>4719</v>
      </c>
      <c r="D4712">
        <v>39.22</v>
      </c>
      <c r="F4712">
        <v>39.22</v>
      </c>
    </row>
    <row r="4713" spans="2:6">
      <c r="B4713" t="s">
        <v>4720</v>
      </c>
      <c r="D4713">
        <v>90.71</v>
      </c>
      <c r="F4713">
        <v>90.71</v>
      </c>
    </row>
    <row r="4714" spans="2:6">
      <c r="B4714" t="s">
        <v>4721</v>
      </c>
      <c r="D4714">
        <v>151.19999999999999</v>
      </c>
      <c r="F4714">
        <v>151.19999999999999</v>
      </c>
    </row>
    <row r="4715" spans="2:6">
      <c r="B4715" t="s">
        <v>4722</v>
      </c>
      <c r="D4715">
        <v>18.760000000000002</v>
      </c>
      <c r="F4715">
        <v>18.760000000000002</v>
      </c>
    </row>
    <row r="4716" spans="2:6">
      <c r="B4716" t="s">
        <v>4723</v>
      </c>
      <c r="D4716">
        <v>15.22</v>
      </c>
      <c r="F4716">
        <v>15.22</v>
      </c>
    </row>
    <row r="4717" spans="2:6">
      <c r="B4717" t="s">
        <v>4724</v>
      </c>
      <c r="D4717">
        <v>52.17</v>
      </c>
      <c r="F4717">
        <v>52.17</v>
      </c>
    </row>
    <row r="4718" spans="2:6">
      <c r="B4718" t="s">
        <v>4725</v>
      </c>
      <c r="D4718">
        <v>64.930000000000007</v>
      </c>
      <c r="F4718">
        <v>64.930000000000007</v>
      </c>
    </row>
    <row r="4719" spans="2:6">
      <c r="B4719" t="s">
        <v>4726</v>
      </c>
      <c r="D4719">
        <v>24.86</v>
      </c>
      <c r="F4719">
        <v>24.86</v>
      </c>
    </row>
    <row r="4720" spans="2:6">
      <c r="B4720" t="s">
        <v>4727</v>
      </c>
      <c r="D4720">
        <v>27.26</v>
      </c>
      <c r="F4720">
        <v>27.26</v>
      </c>
    </row>
    <row r="4721" spans="2:6">
      <c r="B4721" t="s">
        <v>4728</v>
      </c>
      <c r="D4721">
        <v>81.819999999999993</v>
      </c>
      <c r="F4721">
        <v>81.819999999999993</v>
      </c>
    </row>
    <row r="4722" spans="2:6">
      <c r="B4722" t="s">
        <v>4729</v>
      </c>
      <c r="D4722">
        <v>90.08</v>
      </c>
      <c r="F4722">
        <v>90.08</v>
      </c>
    </row>
    <row r="4723" spans="2:6">
      <c r="B4723" t="s">
        <v>4730</v>
      </c>
      <c r="D4723">
        <v>17.09</v>
      </c>
      <c r="F4723">
        <v>17.09</v>
      </c>
    </row>
    <row r="4724" spans="2:6">
      <c r="B4724" t="s">
        <v>4731</v>
      </c>
      <c r="D4724">
        <v>168.11</v>
      </c>
      <c r="F4724">
        <v>168.11</v>
      </c>
    </row>
    <row r="4725" spans="2:6">
      <c r="B4725" t="s">
        <v>4732</v>
      </c>
      <c r="D4725">
        <v>341.79</v>
      </c>
      <c r="F4725">
        <v>341.79</v>
      </c>
    </row>
    <row r="4726" spans="2:6">
      <c r="B4726" t="s">
        <v>4733</v>
      </c>
      <c r="D4726">
        <v>111.93</v>
      </c>
      <c r="F4726">
        <v>111.93</v>
      </c>
    </row>
    <row r="4727" spans="2:6">
      <c r="B4727" t="s">
        <v>4734</v>
      </c>
      <c r="D4727">
        <v>529.63</v>
      </c>
      <c r="F4727">
        <v>529.63</v>
      </c>
    </row>
    <row r="4728" spans="2:6">
      <c r="B4728" t="s">
        <v>4735</v>
      </c>
      <c r="D4728">
        <v>21.6</v>
      </c>
      <c r="F4728">
        <v>21.6</v>
      </c>
    </row>
    <row r="4729" spans="2:6">
      <c r="B4729" t="s">
        <v>4736</v>
      </c>
      <c r="D4729">
        <v>51.14</v>
      </c>
      <c r="F4729">
        <v>51.14</v>
      </c>
    </row>
    <row r="4730" spans="2:6">
      <c r="B4730" t="s">
        <v>4737</v>
      </c>
      <c r="D4730">
        <v>98.75</v>
      </c>
      <c r="F4730">
        <v>98.75</v>
      </c>
    </row>
    <row r="4731" spans="2:6">
      <c r="B4731" t="s">
        <v>4738</v>
      </c>
      <c r="D4731">
        <v>38.549999999999997</v>
      </c>
      <c r="F4731">
        <v>38.549999999999997</v>
      </c>
    </row>
    <row r="4732" spans="2:6">
      <c r="B4732" t="s">
        <v>4739</v>
      </c>
      <c r="D4732">
        <v>91.99</v>
      </c>
      <c r="F4732">
        <v>91.99</v>
      </c>
    </row>
    <row r="4733" spans="2:6">
      <c r="B4733" t="s">
        <v>4740</v>
      </c>
      <c r="D4733">
        <v>77.28</v>
      </c>
      <c r="F4733">
        <v>77.28</v>
      </c>
    </row>
    <row r="4734" spans="2:6">
      <c r="B4734" t="s">
        <v>4741</v>
      </c>
      <c r="D4734">
        <v>343.56</v>
      </c>
      <c r="F4734">
        <v>343.56</v>
      </c>
    </row>
    <row r="4735" spans="2:6">
      <c r="B4735" t="s">
        <v>4742</v>
      </c>
      <c r="D4735">
        <v>27.07</v>
      </c>
      <c r="F4735">
        <v>27.07</v>
      </c>
    </row>
    <row r="4736" spans="2:6">
      <c r="B4736" t="s">
        <v>4743</v>
      </c>
      <c r="D4736">
        <v>317.76</v>
      </c>
      <c r="F4736">
        <v>317.76</v>
      </c>
    </row>
    <row r="4737" spans="2:6">
      <c r="B4737" t="s">
        <v>4744</v>
      </c>
      <c r="D4737">
        <v>49.1</v>
      </c>
      <c r="F4737">
        <v>49.1</v>
      </c>
    </row>
    <row r="4738" spans="2:6">
      <c r="B4738" t="s">
        <v>4745</v>
      </c>
      <c r="D4738">
        <v>26.57</v>
      </c>
      <c r="F4738">
        <v>26.57</v>
      </c>
    </row>
    <row r="4739" spans="2:6">
      <c r="B4739" t="s">
        <v>4746</v>
      </c>
      <c r="D4739">
        <v>71.569999999999993</v>
      </c>
      <c r="F4739">
        <v>71.569999999999993</v>
      </c>
    </row>
    <row r="4740" spans="2:6">
      <c r="B4740" t="s">
        <v>4747</v>
      </c>
      <c r="D4740">
        <v>199</v>
      </c>
      <c r="F4740">
        <v>199</v>
      </c>
    </row>
    <row r="4741" spans="2:6">
      <c r="B4741" t="s">
        <v>4748</v>
      </c>
      <c r="D4741">
        <v>22.32</v>
      </c>
      <c r="F4741">
        <v>22.32</v>
      </c>
    </row>
    <row r="4742" spans="2:6">
      <c r="B4742" t="s">
        <v>4749</v>
      </c>
      <c r="D4742">
        <v>55.11</v>
      </c>
      <c r="F4742">
        <v>55.11</v>
      </c>
    </row>
    <row r="4743" spans="2:6">
      <c r="B4743" t="s">
        <v>4750</v>
      </c>
      <c r="D4743">
        <v>30</v>
      </c>
      <c r="F4743">
        <v>30</v>
      </c>
    </row>
    <row r="4744" spans="2:6">
      <c r="B4744" t="s">
        <v>4751</v>
      </c>
      <c r="D4744">
        <v>90.1</v>
      </c>
      <c r="F4744">
        <v>90.1</v>
      </c>
    </row>
    <row r="4745" spans="2:6">
      <c r="B4745" t="s">
        <v>4752</v>
      </c>
      <c r="D4745">
        <v>43.64</v>
      </c>
      <c r="F4745">
        <v>43.64</v>
      </c>
    </row>
    <row r="4746" spans="2:6">
      <c r="B4746" t="s">
        <v>4753</v>
      </c>
      <c r="D4746">
        <v>47.23</v>
      </c>
      <c r="F4746">
        <v>47.23</v>
      </c>
    </row>
    <row r="4747" spans="2:6">
      <c r="B4747" t="s">
        <v>4754</v>
      </c>
      <c r="D4747">
        <v>51.28</v>
      </c>
      <c r="F4747">
        <v>51.28</v>
      </c>
    </row>
    <row r="4748" spans="2:6">
      <c r="B4748" t="s">
        <v>4755</v>
      </c>
      <c r="D4748">
        <v>68.72</v>
      </c>
      <c r="F4748">
        <v>68.72</v>
      </c>
    </row>
    <row r="4749" spans="2:6">
      <c r="B4749" t="s">
        <v>4756</v>
      </c>
      <c r="D4749">
        <v>49.1</v>
      </c>
      <c r="F4749">
        <v>49.1</v>
      </c>
    </row>
    <row r="4750" spans="2:6">
      <c r="B4750" t="s">
        <v>4757</v>
      </c>
      <c r="D4750">
        <v>22.95</v>
      </c>
      <c r="F4750">
        <v>22.95</v>
      </c>
    </row>
    <row r="4751" spans="2:6">
      <c r="B4751" t="s">
        <v>4758</v>
      </c>
      <c r="D4751">
        <v>336.1</v>
      </c>
      <c r="F4751">
        <v>336.1</v>
      </c>
    </row>
    <row r="4752" spans="2:6">
      <c r="B4752" t="s">
        <v>4759</v>
      </c>
      <c r="D4752">
        <v>120.88</v>
      </c>
      <c r="F4752">
        <v>120.88</v>
      </c>
    </row>
    <row r="4753" spans="2:6">
      <c r="B4753" t="s">
        <v>4760</v>
      </c>
      <c r="D4753">
        <v>447.64</v>
      </c>
      <c r="F4753">
        <v>447.64</v>
      </c>
    </row>
    <row r="4754" spans="2:6">
      <c r="B4754" t="s">
        <v>4761</v>
      </c>
      <c r="D4754">
        <v>22.09</v>
      </c>
      <c r="F4754">
        <v>22.09</v>
      </c>
    </row>
    <row r="4755" spans="2:6">
      <c r="B4755" t="s">
        <v>4762</v>
      </c>
      <c r="D4755">
        <v>68.98</v>
      </c>
      <c r="F4755">
        <v>68.98</v>
      </c>
    </row>
    <row r="4756" spans="2:6">
      <c r="B4756" t="s">
        <v>4763</v>
      </c>
      <c r="D4756">
        <v>22.32</v>
      </c>
      <c r="F4756">
        <v>22.32</v>
      </c>
    </row>
    <row r="4757" spans="2:6">
      <c r="B4757" t="s">
        <v>4764</v>
      </c>
      <c r="D4757">
        <v>35.380000000000003</v>
      </c>
      <c r="F4757">
        <v>35.380000000000003</v>
      </c>
    </row>
    <row r="4758" spans="2:6">
      <c r="B4758" t="s">
        <v>4765</v>
      </c>
      <c r="D4758">
        <v>69.989999999999995</v>
      </c>
      <c r="F4758">
        <v>69.989999999999995</v>
      </c>
    </row>
    <row r="4759" spans="2:6">
      <c r="B4759" t="s">
        <v>4766</v>
      </c>
      <c r="D4759">
        <v>201.6</v>
      </c>
      <c r="F4759">
        <v>201.6</v>
      </c>
    </row>
    <row r="4760" spans="2:6">
      <c r="B4760" t="s">
        <v>4767</v>
      </c>
      <c r="D4760">
        <v>719.4</v>
      </c>
      <c r="F4760">
        <v>719.4</v>
      </c>
    </row>
    <row r="4761" spans="2:6">
      <c r="B4761" t="s">
        <v>4768</v>
      </c>
      <c r="D4761">
        <v>43.64</v>
      </c>
      <c r="F4761">
        <v>43.64</v>
      </c>
    </row>
    <row r="4762" spans="2:6">
      <c r="B4762" t="s">
        <v>4769</v>
      </c>
      <c r="D4762">
        <v>130.24</v>
      </c>
      <c r="F4762">
        <v>130.24</v>
      </c>
    </row>
    <row r="4763" spans="2:6">
      <c r="B4763" t="s">
        <v>4770</v>
      </c>
      <c r="D4763">
        <v>74.37</v>
      </c>
      <c r="F4763">
        <v>74.37</v>
      </c>
    </row>
    <row r="4764" spans="2:6">
      <c r="B4764" t="s">
        <v>4771</v>
      </c>
      <c r="D4764">
        <v>38.64</v>
      </c>
      <c r="F4764">
        <v>38.64</v>
      </c>
    </row>
    <row r="4765" spans="2:6">
      <c r="B4765" t="s">
        <v>4772</v>
      </c>
      <c r="D4765">
        <v>90.13</v>
      </c>
      <c r="F4765">
        <v>90.13</v>
      </c>
    </row>
    <row r="4766" spans="2:6">
      <c r="B4766" t="s">
        <v>4773</v>
      </c>
      <c r="D4766">
        <v>57.15</v>
      </c>
      <c r="F4766">
        <v>57.15</v>
      </c>
    </row>
    <row r="4767" spans="2:6">
      <c r="B4767" t="s">
        <v>4774</v>
      </c>
      <c r="D4767">
        <v>49.1</v>
      </c>
      <c r="F4767">
        <v>49.1</v>
      </c>
    </row>
    <row r="4768" spans="2:6">
      <c r="B4768" t="s">
        <v>4775</v>
      </c>
      <c r="D4768">
        <v>100.69</v>
      </c>
      <c r="F4768">
        <v>100.69</v>
      </c>
    </row>
    <row r="4769" spans="2:6">
      <c r="B4769" t="s">
        <v>4776</v>
      </c>
      <c r="D4769">
        <v>43.64</v>
      </c>
      <c r="F4769">
        <v>43.64</v>
      </c>
    </row>
    <row r="4770" spans="2:6">
      <c r="B4770" t="s">
        <v>4777</v>
      </c>
      <c r="D4770">
        <v>112.5</v>
      </c>
      <c r="F4770">
        <v>112.5</v>
      </c>
    </row>
    <row r="4771" spans="2:6">
      <c r="B4771" t="s">
        <v>4778</v>
      </c>
      <c r="D4771">
        <v>60</v>
      </c>
      <c r="F4771">
        <v>60</v>
      </c>
    </row>
    <row r="4772" spans="2:6">
      <c r="B4772" t="s">
        <v>4779</v>
      </c>
      <c r="D4772">
        <v>53.86</v>
      </c>
      <c r="F4772">
        <v>53.86</v>
      </c>
    </row>
    <row r="4773" spans="2:6">
      <c r="B4773" t="s">
        <v>4780</v>
      </c>
      <c r="D4773">
        <v>390.46</v>
      </c>
      <c r="F4773">
        <v>390.46</v>
      </c>
    </row>
    <row r="4774" spans="2:6">
      <c r="B4774" t="s">
        <v>4781</v>
      </c>
      <c r="D4774">
        <v>371.4</v>
      </c>
      <c r="F4774">
        <v>371.4</v>
      </c>
    </row>
    <row r="4775" spans="2:6">
      <c r="B4775" t="s">
        <v>4782</v>
      </c>
      <c r="D4775">
        <v>13.05</v>
      </c>
      <c r="F4775">
        <v>13.05</v>
      </c>
    </row>
    <row r="4776" spans="2:6">
      <c r="B4776" t="s">
        <v>4783</v>
      </c>
      <c r="D4776">
        <v>25.78</v>
      </c>
      <c r="F4776">
        <v>25.78</v>
      </c>
    </row>
    <row r="4777" spans="2:6">
      <c r="B4777" t="s">
        <v>4784</v>
      </c>
      <c r="D4777">
        <v>336.1</v>
      </c>
      <c r="F4777">
        <v>336.1</v>
      </c>
    </row>
    <row r="4778" spans="2:6">
      <c r="B4778" t="s">
        <v>4785</v>
      </c>
      <c r="D4778">
        <v>195.36</v>
      </c>
      <c r="F4778">
        <v>195.36</v>
      </c>
    </row>
    <row r="4779" spans="2:6">
      <c r="B4779" t="s">
        <v>4786</v>
      </c>
      <c r="D4779">
        <v>29.76</v>
      </c>
      <c r="F4779">
        <v>29.76</v>
      </c>
    </row>
    <row r="4780" spans="2:6">
      <c r="B4780" t="s">
        <v>4787</v>
      </c>
      <c r="D4780">
        <v>144.05000000000001</v>
      </c>
      <c r="F4780">
        <v>144.05000000000001</v>
      </c>
    </row>
    <row r="4781" spans="2:6">
      <c r="B4781" t="s">
        <v>4788</v>
      </c>
      <c r="D4781">
        <v>70.69</v>
      </c>
      <c r="F4781">
        <v>70.69</v>
      </c>
    </row>
    <row r="4782" spans="2:6">
      <c r="B4782" t="s">
        <v>4789</v>
      </c>
      <c r="D4782">
        <v>29.76</v>
      </c>
      <c r="F4782">
        <v>29.76</v>
      </c>
    </row>
    <row r="4783" spans="2:6">
      <c r="B4783" t="s">
        <v>4790</v>
      </c>
      <c r="D4783">
        <v>25.78</v>
      </c>
      <c r="F4783">
        <v>25.78</v>
      </c>
    </row>
    <row r="4784" spans="2:6">
      <c r="B4784" t="s">
        <v>4791</v>
      </c>
      <c r="D4784">
        <v>224</v>
      </c>
      <c r="F4784">
        <v>224</v>
      </c>
    </row>
    <row r="4785" spans="2:6">
      <c r="B4785" t="s">
        <v>4792</v>
      </c>
      <c r="D4785">
        <v>70.59</v>
      </c>
      <c r="F4785">
        <v>70.59</v>
      </c>
    </row>
    <row r="4786" spans="2:6">
      <c r="B4786" t="s">
        <v>4793</v>
      </c>
      <c r="D4786">
        <v>19.61</v>
      </c>
      <c r="F4786">
        <v>19.61</v>
      </c>
    </row>
    <row r="4787" spans="2:6">
      <c r="B4787" t="s">
        <v>4794</v>
      </c>
      <c r="D4787">
        <v>41.54</v>
      </c>
      <c r="F4787">
        <v>41.54</v>
      </c>
    </row>
    <row r="4788" spans="2:6">
      <c r="B4788" t="s">
        <v>4795</v>
      </c>
      <c r="D4788">
        <v>29.61</v>
      </c>
      <c r="F4788">
        <v>29.61</v>
      </c>
    </row>
    <row r="4789" spans="2:6">
      <c r="B4789" t="s">
        <v>4796</v>
      </c>
      <c r="D4789">
        <v>112.6</v>
      </c>
      <c r="F4789">
        <v>112.6</v>
      </c>
    </row>
    <row r="4790" spans="2:6">
      <c r="B4790" t="s">
        <v>4797</v>
      </c>
      <c r="D4790">
        <v>26.89</v>
      </c>
      <c r="F4790">
        <v>26.89</v>
      </c>
    </row>
    <row r="4791" spans="2:6">
      <c r="B4791" t="s">
        <v>4798</v>
      </c>
      <c r="D4791">
        <v>68.569999999999993</v>
      </c>
      <c r="F4791">
        <v>68.569999999999993</v>
      </c>
    </row>
    <row r="4792" spans="2:6">
      <c r="B4792" t="s">
        <v>4799</v>
      </c>
      <c r="D4792">
        <v>103.31</v>
      </c>
      <c r="F4792">
        <v>103.31</v>
      </c>
    </row>
    <row r="4793" spans="2:6">
      <c r="B4793" t="s">
        <v>4800</v>
      </c>
      <c r="D4793">
        <v>34.08</v>
      </c>
      <c r="F4793">
        <v>34.08</v>
      </c>
    </row>
    <row r="4794" spans="2:6">
      <c r="B4794" t="s">
        <v>4801</v>
      </c>
      <c r="D4794">
        <v>22.95</v>
      </c>
      <c r="F4794">
        <v>22.95</v>
      </c>
    </row>
    <row r="4795" spans="2:6">
      <c r="B4795" t="s">
        <v>4802</v>
      </c>
      <c r="D4795">
        <v>74.58</v>
      </c>
      <c r="F4795">
        <v>74.58</v>
      </c>
    </row>
    <row r="4796" spans="2:6">
      <c r="B4796" t="s">
        <v>4803</v>
      </c>
      <c r="D4796">
        <v>103.31</v>
      </c>
      <c r="F4796">
        <v>103.31</v>
      </c>
    </row>
    <row r="4797" spans="2:6">
      <c r="B4797" t="s">
        <v>4804</v>
      </c>
      <c r="D4797">
        <v>43.64</v>
      </c>
      <c r="F4797">
        <v>43.64</v>
      </c>
    </row>
    <row r="4798" spans="2:6">
      <c r="B4798" t="s">
        <v>4805</v>
      </c>
      <c r="D4798">
        <v>31.12</v>
      </c>
      <c r="F4798">
        <v>31.12</v>
      </c>
    </row>
    <row r="4799" spans="2:6">
      <c r="B4799" t="s">
        <v>4806</v>
      </c>
      <c r="D4799">
        <v>130.46</v>
      </c>
      <c r="F4799">
        <v>130.46</v>
      </c>
    </row>
    <row r="4800" spans="2:6">
      <c r="B4800" t="s">
        <v>4807</v>
      </c>
      <c r="D4800">
        <v>33.36</v>
      </c>
      <c r="F4800">
        <v>33.36</v>
      </c>
    </row>
    <row r="4801" spans="2:6">
      <c r="B4801" t="s">
        <v>4808</v>
      </c>
      <c r="D4801">
        <v>68.099999999999994</v>
      </c>
      <c r="F4801">
        <v>68.099999999999994</v>
      </c>
    </row>
    <row r="4802" spans="2:6">
      <c r="B4802" t="s">
        <v>4809</v>
      </c>
      <c r="D4802">
        <v>19.84</v>
      </c>
      <c r="F4802">
        <v>19.84</v>
      </c>
    </row>
    <row r="4803" spans="2:6">
      <c r="B4803" t="s">
        <v>4810</v>
      </c>
      <c r="D4803">
        <v>43.64</v>
      </c>
      <c r="F4803">
        <v>43.64</v>
      </c>
    </row>
    <row r="4804" spans="2:6">
      <c r="B4804" t="s">
        <v>4811</v>
      </c>
      <c r="D4804">
        <v>43.64</v>
      </c>
      <c r="F4804">
        <v>43.64</v>
      </c>
    </row>
    <row r="4805" spans="2:6">
      <c r="B4805" t="s">
        <v>4812</v>
      </c>
      <c r="D4805">
        <v>67.319999999999993</v>
      </c>
      <c r="F4805">
        <v>67.319999999999993</v>
      </c>
    </row>
    <row r="4806" spans="2:6">
      <c r="B4806" t="s">
        <v>4813</v>
      </c>
      <c r="D4806">
        <v>35.700000000000003</v>
      </c>
      <c r="F4806">
        <v>35.700000000000003</v>
      </c>
    </row>
    <row r="4807" spans="2:6">
      <c r="B4807" t="s">
        <v>4814</v>
      </c>
      <c r="D4807">
        <v>31.12</v>
      </c>
      <c r="F4807">
        <v>31.12</v>
      </c>
    </row>
    <row r="4808" spans="2:6">
      <c r="B4808" t="s">
        <v>4815</v>
      </c>
      <c r="D4808">
        <v>65</v>
      </c>
      <c r="F4808">
        <v>65</v>
      </c>
    </row>
    <row r="4809" spans="2:6">
      <c r="B4809" t="s">
        <v>4816</v>
      </c>
      <c r="D4809">
        <v>49.99</v>
      </c>
      <c r="F4809">
        <v>49.99</v>
      </c>
    </row>
    <row r="4810" spans="2:6">
      <c r="B4810" t="s">
        <v>4817</v>
      </c>
      <c r="D4810">
        <v>74.040000000000006</v>
      </c>
      <c r="F4810">
        <v>74.040000000000006</v>
      </c>
    </row>
    <row r="4811" spans="2:6">
      <c r="B4811" t="s">
        <v>4818</v>
      </c>
      <c r="D4811">
        <v>26.57</v>
      </c>
      <c r="F4811">
        <v>26.57</v>
      </c>
    </row>
    <row r="4812" spans="2:6">
      <c r="B4812" t="s">
        <v>4819</v>
      </c>
      <c r="D4812">
        <v>77.39</v>
      </c>
      <c r="F4812">
        <v>77.39</v>
      </c>
    </row>
    <row r="4813" spans="2:6">
      <c r="B4813" t="s">
        <v>4820</v>
      </c>
      <c r="D4813">
        <v>81.72</v>
      </c>
      <c r="F4813">
        <v>81.72</v>
      </c>
    </row>
    <row r="4814" spans="2:6">
      <c r="B4814" t="s">
        <v>4821</v>
      </c>
      <c r="D4814">
        <v>972.32</v>
      </c>
      <c r="F4814">
        <v>972.32</v>
      </c>
    </row>
    <row r="4815" spans="2:6">
      <c r="B4815" t="s">
        <v>4822</v>
      </c>
      <c r="D4815">
        <v>19.52</v>
      </c>
      <c r="F4815">
        <v>19.52</v>
      </c>
    </row>
    <row r="4816" spans="2:6">
      <c r="B4816" t="s">
        <v>4823</v>
      </c>
      <c r="D4816">
        <v>59.66</v>
      </c>
      <c r="F4816">
        <v>59.66</v>
      </c>
    </row>
    <row r="4817" spans="2:6">
      <c r="B4817" t="s">
        <v>4824</v>
      </c>
      <c r="D4817">
        <v>39.68</v>
      </c>
      <c r="F4817">
        <v>39.68</v>
      </c>
    </row>
    <row r="4818" spans="2:6">
      <c r="B4818" t="s">
        <v>4825</v>
      </c>
      <c r="D4818">
        <v>14.92</v>
      </c>
      <c r="F4818">
        <v>14.92</v>
      </c>
    </row>
    <row r="4819" spans="2:6">
      <c r="B4819" t="s">
        <v>4826</v>
      </c>
      <c r="D4819">
        <v>33.36</v>
      </c>
      <c r="F4819">
        <v>33.36</v>
      </c>
    </row>
    <row r="4820" spans="2:6">
      <c r="B4820" t="s">
        <v>4827</v>
      </c>
      <c r="D4820">
        <v>274.56</v>
      </c>
      <c r="F4820">
        <v>274.56</v>
      </c>
    </row>
    <row r="4821" spans="2:6">
      <c r="B4821" t="s">
        <v>4828</v>
      </c>
      <c r="D4821">
        <v>19.14</v>
      </c>
      <c r="F4821">
        <v>19.14</v>
      </c>
    </row>
    <row r="4822" spans="2:6">
      <c r="B4822" t="s">
        <v>4829</v>
      </c>
      <c r="D4822">
        <v>23.39</v>
      </c>
      <c r="F4822">
        <v>23.39</v>
      </c>
    </row>
    <row r="4823" spans="2:6">
      <c r="B4823" t="s">
        <v>4830</v>
      </c>
      <c r="D4823">
        <v>90.72</v>
      </c>
      <c r="F4823">
        <v>90.72</v>
      </c>
    </row>
    <row r="4824" spans="2:6">
      <c r="B4824" t="s">
        <v>4831</v>
      </c>
      <c r="D4824">
        <v>19.940000000000001</v>
      </c>
      <c r="F4824">
        <v>19.940000000000001</v>
      </c>
    </row>
    <row r="4825" spans="2:6">
      <c r="B4825" t="s">
        <v>4832</v>
      </c>
      <c r="D4825">
        <v>35.28</v>
      </c>
      <c r="F4825">
        <v>35.28</v>
      </c>
    </row>
    <row r="4826" spans="2:6">
      <c r="B4826" t="s">
        <v>4833</v>
      </c>
      <c r="D4826">
        <v>60</v>
      </c>
      <c r="F4826">
        <v>60</v>
      </c>
    </row>
    <row r="4827" spans="2:6">
      <c r="B4827" t="s">
        <v>4834</v>
      </c>
      <c r="D4827">
        <v>31.88</v>
      </c>
      <c r="F4827">
        <v>31.88</v>
      </c>
    </row>
    <row r="4828" spans="2:6">
      <c r="B4828" t="s">
        <v>4835</v>
      </c>
      <c r="D4828">
        <v>27.23</v>
      </c>
      <c r="F4828">
        <v>27.23</v>
      </c>
    </row>
    <row r="4829" spans="2:6">
      <c r="B4829" t="s">
        <v>4836</v>
      </c>
      <c r="D4829">
        <v>45.83</v>
      </c>
      <c r="F4829">
        <v>45.83</v>
      </c>
    </row>
    <row r="4830" spans="2:6">
      <c r="B4830" t="s">
        <v>4837</v>
      </c>
      <c r="D4830">
        <v>43.64</v>
      </c>
      <c r="F4830">
        <v>43.64</v>
      </c>
    </row>
    <row r="4831" spans="2:6">
      <c r="B4831" t="s">
        <v>4838</v>
      </c>
      <c r="D4831">
        <v>78.55</v>
      </c>
      <c r="F4831">
        <v>78.55</v>
      </c>
    </row>
    <row r="4832" spans="2:6">
      <c r="B4832" t="s">
        <v>4839</v>
      </c>
      <c r="D4832">
        <v>43.64</v>
      </c>
      <c r="F4832">
        <v>43.64</v>
      </c>
    </row>
    <row r="4833" spans="2:6">
      <c r="B4833" t="s">
        <v>4840</v>
      </c>
      <c r="D4833">
        <v>20.46</v>
      </c>
      <c r="F4833">
        <v>20.46</v>
      </c>
    </row>
    <row r="4834" spans="2:6">
      <c r="B4834" t="s">
        <v>4841</v>
      </c>
      <c r="D4834">
        <v>30.17</v>
      </c>
      <c r="F4834">
        <v>30.17</v>
      </c>
    </row>
    <row r="4835" spans="2:6">
      <c r="B4835" t="s">
        <v>4842</v>
      </c>
      <c r="D4835">
        <v>28.87</v>
      </c>
      <c r="F4835">
        <v>28.87</v>
      </c>
    </row>
    <row r="4836" spans="2:6">
      <c r="B4836" t="s">
        <v>4843</v>
      </c>
      <c r="D4836">
        <v>34.72</v>
      </c>
      <c r="F4836">
        <v>34.72</v>
      </c>
    </row>
    <row r="4837" spans="2:6">
      <c r="B4837" t="s">
        <v>4844</v>
      </c>
      <c r="D4837">
        <v>22.32</v>
      </c>
      <c r="F4837">
        <v>22.32</v>
      </c>
    </row>
    <row r="4838" spans="2:6">
      <c r="B4838" t="s">
        <v>4845</v>
      </c>
      <c r="D4838">
        <v>18.559999999999999</v>
      </c>
      <c r="F4838">
        <v>18.559999999999999</v>
      </c>
    </row>
    <row r="4839" spans="2:6">
      <c r="B4839" t="s">
        <v>4846</v>
      </c>
      <c r="D4839">
        <v>46.75</v>
      </c>
      <c r="F4839">
        <v>46.75</v>
      </c>
    </row>
    <row r="4840" spans="2:6">
      <c r="B4840" t="s">
        <v>4847</v>
      </c>
      <c r="D4840">
        <v>32.46</v>
      </c>
      <c r="F4840">
        <v>32.46</v>
      </c>
    </row>
    <row r="4841" spans="2:6">
      <c r="B4841" t="s">
        <v>4848</v>
      </c>
      <c r="D4841">
        <v>22.32</v>
      </c>
      <c r="F4841">
        <v>22.32</v>
      </c>
    </row>
    <row r="4842" spans="2:6">
      <c r="B4842" t="s">
        <v>4849</v>
      </c>
      <c r="D4842">
        <v>99.99</v>
      </c>
      <c r="F4842">
        <v>99.99</v>
      </c>
    </row>
    <row r="4843" spans="2:6">
      <c r="B4843" t="s">
        <v>4850</v>
      </c>
      <c r="D4843">
        <v>80.89</v>
      </c>
      <c r="F4843">
        <v>80.89</v>
      </c>
    </row>
    <row r="4844" spans="2:6">
      <c r="B4844" t="s">
        <v>4851</v>
      </c>
      <c r="D4844">
        <v>75.95</v>
      </c>
      <c r="F4844">
        <v>75.95</v>
      </c>
    </row>
    <row r="4845" spans="2:6">
      <c r="B4845" t="s">
        <v>4852</v>
      </c>
      <c r="D4845">
        <v>124.23</v>
      </c>
      <c r="F4845">
        <v>124.23</v>
      </c>
    </row>
    <row r="4846" spans="2:6">
      <c r="B4846" t="s">
        <v>4853</v>
      </c>
      <c r="D4846">
        <v>36.36</v>
      </c>
      <c r="F4846">
        <v>36.36</v>
      </c>
    </row>
    <row r="4847" spans="2:6">
      <c r="B4847" t="s">
        <v>4854</v>
      </c>
      <c r="D4847">
        <v>43.69</v>
      </c>
      <c r="F4847">
        <v>43.69</v>
      </c>
    </row>
    <row r="4848" spans="2:6">
      <c r="B4848" t="s">
        <v>4855</v>
      </c>
      <c r="D4848">
        <v>41.64</v>
      </c>
      <c r="F4848">
        <v>41.64</v>
      </c>
    </row>
    <row r="4849" spans="2:6">
      <c r="B4849" t="s">
        <v>4856</v>
      </c>
      <c r="D4849">
        <v>315.62</v>
      </c>
      <c r="F4849">
        <v>315.62</v>
      </c>
    </row>
    <row r="4850" spans="2:6">
      <c r="B4850" t="s">
        <v>4857</v>
      </c>
      <c r="D4850">
        <v>31.24</v>
      </c>
      <c r="F4850">
        <v>31.24</v>
      </c>
    </row>
    <row r="4851" spans="2:6">
      <c r="B4851" t="s">
        <v>4858</v>
      </c>
      <c r="D4851">
        <v>18.05</v>
      </c>
      <c r="F4851">
        <v>18.05</v>
      </c>
    </row>
    <row r="4852" spans="2:6">
      <c r="B4852" t="s">
        <v>4859</v>
      </c>
      <c r="D4852">
        <v>120.88</v>
      </c>
      <c r="F4852">
        <v>120.88</v>
      </c>
    </row>
    <row r="4853" spans="2:6">
      <c r="B4853" t="s">
        <v>4860</v>
      </c>
      <c r="D4853">
        <v>50.89</v>
      </c>
      <c r="F4853">
        <v>50.89</v>
      </c>
    </row>
    <row r="4854" spans="2:6">
      <c r="B4854" t="s">
        <v>4861</v>
      </c>
      <c r="D4854">
        <v>10.99</v>
      </c>
      <c r="F4854">
        <v>10.99</v>
      </c>
    </row>
    <row r="4855" spans="2:6">
      <c r="B4855" t="s">
        <v>4862</v>
      </c>
      <c r="D4855">
        <v>19.940000000000001</v>
      </c>
      <c r="F4855">
        <v>19.940000000000001</v>
      </c>
    </row>
    <row r="4856" spans="2:6">
      <c r="B4856" t="s">
        <v>4863</v>
      </c>
      <c r="D4856">
        <v>68.19</v>
      </c>
      <c r="F4856">
        <v>68.19</v>
      </c>
    </row>
    <row r="4857" spans="2:6">
      <c r="B4857" t="s">
        <v>4864</v>
      </c>
      <c r="D4857">
        <v>338.6</v>
      </c>
      <c r="F4857">
        <v>338.6</v>
      </c>
    </row>
    <row r="4858" spans="2:6">
      <c r="B4858" t="s">
        <v>4865</v>
      </c>
      <c r="D4858">
        <v>49.1</v>
      </c>
      <c r="F4858">
        <v>49.1</v>
      </c>
    </row>
    <row r="4859" spans="2:6">
      <c r="B4859" t="s">
        <v>4866</v>
      </c>
      <c r="D4859">
        <v>23.39</v>
      </c>
      <c r="F4859">
        <v>23.39</v>
      </c>
    </row>
    <row r="4860" spans="2:6">
      <c r="B4860" t="s">
        <v>4867</v>
      </c>
      <c r="D4860">
        <v>54.58</v>
      </c>
      <c r="F4860">
        <v>54.58</v>
      </c>
    </row>
    <row r="4861" spans="2:6">
      <c r="B4861" t="s">
        <v>4868</v>
      </c>
      <c r="D4861">
        <v>414.36</v>
      </c>
      <c r="F4861">
        <v>414.36</v>
      </c>
    </row>
    <row r="4862" spans="2:6">
      <c r="B4862" t="s">
        <v>4869</v>
      </c>
      <c r="D4862">
        <v>105</v>
      </c>
      <c r="F4862">
        <v>105</v>
      </c>
    </row>
    <row r="4863" spans="2:6">
      <c r="B4863" t="s">
        <v>4870</v>
      </c>
      <c r="D4863">
        <v>168</v>
      </c>
      <c r="F4863">
        <v>168</v>
      </c>
    </row>
    <row r="4864" spans="2:6">
      <c r="B4864" t="s">
        <v>4871</v>
      </c>
      <c r="D4864">
        <v>19.32</v>
      </c>
      <c r="F4864">
        <v>19.32</v>
      </c>
    </row>
    <row r="4865" spans="2:6">
      <c r="B4865" t="s">
        <v>4872</v>
      </c>
      <c r="D4865">
        <v>16.98</v>
      </c>
      <c r="F4865">
        <v>16.98</v>
      </c>
    </row>
    <row r="4866" spans="2:6">
      <c r="B4866" t="s">
        <v>4873</v>
      </c>
      <c r="D4866">
        <v>34.36</v>
      </c>
      <c r="F4866">
        <v>34.36</v>
      </c>
    </row>
    <row r="4867" spans="2:6">
      <c r="B4867" t="s">
        <v>4874</v>
      </c>
      <c r="D4867">
        <v>108.64</v>
      </c>
      <c r="F4867">
        <v>108.64</v>
      </c>
    </row>
    <row r="4868" spans="2:6">
      <c r="B4868" t="s">
        <v>4875</v>
      </c>
      <c r="D4868">
        <v>61.53</v>
      </c>
      <c r="F4868">
        <v>61.53</v>
      </c>
    </row>
    <row r="4869" spans="2:6">
      <c r="B4869" t="s">
        <v>4876</v>
      </c>
      <c r="D4869">
        <v>82.03</v>
      </c>
      <c r="F4869">
        <v>82.03</v>
      </c>
    </row>
    <row r="4870" spans="2:6">
      <c r="B4870" t="s">
        <v>4877</v>
      </c>
      <c r="D4870">
        <v>194.24</v>
      </c>
      <c r="F4870">
        <v>194.24</v>
      </c>
    </row>
    <row r="4871" spans="2:6">
      <c r="B4871" t="s">
        <v>4878</v>
      </c>
      <c r="D4871">
        <v>50.5</v>
      </c>
      <c r="F4871">
        <v>50.5</v>
      </c>
    </row>
    <row r="4872" spans="2:6">
      <c r="B4872" t="s">
        <v>4879</v>
      </c>
      <c r="D4872">
        <v>64.41</v>
      </c>
      <c r="F4872">
        <v>64.41</v>
      </c>
    </row>
    <row r="4873" spans="2:6">
      <c r="B4873" t="s">
        <v>4880</v>
      </c>
      <c r="D4873">
        <v>52.58</v>
      </c>
      <c r="F4873">
        <v>52.58</v>
      </c>
    </row>
    <row r="4874" spans="2:6">
      <c r="B4874" t="s">
        <v>4881</v>
      </c>
      <c r="D4874">
        <v>11.52</v>
      </c>
      <c r="F4874">
        <v>11.52</v>
      </c>
    </row>
    <row r="4875" spans="2:6">
      <c r="B4875" t="s">
        <v>4882</v>
      </c>
      <c r="D4875">
        <v>279.72000000000003</v>
      </c>
      <c r="F4875">
        <v>279.72000000000003</v>
      </c>
    </row>
    <row r="4876" spans="2:6">
      <c r="B4876" t="s">
        <v>4883</v>
      </c>
      <c r="D4876">
        <v>19.32</v>
      </c>
      <c r="F4876">
        <v>19.32</v>
      </c>
    </row>
    <row r="4877" spans="2:6">
      <c r="B4877" t="s">
        <v>4884</v>
      </c>
      <c r="D4877">
        <v>22.95</v>
      </c>
      <c r="F4877">
        <v>22.95</v>
      </c>
    </row>
    <row r="4878" spans="2:6">
      <c r="B4878" t="s">
        <v>4885</v>
      </c>
      <c r="D4878">
        <v>68.73</v>
      </c>
      <c r="F4878">
        <v>68.73</v>
      </c>
    </row>
    <row r="4879" spans="2:6">
      <c r="B4879" t="s">
        <v>4886</v>
      </c>
      <c r="D4879">
        <v>37.58</v>
      </c>
      <c r="F4879">
        <v>37.58</v>
      </c>
    </row>
    <row r="4880" spans="2:6">
      <c r="B4880" t="s">
        <v>4887</v>
      </c>
      <c r="D4880">
        <v>43.84</v>
      </c>
      <c r="F4880">
        <v>43.84</v>
      </c>
    </row>
    <row r="4881" spans="2:6">
      <c r="B4881" t="s">
        <v>4888</v>
      </c>
      <c r="D4881">
        <v>204.56</v>
      </c>
      <c r="F4881">
        <v>204.56</v>
      </c>
    </row>
    <row r="4882" spans="2:6">
      <c r="B4882" t="s">
        <v>4889</v>
      </c>
      <c r="D4882">
        <v>14.9</v>
      </c>
      <c r="F4882">
        <v>14.9</v>
      </c>
    </row>
    <row r="4883" spans="2:6">
      <c r="B4883" t="s">
        <v>4890</v>
      </c>
      <c r="D4883">
        <v>64.27</v>
      </c>
      <c r="F4883">
        <v>64.27</v>
      </c>
    </row>
    <row r="4884" spans="2:6">
      <c r="B4884" t="s">
        <v>4891</v>
      </c>
      <c r="D4884">
        <v>14.38</v>
      </c>
      <c r="F4884">
        <v>14.38</v>
      </c>
    </row>
    <row r="4885" spans="2:6">
      <c r="B4885" t="s">
        <v>4892</v>
      </c>
      <c r="D4885">
        <v>24.8</v>
      </c>
      <c r="F4885">
        <v>24.8</v>
      </c>
    </row>
    <row r="4886" spans="2:6">
      <c r="B4886" t="s">
        <v>4893</v>
      </c>
      <c r="D4886">
        <v>32.76</v>
      </c>
      <c r="F4886">
        <v>32.76</v>
      </c>
    </row>
    <row r="4887" spans="2:6">
      <c r="B4887" t="s">
        <v>4894</v>
      </c>
      <c r="D4887">
        <v>14.49</v>
      </c>
      <c r="F4887">
        <v>14.49</v>
      </c>
    </row>
    <row r="4888" spans="2:6">
      <c r="B4888" t="s">
        <v>4895</v>
      </c>
      <c r="D4888">
        <v>81.819999999999993</v>
      </c>
      <c r="F4888">
        <v>81.819999999999993</v>
      </c>
    </row>
    <row r="4889" spans="2:6">
      <c r="B4889" t="s">
        <v>4896</v>
      </c>
      <c r="D4889">
        <v>63.42</v>
      </c>
      <c r="F4889">
        <v>63.42</v>
      </c>
    </row>
    <row r="4890" spans="2:6">
      <c r="B4890" t="s">
        <v>4897</v>
      </c>
      <c r="D4890">
        <v>78.489999999999995</v>
      </c>
      <c r="F4890">
        <v>78.489999999999995</v>
      </c>
    </row>
    <row r="4891" spans="2:6">
      <c r="B4891" t="s">
        <v>4898</v>
      </c>
      <c r="D4891">
        <v>31.4</v>
      </c>
      <c r="F4891">
        <v>31.4</v>
      </c>
    </row>
    <row r="4892" spans="2:6">
      <c r="B4892" t="s">
        <v>4899</v>
      </c>
      <c r="D4892">
        <v>94.92</v>
      </c>
      <c r="F4892">
        <v>94.92</v>
      </c>
    </row>
    <row r="4893" spans="2:6">
      <c r="B4893" t="s">
        <v>4900</v>
      </c>
      <c r="D4893">
        <v>43.64</v>
      </c>
      <c r="F4893">
        <v>43.64</v>
      </c>
    </row>
    <row r="4894" spans="2:6">
      <c r="B4894" t="s">
        <v>4901</v>
      </c>
      <c r="D4894">
        <v>224</v>
      </c>
      <c r="F4894">
        <v>224</v>
      </c>
    </row>
    <row r="4895" spans="2:6">
      <c r="B4895" t="s">
        <v>4902</v>
      </c>
      <c r="D4895">
        <v>55.07</v>
      </c>
      <c r="F4895">
        <v>55.07</v>
      </c>
    </row>
    <row r="4896" spans="2:6">
      <c r="B4896" t="s">
        <v>4903</v>
      </c>
      <c r="D4896">
        <v>49.1</v>
      </c>
      <c r="F4896">
        <v>49.1</v>
      </c>
    </row>
    <row r="4897" spans="2:6">
      <c r="B4897" t="s">
        <v>4904</v>
      </c>
      <c r="D4897">
        <v>26.89</v>
      </c>
      <c r="F4897">
        <v>26.89</v>
      </c>
    </row>
    <row r="4898" spans="2:6">
      <c r="B4898" t="s">
        <v>4905</v>
      </c>
      <c r="D4898">
        <v>29.22</v>
      </c>
      <c r="F4898">
        <v>29.22</v>
      </c>
    </row>
    <row r="4899" spans="2:6">
      <c r="B4899" t="s">
        <v>4906</v>
      </c>
      <c r="D4899">
        <v>29.76</v>
      </c>
      <c r="F4899">
        <v>29.76</v>
      </c>
    </row>
    <row r="4900" spans="2:6">
      <c r="B4900" t="s">
        <v>4907</v>
      </c>
      <c r="D4900">
        <v>314.41000000000003</v>
      </c>
      <c r="F4900">
        <v>314.41000000000003</v>
      </c>
    </row>
    <row r="4901" spans="2:6">
      <c r="B4901" t="s">
        <v>4908</v>
      </c>
      <c r="D4901">
        <v>70.349999999999994</v>
      </c>
      <c r="F4901">
        <v>70.349999999999994</v>
      </c>
    </row>
    <row r="4902" spans="2:6">
      <c r="B4902" t="s">
        <v>4909</v>
      </c>
      <c r="D4902">
        <v>170.46</v>
      </c>
      <c r="F4902">
        <v>170.46</v>
      </c>
    </row>
    <row r="4903" spans="2:6">
      <c r="B4903" t="s">
        <v>4910</v>
      </c>
      <c r="D4903">
        <v>34.72</v>
      </c>
      <c r="F4903">
        <v>34.72</v>
      </c>
    </row>
    <row r="4904" spans="2:6">
      <c r="B4904" t="s">
        <v>4911</v>
      </c>
      <c r="D4904">
        <v>37.61</v>
      </c>
      <c r="F4904">
        <v>37.61</v>
      </c>
    </row>
    <row r="4905" spans="2:6">
      <c r="B4905" t="s">
        <v>4912</v>
      </c>
      <c r="D4905">
        <v>34.549999999999997</v>
      </c>
      <c r="F4905">
        <v>34.549999999999997</v>
      </c>
    </row>
    <row r="4906" spans="2:6">
      <c r="B4906" t="s">
        <v>4913</v>
      </c>
      <c r="D4906">
        <v>42.08</v>
      </c>
      <c r="F4906">
        <v>42.08</v>
      </c>
    </row>
    <row r="4907" spans="2:6">
      <c r="B4907" t="s">
        <v>4914</v>
      </c>
      <c r="D4907">
        <v>71.569999999999993</v>
      </c>
      <c r="F4907">
        <v>71.569999999999993</v>
      </c>
    </row>
    <row r="4908" spans="2:6">
      <c r="B4908" t="s">
        <v>4915</v>
      </c>
      <c r="D4908">
        <v>39.32</v>
      </c>
      <c r="F4908">
        <v>39.32</v>
      </c>
    </row>
    <row r="4909" spans="2:6">
      <c r="B4909" t="s">
        <v>4916</v>
      </c>
      <c r="D4909">
        <v>43.64</v>
      </c>
      <c r="F4909">
        <v>43.64</v>
      </c>
    </row>
    <row r="4910" spans="2:6">
      <c r="B4910" t="s">
        <v>4917</v>
      </c>
      <c r="D4910">
        <v>76.59</v>
      </c>
      <c r="F4910">
        <v>76.59</v>
      </c>
    </row>
    <row r="4911" spans="2:6">
      <c r="B4911" t="s">
        <v>4918</v>
      </c>
      <c r="D4911">
        <v>60</v>
      </c>
      <c r="F4911">
        <v>60</v>
      </c>
    </row>
    <row r="4912" spans="2:6">
      <c r="B4912" t="s">
        <v>4919</v>
      </c>
      <c r="D4912">
        <v>22.32</v>
      </c>
      <c r="F4912">
        <v>22.32</v>
      </c>
    </row>
    <row r="4913" spans="2:6">
      <c r="B4913" t="s">
        <v>4920</v>
      </c>
      <c r="D4913">
        <v>22.44</v>
      </c>
      <c r="F4913">
        <v>22.44</v>
      </c>
    </row>
    <row r="4914" spans="2:6">
      <c r="B4914" t="s">
        <v>4921</v>
      </c>
      <c r="D4914">
        <v>50.89</v>
      </c>
      <c r="F4914">
        <v>50.89</v>
      </c>
    </row>
    <row r="4915" spans="2:6">
      <c r="B4915" t="s">
        <v>4922</v>
      </c>
      <c r="D4915">
        <v>26.89</v>
      </c>
      <c r="F4915">
        <v>26.89</v>
      </c>
    </row>
    <row r="4916" spans="2:6">
      <c r="B4916" t="s">
        <v>4923</v>
      </c>
      <c r="D4916">
        <v>440</v>
      </c>
      <c r="F4916">
        <v>440</v>
      </c>
    </row>
    <row r="4917" spans="2:6">
      <c r="B4917" t="s">
        <v>4924</v>
      </c>
      <c r="D4917">
        <v>15.48</v>
      </c>
      <c r="F4917">
        <v>15.48</v>
      </c>
    </row>
    <row r="4918" spans="2:6">
      <c r="B4918" t="s">
        <v>4925</v>
      </c>
      <c r="D4918">
        <v>49.6</v>
      </c>
      <c r="F4918">
        <v>49.6</v>
      </c>
    </row>
    <row r="4919" spans="2:6">
      <c r="B4919" t="s">
        <v>4926</v>
      </c>
      <c r="D4919">
        <v>74.099999999999994</v>
      </c>
      <c r="F4919">
        <v>74.099999999999994</v>
      </c>
    </row>
    <row r="4920" spans="2:6">
      <c r="B4920" t="s">
        <v>4927</v>
      </c>
      <c r="D4920">
        <v>76.56</v>
      </c>
      <c r="F4920">
        <v>76.56</v>
      </c>
    </row>
    <row r="4921" spans="2:6">
      <c r="B4921" t="s">
        <v>4928</v>
      </c>
      <c r="D4921">
        <v>44.64</v>
      </c>
      <c r="F4921">
        <v>44.64</v>
      </c>
    </row>
    <row r="4922" spans="2:6">
      <c r="B4922" t="s">
        <v>4929</v>
      </c>
      <c r="D4922">
        <v>29.76</v>
      </c>
      <c r="F4922">
        <v>29.76</v>
      </c>
    </row>
    <row r="4923" spans="2:6">
      <c r="B4923" t="s">
        <v>4930</v>
      </c>
      <c r="D4923">
        <v>34.909999999999997</v>
      </c>
      <c r="F4923">
        <v>34.909999999999997</v>
      </c>
    </row>
    <row r="4924" spans="2:6">
      <c r="B4924" t="s">
        <v>4931</v>
      </c>
      <c r="D4924">
        <v>125.22</v>
      </c>
      <c r="F4924">
        <v>125.22</v>
      </c>
    </row>
    <row r="4925" spans="2:6">
      <c r="B4925" t="s">
        <v>4932</v>
      </c>
      <c r="D4925">
        <v>14.49</v>
      </c>
      <c r="F4925">
        <v>14.49</v>
      </c>
    </row>
    <row r="4926" spans="2:6">
      <c r="B4926" t="s">
        <v>4933</v>
      </c>
      <c r="D4926">
        <v>20.92</v>
      </c>
      <c r="F4926">
        <v>20.92</v>
      </c>
    </row>
    <row r="4927" spans="2:6">
      <c r="B4927" t="s">
        <v>4934</v>
      </c>
      <c r="D4927">
        <v>30.92</v>
      </c>
      <c r="F4927">
        <v>30.92</v>
      </c>
    </row>
    <row r="4928" spans="2:6">
      <c r="B4928" t="s">
        <v>4935</v>
      </c>
      <c r="D4928">
        <v>22.73</v>
      </c>
      <c r="F4928">
        <v>22.73</v>
      </c>
    </row>
    <row r="4929" spans="2:6">
      <c r="B4929" t="s">
        <v>4936</v>
      </c>
      <c r="D4929">
        <v>32.08</v>
      </c>
      <c r="F4929">
        <v>32.08</v>
      </c>
    </row>
    <row r="4930" spans="2:6">
      <c r="B4930" t="s">
        <v>4937</v>
      </c>
      <c r="D4930">
        <v>61.92</v>
      </c>
      <c r="F4930">
        <v>61.92</v>
      </c>
    </row>
    <row r="4931" spans="2:6">
      <c r="B4931" t="s">
        <v>4938</v>
      </c>
      <c r="D4931">
        <v>29.99</v>
      </c>
      <c r="F4931">
        <v>29.99</v>
      </c>
    </row>
    <row r="4932" spans="2:6">
      <c r="B4932" t="s">
        <v>4939</v>
      </c>
      <c r="D4932">
        <v>52.57</v>
      </c>
      <c r="F4932">
        <v>52.57</v>
      </c>
    </row>
    <row r="4933" spans="2:6">
      <c r="B4933" t="s">
        <v>4940</v>
      </c>
      <c r="D4933">
        <v>49.87</v>
      </c>
      <c r="F4933">
        <v>49.87</v>
      </c>
    </row>
    <row r="4934" spans="2:6">
      <c r="B4934" t="s">
        <v>4941</v>
      </c>
      <c r="D4934">
        <v>26.89</v>
      </c>
      <c r="F4934">
        <v>26.89</v>
      </c>
    </row>
    <row r="4935" spans="2:6">
      <c r="B4935" t="s">
        <v>4942</v>
      </c>
      <c r="D4935">
        <v>22.5</v>
      </c>
      <c r="F4935">
        <v>22.5</v>
      </c>
    </row>
    <row r="4936" spans="2:6">
      <c r="B4936" t="s">
        <v>4943</v>
      </c>
      <c r="D4936">
        <v>24.9</v>
      </c>
      <c r="F4936">
        <v>24.9</v>
      </c>
    </row>
    <row r="4937" spans="2:6">
      <c r="B4937" t="s">
        <v>4944</v>
      </c>
      <c r="D4937">
        <v>82.65</v>
      </c>
      <c r="F4937">
        <v>82.65</v>
      </c>
    </row>
    <row r="4938" spans="2:6">
      <c r="B4938" t="s">
        <v>4945</v>
      </c>
      <c r="D4938">
        <v>39.28</v>
      </c>
      <c r="F4938">
        <v>39.28</v>
      </c>
    </row>
    <row r="4939" spans="2:6">
      <c r="B4939" t="s">
        <v>4946</v>
      </c>
      <c r="D4939">
        <v>32.270000000000003</v>
      </c>
      <c r="F4939">
        <v>32.270000000000003</v>
      </c>
    </row>
    <row r="4940" spans="2:6">
      <c r="B4940" t="s">
        <v>4947</v>
      </c>
      <c r="D4940">
        <v>43.64</v>
      </c>
      <c r="F4940">
        <v>43.64</v>
      </c>
    </row>
    <row r="4941" spans="2:6">
      <c r="B4941" t="s">
        <v>4948</v>
      </c>
      <c r="D4941">
        <v>73.400000000000006</v>
      </c>
      <c r="F4941">
        <v>73.400000000000006</v>
      </c>
    </row>
    <row r="4942" spans="2:6">
      <c r="B4942" t="s">
        <v>4949</v>
      </c>
      <c r="D4942">
        <v>35.549999999999997</v>
      </c>
      <c r="F4942">
        <v>35.549999999999997</v>
      </c>
    </row>
    <row r="4943" spans="2:6">
      <c r="B4943" t="s">
        <v>4950</v>
      </c>
      <c r="D4943">
        <v>59.51</v>
      </c>
      <c r="F4943">
        <v>59.51</v>
      </c>
    </row>
    <row r="4944" spans="2:6">
      <c r="B4944" t="s">
        <v>4951</v>
      </c>
      <c r="D4944">
        <v>142.11000000000001</v>
      </c>
      <c r="F4944">
        <v>142.11000000000001</v>
      </c>
    </row>
    <row r="4945" spans="2:6">
      <c r="B4945" t="s">
        <v>4952</v>
      </c>
      <c r="D4945">
        <v>89.76</v>
      </c>
      <c r="F4945">
        <v>89.76</v>
      </c>
    </row>
    <row r="4946" spans="2:6">
      <c r="B4946" t="s">
        <v>4953</v>
      </c>
      <c r="D4946">
        <v>32.71</v>
      </c>
      <c r="F4946">
        <v>32.71</v>
      </c>
    </row>
    <row r="4947" spans="2:6">
      <c r="B4947" t="s">
        <v>4954</v>
      </c>
      <c r="D4947">
        <v>64.56</v>
      </c>
      <c r="F4947">
        <v>64.56</v>
      </c>
    </row>
    <row r="4948" spans="2:6">
      <c r="B4948" t="s">
        <v>4955</v>
      </c>
      <c r="D4948">
        <v>300.45999999999998</v>
      </c>
      <c r="F4948">
        <v>300.45999999999998</v>
      </c>
    </row>
    <row r="4949" spans="2:6">
      <c r="B4949" t="s">
        <v>4956</v>
      </c>
      <c r="D4949">
        <v>39.99</v>
      </c>
      <c r="F4949">
        <v>39.99</v>
      </c>
    </row>
    <row r="4950" spans="2:6">
      <c r="B4950" t="s">
        <v>4957</v>
      </c>
      <c r="D4950">
        <v>35.79</v>
      </c>
      <c r="F4950">
        <v>35.79</v>
      </c>
    </row>
    <row r="4951" spans="2:6">
      <c r="B4951" t="s">
        <v>4958</v>
      </c>
      <c r="D4951">
        <v>62.34</v>
      </c>
      <c r="F4951">
        <v>62.34</v>
      </c>
    </row>
    <row r="4952" spans="2:6">
      <c r="B4952" t="s">
        <v>4959</v>
      </c>
      <c r="D4952">
        <v>14.93</v>
      </c>
      <c r="F4952">
        <v>14.93</v>
      </c>
    </row>
    <row r="4953" spans="2:6">
      <c r="B4953" t="s">
        <v>4960</v>
      </c>
      <c r="D4953">
        <v>34.909999999999997</v>
      </c>
      <c r="F4953">
        <v>34.909999999999997</v>
      </c>
    </row>
    <row r="4954" spans="2:6">
      <c r="B4954" t="s">
        <v>4961</v>
      </c>
      <c r="D4954">
        <v>39.9</v>
      </c>
      <c r="F4954">
        <v>39.9</v>
      </c>
    </row>
    <row r="4955" spans="2:6">
      <c r="B4955" t="s">
        <v>4962</v>
      </c>
      <c r="D4955">
        <v>43.69</v>
      </c>
      <c r="F4955">
        <v>43.69</v>
      </c>
    </row>
    <row r="4956" spans="2:6">
      <c r="B4956" t="s">
        <v>4963</v>
      </c>
      <c r="D4956">
        <v>94.73</v>
      </c>
      <c r="F4956">
        <v>94.73</v>
      </c>
    </row>
    <row r="4957" spans="2:6">
      <c r="B4957" t="s">
        <v>4964</v>
      </c>
      <c r="D4957">
        <v>54.36</v>
      </c>
      <c r="F4957">
        <v>54.36</v>
      </c>
    </row>
    <row r="4958" spans="2:6">
      <c r="B4958" t="s">
        <v>4965</v>
      </c>
      <c r="D4958">
        <v>28.76</v>
      </c>
      <c r="F4958">
        <v>28.76</v>
      </c>
    </row>
    <row r="4959" spans="2:6">
      <c r="B4959" t="s">
        <v>4966</v>
      </c>
      <c r="D4959">
        <v>43.64</v>
      </c>
      <c r="F4959">
        <v>43.64</v>
      </c>
    </row>
    <row r="4960" spans="2:6">
      <c r="B4960" t="s">
        <v>4967</v>
      </c>
      <c r="D4960">
        <v>374</v>
      </c>
      <c r="F4960">
        <v>374</v>
      </c>
    </row>
    <row r="4961" spans="2:6">
      <c r="B4961" t="s">
        <v>4968</v>
      </c>
      <c r="D4961">
        <v>31.08</v>
      </c>
      <c r="F4961">
        <v>31.08</v>
      </c>
    </row>
    <row r="4962" spans="2:6">
      <c r="B4962" t="s">
        <v>4969</v>
      </c>
      <c r="D4962">
        <v>59.53</v>
      </c>
      <c r="F4962">
        <v>59.53</v>
      </c>
    </row>
    <row r="4963" spans="2:6">
      <c r="B4963" t="s">
        <v>4970</v>
      </c>
      <c r="D4963">
        <v>302.5</v>
      </c>
      <c r="F4963">
        <v>302.5</v>
      </c>
    </row>
    <row r="4964" spans="2:6">
      <c r="B4964" t="s">
        <v>4971</v>
      </c>
      <c r="D4964">
        <v>600.76</v>
      </c>
      <c r="F4964">
        <v>600.76</v>
      </c>
    </row>
    <row r="4965" spans="2:6">
      <c r="B4965" t="s">
        <v>4972</v>
      </c>
      <c r="D4965">
        <v>47.8</v>
      </c>
      <c r="F4965">
        <v>47.8</v>
      </c>
    </row>
    <row r="4966" spans="2:6">
      <c r="B4966" t="s">
        <v>4973</v>
      </c>
      <c r="D4966">
        <v>14.49</v>
      </c>
      <c r="F4966">
        <v>14.49</v>
      </c>
    </row>
    <row r="4967" spans="2:6">
      <c r="B4967" t="s">
        <v>4974</v>
      </c>
      <c r="D4967">
        <v>52.15</v>
      </c>
      <c r="F4967">
        <v>52.15</v>
      </c>
    </row>
    <row r="4968" spans="2:6">
      <c r="B4968" t="s">
        <v>4975</v>
      </c>
      <c r="D4968">
        <v>61.73</v>
      </c>
      <c r="F4968">
        <v>61.73</v>
      </c>
    </row>
    <row r="4969" spans="2:6">
      <c r="B4969" t="s">
        <v>4976</v>
      </c>
      <c r="D4969">
        <v>43.64</v>
      </c>
      <c r="F4969">
        <v>43.64</v>
      </c>
    </row>
    <row r="4970" spans="2:6">
      <c r="B4970" t="s">
        <v>4977</v>
      </c>
      <c r="D4970">
        <v>15.34</v>
      </c>
      <c r="F4970">
        <v>15.34</v>
      </c>
    </row>
    <row r="4971" spans="2:6">
      <c r="B4971" t="s">
        <v>4978</v>
      </c>
      <c r="D4971">
        <v>78.25</v>
      </c>
      <c r="F4971">
        <v>78.25</v>
      </c>
    </row>
    <row r="4972" spans="2:6">
      <c r="B4972" t="s">
        <v>4979</v>
      </c>
      <c r="D4972">
        <v>22.32</v>
      </c>
      <c r="F4972">
        <v>22.32</v>
      </c>
    </row>
    <row r="4973" spans="2:6">
      <c r="B4973" t="s">
        <v>4980</v>
      </c>
      <c r="D4973">
        <v>32.46</v>
      </c>
      <c r="F4973">
        <v>32.46</v>
      </c>
    </row>
    <row r="4974" spans="2:6">
      <c r="B4974" t="s">
        <v>4981</v>
      </c>
      <c r="D4974">
        <v>82.65</v>
      </c>
      <c r="F4974">
        <v>82.65</v>
      </c>
    </row>
    <row r="4975" spans="2:6">
      <c r="B4975" t="s">
        <v>4982</v>
      </c>
      <c r="D4975">
        <v>32.729999999999997</v>
      </c>
      <c r="F4975">
        <v>32.729999999999997</v>
      </c>
    </row>
    <row r="4976" spans="2:6">
      <c r="B4976" t="s">
        <v>4983</v>
      </c>
      <c r="D4976">
        <v>31.8</v>
      </c>
      <c r="F4976">
        <v>31.8</v>
      </c>
    </row>
    <row r="4977" spans="2:6">
      <c r="B4977" t="s">
        <v>4984</v>
      </c>
      <c r="D4977">
        <v>21.22</v>
      </c>
      <c r="F4977">
        <v>21.22</v>
      </c>
    </row>
    <row r="4978" spans="2:6">
      <c r="B4978" t="s">
        <v>4985</v>
      </c>
      <c r="D4978">
        <v>128.07</v>
      </c>
      <c r="F4978">
        <v>128.07</v>
      </c>
    </row>
    <row r="4979" spans="2:6">
      <c r="B4979" t="s">
        <v>4986</v>
      </c>
      <c r="D4979">
        <v>73.64</v>
      </c>
      <c r="F4979">
        <v>73.64</v>
      </c>
    </row>
    <row r="4980" spans="2:6">
      <c r="B4980" t="s">
        <v>4987</v>
      </c>
      <c r="D4980">
        <v>84.82</v>
      </c>
      <c r="F4980">
        <v>84.82</v>
      </c>
    </row>
    <row r="4981" spans="2:6">
      <c r="B4981" t="s">
        <v>4988</v>
      </c>
      <c r="D4981">
        <v>12.28</v>
      </c>
      <c r="F4981">
        <v>12.28</v>
      </c>
    </row>
    <row r="4982" spans="2:6">
      <c r="B4982" t="s">
        <v>4989</v>
      </c>
      <c r="D4982">
        <v>39.090000000000003</v>
      </c>
      <c r="F4982">
        <v>39.090000000000003</v>
      </c>
    </row>
    <row r="4983" spans="2:6">
      <c r="B4983" t="s">
        <v>4990</v>
      </c>
      <c r="D4983">
        <v>34.909999999999997</v>
      </c>
      <c r="F4983">
        <v>34.909999999999997</v>
      </c>
    </row>
    <row r="4984" spans="2:6">
      <c r="B4984" t="s">
        <v>4991</v>
      </c>
      <c r="D4984">
        <v>149.13</v>
      </c>
      <c r="F4984">
        <v>149.13</v>
      </c>
    </row>
    <row r="4985" spans="2:6">
      <c r="B4985" t="s">
        <v>4992</v>
      </c>
      <c r="D4985">
        <v>61.09</v>
      </c>
      <c r="F4985">
        <v>61.09</v>
      </c>
    </row>
    <row r="4986" spans="2:6">
      <c r="B4986" t="s">
        <v>4993</v>
      </c>
      <c r="D4986">
        <v>19.8</v>
      </c>
      <c r="F4986">
        <v>19.8</v>
      </c>
    </row>
    <row r="4987" spans="2:6">
      <c r="B4987" t="s">
        <v>4994</v>
      </c>
      <c r="D4987">
        <v>44.08</v>
      </c>
      <c r="F4987">
        <v>44.08</v>
      </c>
    </row>
    <row r="4988" spans="2:6">
      <c r="B4988" t="s">
        <v>4995</v>
      </c>
      <c r="D4988">
        <v>294</v>
      </c>
      <c r="F4988">
        <v>294</v>
      </c>
    </row>
    <row r="4989" spans="2:6">
      <c r="B4989" t="s">
        <v>4996</v>
      </c>
      <c r="D4989">
        <v>62.27</v>
      </c>
      <c r="F4989">
        <v>62.27</v>
      </c>
    </row>
    <row r="4990" spans="2:6">
      <c r="B4990" t="s">
        <v>4997</v>
      </c>
      <c r="D4990">
        <v>53.19</v>
      </c>
      <c r="F4990">
        <v>53.19</v>
      </c>
    </row>
    <row r="4991" spans="2:6">
      <c r="B4991" t="s">
        <v>4998</v>
      </c>
      <c r="D4991">
        <v>81.16</v>
      </c>
      <c r="F4991">
        <v>81.16</v>
      </c>
    </row>
    <row r="4992" spans="2:6">
      <c r="B4992" t="s">
        <v>4999</v>
      </c>
      <c r="D4992">
        <v>22.73</v>
      </c>
      <c r="F4992">
        <v>22.73</v>
      </c>
    </row>
    <row r="4993" spans="2:6">
      <c r="B4993" t="s">
        <v>5000</v>
      </c>
      <c r="D4993">
        <v>337.9</v>
      </c>
      <c r="F4993">
        <v>337.9</v>
      </c>
    </row>
    <row r="4994" spans="2:6">
      <c r="B4994" t="s">
        <v>5001</v>
      </c>
      <c r="D4994">
        <v>14.38</v>
      </c>
      <c r="F4994">
        <v>14.38</v>
      </c>
    </row>
    <row r="4995" spans="2:6">
      <c r="B4995" t="s">
        <v>5002</v>
      </c>
      <c r="D4995">
        <v>36.28</v>
      </c>
      <c r="F4995">
        <v>36.28</v>
      </c>
    </row>
    <row r="4996" spans="2:6">
      <c r="B4996" t="s">
        <v>5003</v>
      </c>
      <c r="D4996">
        <v>75.22</v>
      </c>
      <c r="F4996">
        <v>75.22</v>
      </c>
    </row>
    <row r="4997" spans="2:6">
      <c r="B4997" t="s">
        <v>5004</v>
      </c>
      <c r="D4997">
        <v>65.459999999999994</v>
      </c>
      <c r="F4997">
        <v>65.459999999999994</v>
      </c>
    </row>
    <row r="4998" spans="2:6">
      <c r="B4998" t="s">
        <v>5005</v>
      </c>
      <c r="D4998">
        <v>60</v>
      </c>
      <c r="F4998">
        <v>60</v>
      </c>
    </row>
    <row r="4999" spans="2:6">
      <c r="B4999" t="s">
        <v>5006</v>
      </c>
      <c r="D4999">
        <v>314.45999999999998</v>
      </c>
      <c r="F4999">
        <v>314.45999999999998</v>
      </c>
    </row>
    <row r="5000" spans="2:6">
      <c r="B5000" t="s">
        <v>5007</v>
      </c>
      <c r="D5000">
        <v>22.49</v>
      </c>
      <c r="F5000">
        <v>22.49</v>
      </c>
    </row>
    <row r="5001" spans="2:6">
      <c r="B5001" t="s">
        <v>5008</v>
      </c>
      <c r="D5001">
        <v>77.33</v>
      </c>
      <c r="F5001">
        <v>77.33</v>
      </c>
    </row>
    <row r="5002" spans="2:6">
      <c r="B5002" t="s">
        <v>5009</v>
      </c>
      <c r="D5002">
        <v>52.36</v>
      </c>
      <c r="F5002">
        <v>52.36</v>
      </c>
    </row>
    <row r="5003" spans="2:6">
      <c r="B5003" t="s">
        <v>5010</v>
      </c>
      <c r="D5003">
        <v>146.01</v>
      </c>
      <c r="F5003">
        <v>146.01</v>
      </c>
    </row>
    <row r="5004" spans="2:6">
      <c r="B5004" t="s">
        <v>5011</v>
      </c>
      <c r="D5004">
        <v>35.69</v>
      </c>
      <c r="F5004">
        <v>35.69</v>
      </c>
    </row>
    <row r="5005" spans="2:6">
      <c r="B5005" t="s">
        <v>5012</v>
      </c>
      <c r="D5005">
        <v>49.87</v>
      </c>
      <c r="F5005">
        <v>49.87</v>
      </c>
    </row>
    <row r="5006" spans="2:6">
      <c r="B5006" t="s">
        <v>5013</v>
      </c>
      <c r="D5006">
        <v>26.95</v>
      </c>
      <c r="F5006">
        <v>26.95</v>
      </c>
    </row>
    <row r="5007" spans="2:6">
      <c r="B5007" t="s">
        <v>5014</v>
      </c>
      <c r="D5007">
        <v>39.78</v>
      </c>
      <c r="F5007">
        <v>39.78</v>
      </c>
    </row>
    <row r="5008" spans="2:6">
      <c r="B5008" t="s">
        <v>5015</v>
      </c>
      <c r="D5008">
        <v>9.01</v>
      </c>
      <c r="F5008">
        <v>9.01</v>
      </c>
    </row>
    <row r="5009" spans="2:6">
      <c r="B5009" t="s">
        <v>5016</v>
      </c>
      <c r="D5009">
        <v>149.13</v>
      </c>
      <c r="F5009">
        <v>149.13</v>
      </c>
    </row>
    <row r="5010" spans="2:6">
      <c r="B5010" t="s">
        <v>5017</v>
      </c>
      <c r="D5010">
        <v>20.91</v>
      </c>
      <c r="F5010">
        <v>20.91</v>
      </c>
    </row>
    <row r="5011" spans="2:6">
      <c r="B5011" t="s">
        <v>5018</v>
      </c>
      <c r="D5011">
        <v>52.85</v>
      </c>
      <c r="F5011">
        <v>52.85</v>
      </c>
    </row>
    <row r="5012" spans="2:6">
      <c r="B5012" t="s">
        <v>5019</v>
      </c>
      <c r="D5012">
        <v>42.16</v>
      </c>
      <c r="F5012">
        <v>42.16</v>
      </c>
    </row>
    <row r="5013" spans="2:6">
      <c r="B5013" t="s">
        <v>5020</v>
      </c>
      <c r="D5013">
        <v>49.08</v>
      </c>
      <c r="F5013">
        <v>49.08</v>
      </c>
    </row>
    <row r="5014" spans="2:6">
      <c r="B5014" t="s">
        <v>5021</v>
      </c>
      <c r="D5014">
        <v>115.81</v>
      </c>
      <c r="F5014">
        <v>115.81</v>
      </c>
    </row>
    <row r="5015" spans="2:6">
      <c r="B5015" t="s">
        <v>5022</v>
      </c>
      <c r="D5015">
        <v>19</v>
      </c>
      <c r="F5015">
        <v>19</v>
      </c>
    </row>
    <row r="5016" spans="2:6">
      <c r="B5016" t="s">
        <v>5023</v>
      </c>
      <c r="D5016">
        <v>39.99</v>
      </c>
      <c r="F5016">
        <v>39.99</v>
      </c>
    </row>
    <row r="5017" spans="2:6">
      <c r="B5017" t="s">
        <v>5024</v>
      </c>
      <c r="D5017">
        <v>73.64</v>
      </c>
      <c r="F5017">
        <v>73.64</v>
      </c>
    </row>
    <row r="5018" spans="2:6">
      <c r="B5018" t="s">
        <v>5025</v>
      </c>
      <c r="D5018">
        <v>85.8</v>
      </c>
      <c r="F5018">
        <v>85.8</v>
      </c>
    </row>
    <row r="5019" spans="2:6">
      <c r="B5019" t="s">
        <v>5026</v>
      </c>
      <c r="D5019">
        <v>26.89</v>
      </c>
      <c r="F5019">
        <v>26.89</v>
      </c>
    </row>
    <row r="5020" spans="2:6">
      <c r="B5020" t="s">
        <v>5027</v>
      </c>
      <c r="D5020">
        <v>126.13</v>
      </c>
      <c r="F5020">
        <v>126.13</v>
      </c>
    </row>
    <row r="5021" spans="2:6">
      <c r="B5021" t="s">
        <v>5028</v>
      </c>
      <c r="D5021">
        <v>258.32</v>
      </c>
      <c r="F5021">
        <v>258.32</v>
      </c>
    </row>
    <row r="5022" spans="2:6">
      <c r="B5022" t="s">
        <v>5029</v>
      </c>
      <c r="D5022">
        <v>114.84</v>
      </c>
      <c r="F5022">
        <v>114.84</v>
      </c>
    </row>
    <row r="5023" spans="2:6">
      <c r="B5023" t="s">
        <v>5030</v>
      </c>
      <c r="D5023">
        <v>538.88</v>
      </c>
      <c r="F5023">
        <v>538.88</v>
      </c>
    </row>
    <row r="5024" spans="2:6">
      <c r="B5024" t="s">
        <v>5031</v>
      </c>
      <c r="D5024">
        <v>17.899999999999999</v>
      </c>
      <c r="F5024">
        <v>17.899999999999999</v>
      </c>
    </row>
    <row r="5025" spans="2:6">
      <c r="B5025" t="s">
        <v>5032</v>
      </c>
      <c r="D5025">
        <v>91.14</v>
      </c>
      <c r="F5025">
        <v>91.14</v>
      </c>
    </row>
    <row r="5026" spans="2:6">
      <c r="B5026" t="s">
        <v>5033</v>
      </c>
      <c r="D5026">
        <v>182.98</v>
      </c>
      <c r="F5026">
        <v>182.98</v>
      </c>
    </row>
    <row r="5027" spans="2:6">
      <c r="B5027" t="s">
        <v>5034</v>
      </c>
      <c r="D5027">
        <v>320.49</v>
      </c>
      <c r="F5027">
        <v>320.49</v>
      </c>
    </row>
    <row r="5028" spans="2:6">
      <c r="B5028" t="s">
        <v>5035</v>
      </c>
      <c r="D5028">
        <v>32.24</v>
      </c>
      <c r="F5028">
        <v>32.24</v>
      </c>
    </row>
    <row r="5029" spans="2:6">
      <c r="B5029" t="s">
        <v>5036</v>
      </c>
      <c r="D5029">
        <v>27.4</v>
      </c>
      <c r="F5029">
        <v>27.4</v>
      </c>
    </row>
    <row r="5030" spans="2:6">
      <c r="B5030" t="s">
        <v>5037</v>
      </c>
      <c r="D5030">
        <v>59.78</v>
      </c>
      <c r="F5030">
        <v>59.78</v>
      </c>
    </row>
    <row r="5031" spans="2:6">
      <c r="B5031" t="s">
        <v>5038</v>
      </c>
      <c r="D5031">
        <v>26.89</v>
      </c>
      <c r="F5031">
        <v>26.89</v>
      </c>
    </row>
    <row r="5032" spans="2:6">
      <c r="B5032" t="s">
        <v>5039</v>
      </c>
      <c r="D5032">
        <v>30.88</v>
      </c>
      <c r="F5032">
        <v>30.88</v>
      </c>
    </row>
    <row r="5033" spans="2:6">
      <c r="B5033" t="s">
        <v>5040</v>
      </c>
      <c r="D5033">
        <v>30.6</v>
      </c>
      <c r="F5033">
        <v>30.6</v>
      </c>
    </row>
    <row r="5034" spans="2:6">
      <c r="B5034" t="s">
        <v>5041</v>
      </c>
      <c r="D5034">
        <v>64.989999999999995</v>
      </c>
      <c r="F5034">
        <v>64.989999999999995</v>
      </c>
    </row>
    <row r="5035" spans="2:6">
      <c r="B5035" t="s">
        <v>5042</v>
      </c>
      <c r="D5035">
        <v>40.090000000000003</v>
      </c>
      <c r="F5035">
        <v>40.090000000000003</v>
      </c>
    </row>
    <row r="5036" spans="2:6">
      <c r="B5036" t="s">
        <v>5043</v>
      </c>
      <c r="D5036">
        <v>24.9</v>
      </c>
      <c r="F5036">
        <v>24.9</v>
      </c>
    </row>
    <row r="5037" spans="2:6">
      <c r="B5037" t="s">
        <v>5044</v>
      </c>
      <c r="D5037">
        <v>56.11</v>
      </c>
      <c r="F5037">
        <v>56.11</v>
      </c>
    </row>
    <row r="5038" spans="2:6">
      <c r="B5038" t="s">
        <v>5045</v>
      </c>
      <c r="D5038">
        <v>462.38</v>
      </c>
      <c r="F5038">
        <v>462.38</v>
      </c>
    </row>
    <row r="5039" spans="2:6">
      <c r="B5039" t="s">
        <v>5046</v>
      </c>
      <c r="D5039">
        <v>24.9</v>
      </c>
      <c r="F5039">
        <v>24.9</v>
      </c>
    </row>
    <row r="5040" spans="2:6">
      <c r="B5040" t="s">
        <v>5047</v>
      </c>
      <c r="D5040">
        <v>59.92</v>
      </c>
      <c r="F5040">
        <v>59.92</v>
      </c>
    </row>
    <row r="5041" spans="2:6">
      <c r="B5041" t="s">
        <v>5048</v>
      </c>
      <c r="D5041">
        <v>279.11</v>
      </c>
      <c r="F5041">
        <v>279.11</v>
      </c>
    </row>
    <row r="5042" spans="2:6">
      <c r="B5042" t="s">
        <v>5049</v>
      </c>
      <c r="D5042">
        <v>44.69</v>
      </c>
      <c r="F5042">
        <v>44.69</v>
      </c>
    </row>
    <row r="5043" spans="2:6">
      <c r="B5043" t="s">
        <v>5050</v>
      </c>
      <c r="D5043">
        <v>114.84</v>
      </c>
      <c r="F5043">
        <v>114.84</v>
      </c>
    </row>
    <row r="5044" spans="2:6">
      <c r="B5044" t="s">
        <v>5051</v>
      </c>
      <c r="D5044">
        <v>113.4</v>
      </c>
      <c r="F5044">
        <v>113.4</v>
      </c>
    </row>
    <row r="5045" spans="2:6">
      <c r="B5045" t="s">
        <v>5052</v>
      </c>
      <c r="D5045">
        <v>44.69</v>
      </c>
      <c r="F5045">
        <v>44.69</v>
      </c>
    </row>
    <row r="5046" spans="2:6">
      <c r="B5046" t="s">
        <v>5053</v>
      </c>
      <c r="D5046">
        <v>37.83</v>
      </c>
      <c r="F5046">
        <v>37.83</v>
      </c>
    </row>
    <row r="5047" spans="2:6">
      <c r="B5047" t="s">
        <v>5054</v>
      </c>
      <c r="D5047">
        <v>23.15</v>
      </c>
      <c r="F5047">
        <v>23.15</v>
      </c>
    </row>
    <row r="5048" spans="2:6">
      <c r="B5048" t="s">
        <v>5055</v>
      </c>
      <c r="D5048">
        <v>22.44</v>
      </c>
      <c r="F5048">
        <v>22.44</v>
      </c>
    </row>
    <row r="5049" spans="2:6">
      <c r="B5049" t="s">
        <v>5056</v>
      </c>
      <c r="D5049">
        <v>30.17</v>
      </c>
      <c r="F5049">
        <v>30.17</v>
      </c>
    </row>
    <row r="5050" spans="2:6">
      <c r="B5050" t="s">
        <v>5057</v>
      </c>
      <c r="D5050">
        <v>25.2</v>
      </c>
      <c r="F5050">
        <v>25.2</v>
      </c>
    </row>
    <row r="5051" spans="2:6">
      <c r="B5051" t="s">
        <v>5058</v>
      </c>
      <c r="D5051">
        <v>36.1</v>
      </c>
      <c r="F5051">
        <v>36.1</v>
      </c>
    </row>
    <row r="5052" spans="2:6">
      <c r="B5052" t="s">
        <v>5059</v>
      </c>
      <c r="D5052">
        <v>46.67</v>
      </c>
      <c r="F5052">
        <v>46.67</v>
      </c>
    </row>
    <row r="5053" spans="2:6">
      <c r="B5053" t="s">
        <v>5060</v>
      </c>
      <c r="D5053">
        <v>39.049999999999997</v>
      </c>
      <c r="F5053">
        <v>39.049999999999997</v>
      </c>
    </row>
    <row r="5054" spans="2:6">
      <c r="B5054" t="s">
        <v>5061</v>
      </c>
      <c r="D5054">
        <v>77.92</v>
      </c>
      <c r="F5054">
        <v>77.92</v>
      </c>
    </row>
    <row r="5055" spans="2:6">
      <c r="B5055" t="s">
        <v>5062</v>
      </c>
      <c r="D5055">
        <v>31.24</v>
      </c>
      <c r="F5055">
        <v>31.24</v>
      </c>
    </row>
    <row r="5056" spans="2:6">
      <c r="B5056" t="s">
        <v>5063</v>
      </c>
      <c r="D5056">
        <v>23.39</v>
      </c>
      <c r="F5056">
        <v>23.39</v>
      </c>
    </row>
    <row r="5057" spans="2:6">
      <c r="B5057" t="s">
        <v>5064</v>
      </c>
      <c r="D5057">
        <v>26.57</v>
      </c>
      <c r="F5057">
        <v>26.57</v>
      </c>
    </row>
    <row r="5058" spans="2:6">
      <c r="B5058" t="s">
        <v>5065</v>
      </c>
      <c r="D5058">
        <v>51.39</v>
      </c>
      <c r="F5058">
        <v>51.39</v>
      </c>
    </row>
    <row r="5059" spans="2:6">
      <c r="B5059" t="s">
        <v>5066</v>
      </c>
      <c r="D5059">
        <v>19.989999999999998</v>
      </c>
      <c r="F5059">
        <v>19.989999999999998</v>
      </c>
    </row>
    <row r="5060" spans="2:6">
      <c r="B5060" t="s">
        <v>5067</v>
      </c>
      <c r="D5060">
        <v>27.14</v>
      </c>
      <c r="F5060">
        <v>27.14</v>
      </c>
    </row>
    <row r="5061" spans="2:6">
      <c r="B5061" t="s">
        <v>5068</v>
      </c>
      <c r="D5061">
        <v>63.42</v>
      </c>
      <c r="F5061">
        <v>63.42</v>
      </c>
    </row>
    <row r="5062" spans="2:6">
      <c r="B5062" t="s">
        <v>5069</v>
      </c>
      <c r="D5062">
        <v>63.32</v>
      </c>
      <c r="F5062">
        <v>63.32</v>
      </c>
    </row>
    <row r="5063" spans="2:6">
      <c r="B5063" t="s">
        <v>5070</v>
      </c>
      <c r="D5063">
        <v>60.42</v>
      </c>
      <c r="F5063">
        <v>60.42</v>
      </c>
    </row>
    <row r="5064" spans="2:6">
      <c r="B5064" t="s">
        <v>5071</v>
      </c>
      <c r="D5064">
        <v>204.56</v>
      </c>
      <c r="F5064">
        <v>204.56</v>
      </c>
    </row>
    <row r="5065" spans="2:6">
      <c r="B5065" t="s">
        <v>5072</v>
      </c>
      <c r="D5065">
        <v>643.28</v>
      </c>
      <c r="F5065">
        <v>643.28</v>
      </c>
    </row>
    <row r="5066" spans="2:6">
      <c r="B5066" t="s">
        <v>5073</v>
      </c>
      <c r="D5066">
        <v>36.83</v>
      </c>
      <c r="F5066">
        <v>36.83</v>
      </c>
    </row>
    <row r="5067" spans="2:6">
      <c r="B5067" t="s">
        <v>5074</v>
      </c>
      <c r="D5067">
        <v>42.49</v>
      </c>
      <c r="F5067">
        <v>42.49</v>
      </c>
    </row>
    <row r="5068" spans="2:6">
      <c r="B5068" t="s">
        <v>5075</v>
      </c>
      <c r="D5068">
        <v>57.26</v>
      </c>
      <c r="F5068">
        <v>57.26</v>
      </c>
    </row>
    <row r="5069" spans="2:6">
      <c r="B5069" t="s">
        <v>5076</v>
      </c>
      <c r="D5069">
        <v>58.02</v>
      </c>
      <c r="F5069">
        <v>58.02</v>
      </c>
    </row>
    <row r="5070" spans="2:6">
      <c r="B5070" t="s">
        <v>5077</v>
      </c>
      <c r="D5070">
        <v>22.32</v>
      </c>
      <c r="F5070">
        <v>22.32</v>
      </c>
    </row>
    <row r="5071" spans="2:6">
      <c r="B5071" t="s">
        <v>5078</v>
      </c>
      <c r="D5071">
        <v>34.58</v>
      </c>
      <c r="F5071">
        <v>34.58</v>
      </c>
    </row>
    <row r="5072" spans="2:6">
      <c r="B5072" t="s">
        <v>5079</v>
      </c>
      <c r="D5072">
        <v>18.05</v>
      </c>
      <c r="F5072">
        <v>18.05</v>
      </c>
    </row>
    <row r="5073" spans="2:6">
      <c r="B5073" t="s">
        <v>5080</v>
      </c>
      <c r="D5073">
        <v>32.82</v>
      </c>
      <c r="F5073">
        <v>32.82</v>
      </c>
    </row>
    <row r="5074" spans="2:6">
      <c r="B5074" t="s">
        <v>5081</v>
      </c>
      <c r="D5074">
        <v>178</v>
      </c>
      <c r="F5074">
        <v>178</v>
      </c>
    </row>
    <row r="5075" spans="2:6">
      <c r="B5075" t="s">
        <v>5082</v>
      </c>
      <c r="D5075">
        <v>1240.1400000000001</v>
      </c>
      <c r="F5075">
        <v>1240.1400000000001</v>
      </c>
    </row>
    <row r="5076" spans="2:6">
      <c r="B5076" t="s">
        <v>5083</v>
      </c>
      <c r="D5076">
        <v>24.8</v>
      </c>
      <c r="F5076">
        <v>24.8</v>
      </c>
    </row>
    <row r="5077" spans="2:6">
      <c r="B5077" t="s">
        <v>5084</v>
      </c>
      <c r="D5077">
        <v>11.52</v>
      </c>
      <c r="F5077">
        <v>11.52</v>
      </c>
    </row>
    <row r="5078" spans="2:6">
      <c r="B5078" t="s">
        <v>5085</v>
      </c>
      <c r="D5078">
        <v>274.83999999999997</v>
      </c>
      <c r="F5078">
        <v>274.83999999999997</v>
      </c>
    </row>
    <row r="5079" spans="2:6">
      <c r="B5079" t="s">
        <v>5086</v>
      </c>
      <c r="D5079">
        <v>23.01</v>
      </c>
      <c r="F5079">
        <v>23.01</v>
      </c>
    </row>
    <row r="5080" spans="2:6">
      <c r="B5080" t="s">
        <v>5087</v>
      </c>
      <c r="D5080">
        <v>160.06</v>
      </c>
      <c r="F5080">
        <v>160.06</v>
      </c>
    </row>
    <row r="5081" spans="2:6">
      <c r="B5081" t="s">
        <v>5088</v>
      </c>
      <c r="D5081">
        <v>26.18</v>
      </c>
      <c r="F5081">
        <v>26.18</v>
      </c>
    </row>
    <row r="5082" spans="2:6">
      <c r="B5082" t="s">
        <v>5089</v>
      </c>
      <c r="D5082">
        <v>51.54</v>
      </c>
      <c r="F5082">
        <v>51.54</v>
      </c>
    </row>
    <row r="5083" spans="2:6">
      <c r="B5083" t="s">
        <v>5090</v>
      </c>
      <c r="D5083">
        <v>71.569999999999993</v>
      </c>
      <c r="F5083">
        <v>71.569999999999993</v>
      </c>
    </row>
    <row r="5084" spans="2:6">
      <c r="B5084" t="s">
        <v>5091</v>
      </c>
      <c r="D5084">
        <v>63.5</v>
      </c>
      <c r="F5084">
        <v>63.5</v>
      </c>
    </row>
    <row r="5085" spans="2:6">
      <c r="B5085" t="s">
        <v>5092</v>
      </c>
      <c r="D5085">
        <v>60</v>
      </c>
      <c r="F5085">
        <v>60</v>
      </c>
    </row>
    <row r="5086" spans="2:6">
      <c r="B5086" t="s">
        <v>5093</v>
      </c>
      <c r="D5086">
        <v>57.26</v>
      </c>
      <c r="F5086">
        <v>57.26</v>
      </c>
    </row>
    <row r="5087" spans="2:6">
      <c r="B5087" t="s">
        <v>5094</v>
      </c>
      <c r="D5087">
        <v>175.34</v>
      </c>
      <c r="F5087">
        <v>175.34</v>
      </c>
    </row>
    <row r="5088" spans="2:6">
      <c r="B5088" t="s">
        <v>5095</v>
      </c>
      <c r="D5088">
        <v>19.68</v>
      </c>
      <c r="F5088">
        <v>19.68</v>
      </c>
    </row>
    <row r="5089" spans="2:6">
      <c r="B5089" t="s">
        <v>5096</v>
      </c>
      <c r="D5089">
        <v>63.42</v>
      </c>
      <c r="F5089">
        <v>63.42</v>
      </c>
    </row>
    <row r="5090" spans="2:6">
      <c r="B5090" t="s">
        <v>5097</v>
      </c>
      <c r="D5090">
        <v>82.65</v>
      </c>
      <c r="F5090">
        <v>82.65</v>
      </c>
    </row>
    <row r="5091" spans="2:6">
      <c r="B5091" t="s">
        <v>5098</v>
      </c>
      <c r="D5091">
        <v>440</v>
      </c>
      <c r="F5091">
        <v>440</v>
      </c>
    </row>
    <row r="5092" spans="2:6">
      <c r="B5092" t="s">
        <v>5099</v>
      </c>
      <c r="D5092">
        <v>60.36</v>
      </c>
      <c r="F5092">
        <v>60.36</v>
      </c>
    </row>
    <row r="5093" spans="2:6">
      <c r="B5093" t="s">
        <v>5100</v>
      </c>
      <c r="D5093">
        <v>50.89</v>
      </c>
      <c r="F5093">
        <v>50.89</v>
      </c>
    </row>
    <row r="5094" spans="2:6">
      <c r="B5094" t="s">
        <v>5101</v>
      </c>
      <c r="D5094">
        <v>490.7</v>
      </c>
      <c r="F5094">
        <v>490.7</v>
      </c>
    </row>
    <row r="5095" spans="2:6">
      <c r="B5095" t="s">
        <v>5102</v>
      </c>
      <c r="D5095">
        <v>190.92</v>
      </c>
      <c r="F5095">
        <v>190.92</v>
      </c>
    </row>
    <row r="5096" spans="2:6">
      <c r="B5096" t="s">
        <v>5103</v>
      </c>
      <c r="D5096">
        <v>19.52</v>
      </c>
      <c r="F5096">
        <v>19.52</v>
      </c>
    </row>
    <row r="5097" spans="2:6">
      <c r="B5097" t="s">
        <v>5104</v>
      </c>
      <c r="D5097">
        <v>168</v>
      </c>
      <c r="F5097">
        <v>168</v>
      </c>
    </row>
    <row r="5098" spans="2:6">
      <c r="B5098" t="s">
        <v>5105</v>
      </c>
      <c r="D5098">
        <v>67.819999999999993</v>
      </c>
      <c r="F5098">
        <v>67.819999999999993</v>
      </c>
    </row>
    <row r="5099" spans="2:6">
      <c r="B5099" t="s">
        <v>5106</v>
      </c>
      <c r="D5099">
        <v>32.270000000000003</v>
      </c>
      <c r="F5099">
        <v>32.270000000000003</v>
      </c>
    </row>
    <row r="5100" spans="2:6">
      <c r="B5100" t="s">
        <v>5107</v>
      </c>
      <c r="D5100">
        <v>196.22</v>
      </c>
      <c r="F5100">
        <v>196.22</v>
      </c>
    </row>
    <row r="5101" spans="2:6">
      <c r="B5101" t="s">
        <v>5108</v>
      </c>
      <c r="D5101">
        <v>360.72</v>
      </c>
      <c r="F5101">
        <v>360.72</v>
      </c>
    </row>
    <row r="5102" spans="2:6">
      <c r="B5102" t="s">
        <v>5109</v>
      </c>
      <c r="D5102">
        <v>17.899999999999999</v>
      </c>
      <c r="F5102">
        <v>17.899999999999999</v>
      </c>
    </row>
    <row r="5103" spans="2:6">
      <c r="B5103" t="s">
        <v>5110</v>
      </c>
      <c r="D5103">
        <v>36.83</v>
      </c>
      <c r="F5103">
        <v>36.83</v>
      </c>
    </row>
    <row r="5104" spans="2:6">
      <c r="B5104" t="s">
        <v>5111</v>
      </c>
      <c r="D5104">
        <v>134.44</v>
      </c>
      <c r="F5104">
        <v>134.44</v>
      </c>
    </row>
    <row r="5105" spans="2:6">
      <c r="B5105" t="s">
        <v>5112</v>
      </c>
      <c r="D5105">
        <v>24.86</v>
      </c>
      <c r="F5105">
        <v>24.86</v>
      </c>
    </row>
    <row r="5106" spans="2:6">
      <c r="B5106" t="s">
        <v>5113</v>
      </c>
      <c r="D5106">
        <v>39.090000000000003</v>
      </c>
      <c r="F5106">
        <v>39.090000000000003</v>
      </c>
    </row>
    <row r="5107" spans="2:6">
      <c r="B5107" t="s">
        <v>5114</v>
      </c>
      <c r="D5107">
        <v>39.090000000000003</v>
      </c>
      <c r="F5107">
        <v>39.090000000000003</v>
      </c>
    </row>
    <row r="5108" spans="2:6">
      <c r="B5108" t="s">
        <v>5115</v>
      </c>
      <c r="D5108">
        <v>53.54</v>
      </c>
      <c r="F5108">
        <v>53.54</v>
      </c>
    </row>
    <row r="5109" spans="2:6">
      <c r="B5109" t="s">
        <v>5116</v>
      </c>
      <c r="D5109">
        <v>15.94</v>
      </c>
      <c r="F5109">
        <v>15.94</v>
      </c>
    </row>
    <row r="5110" spans="2:6">
      <c r="B5110" t="s">
        <v>5117</v>
      </c>
      <c r="D5110">
        <v>156.29</v>
      </c>
      <c r="F5110">
        <v>156.29</v>
      </c>
    </row>
    <row r="5111" spans="2:6">
      <c r="B5111" t="s">
        <v>5118</v>
      </c>
      <c r="D5111">
        <v>43.63</v>
      </c>
      <c r="F5111">
        <v>43.63</v>
      </c>
    </row>
    <row r="5112" spans="2:6">
      <c r="B5112" t="s">
        <v>5119</v>
      </c>
      <c r="D5112">
        <v>25.22</v>
      </c>
      <c r="F5112">
        <v>25.22</v>
      </c>
    </row>
    <row r="5113" spans="2:6">
      <c r="B5113" t="s">
        <v>5120</v>
      </c>
      <c r="D5113">
        <v>31.98</v>
      </c>
      <c r="F5113">
        <v>31.98</v>
      </c>
    </row>
    <row r="5114" spans="2:6">
      <c r="B5114" t="s">
        <v>5121</v>
      </c>
      <c r="D5114">
        <v>44.94</v>
      </c>
      <c r="F5114">
        <v>44.94</v>
      </c>
    </row>
    <row r="5115" spans="2:6">
      <c r="B5115" t="s">
        <v>5122</v>
      </c>
      <c r="D5115">
        <v>40.82</v>
      </c>
      <c r="F5115">
        <v>40.82</v>
      </c>
    </row>
    <row r="5116" spans="2:6">
      <c r="B5116" t="s">
        <v>5123</v>
      </c>
      <c r="D5116">
        <v>43.29</v>
      </c>
      <c r="F5116">
        <v>43.29</v>
      </c>
    </row>
    <row r="5117" spans="2:6">
      <c r="B5117" t="s">
        <v>5124</v>
      </c>
      <c r="D5117">
        <v>58.44</v>
      </c>
      <c r="F5117">
        <v>58.44</v>
      </c>
    </row>
    <row r="5118" spans="2:6">
      <c r="B5118" t="s">
        <v>5125</v>
      </c>
      <c r="D5118">
        <v>53.06</v>
      </c>
      <c r="F5118">
        <v>53.06</v>
      </c>
    </row>
    <row r="5119" spans="2:6">
      <c r="B5119" t="s">
        <v>5126</v>
      </c>
      <c r="D5119">
        <v>80.83</v>
      </c>
      <c r="F5119">
        <v>80.83</v>
      </c>
    </row>
    <row r="5120" spans="2:6">
      <c r="B5120" t="s">
        <v>5127</v>
      </c>
      <c r="D5120">
        <v>456.46</v>
      </c>
      <c r="F5120">
        <v>456.46</v>
      </c>
    </row>
    <row r="5121" spans="2:6">
      <c r="B5121" t="s">
        <v>5128</v>
      </c>
      <c r="D5121">
        <v>174.69</v>
      </c>
      <c r="F5121">
        <v>174.69</v>
      </c>
    </row>
    <row r="5122" spans="2:6">
      <c r="B5122" t="s">
        <v>5129</v>
      </c>
      <c r="D5122">
        <v>20.46</v>
      </c>
      <c r="F5122">
        <v>20.46</v>
      </c>
    </row>
    <row r="5123" spans="2:6">
      <c r="B5123" t="s">
        <v>5130</v>
      </c>
      <c r="D5123">
        <v>283.79000000000002</v>
      </c>
      <c r="F5123">
        <v>283.79000000000002</v>
      </c>
    </row>
    <row r="5124" spans="2:6">
      <c r="B5124" t="s">
        <v>5131</v>
      </c>
      <c r="D5124">
        <v>43.550000000000004</v>
      </c>
      <c r="F5124">
        <v>43.550000000000004</v>
      </c>
    </row>
    <row r="5125" spans="2:6">
      <c r="B5125" t="s">
        <v>5132</v>
      </c>
      <c r="D5125">
        <v>538.88</v>
      </c>
      <c r="F5125">
        <v>538.88</v>
      </c>
    </row>
    <row r="5126" spans="2:6">
      <c r="B5126" t="s">
        <v>5133</v>
      </c>
      <c r="D5126">
        <v>338.6</v>
      </c>
      <c r="F5126">
        <v>338.6</v>
      </c>
    </row>
    <row r="5127" spans="2:6">
      <c r="B5127" t="s">
        <v>5134</v>
      </c>
      <c r="D5127">
        <v>40.94</v>
      </c>
      <c r="F5127">
        <v>40.94</v>
      </c>
    </row>
    <row r="5128" spans="2:6">
      <c r="B5128" t="s">
        <v>5135</v>
      </c>
      <c r="D5128">
        <v>360.72</v>
      </c>
      <c r="F5128">
        <v>360.72</v>
      </c>
    </row>
    <row r="5129" spans="2:6">
      <c r="B5129" t="s">
        <v>5136</v>
      </c>
      <c r="D5129">
        <v>243.25</v>
      </c>
      <c r="F5129">
        <v>243.25</v>
      </c>
    </row>
    <row r="5130" spans="2:6">
      <c r="B5130" t="s">
        <v>5137</v>
      </c>
      <c r="D5130">
        <v>12.43</v>
      </c>
      <c r="F5130">
        <v>12.43</v>
      </c>
    </row>
    <row r="5131" spans="2:6">
      <c r="B5131" t="s">
        <v>5138</v>
      </c>
      <c r="D5131">
        <v>32.24</v>
      </c>
      <c r="F5131">
        <v>32.24</v>
      </c>
    </row>
    <row r="5132" spans="2:6">
      <c r="B5132" t="s">
        <v>5139</v>
      </c>
      <c r="D5132">
        <v>50.79</v>
      </c>
      <c r="F5132">
        <v>50.79</v>
      </c>
    </row>
    <row r="5133" spans="2:6">
      <c r="B5133" t="s">
        <v>5140</v>
      </c>
      <c r="D5133">
        <v>38.18</v>
      </c>
      <c r="F5133">
        <v>38.18</v>
      </c>
    </row>
    <row r="5134" spans="2:6">
      <c r="B5134" t="s">
        <v>5141</v>
      </c>
      <c r="D5134">
        <v>64.55</v>
      </c>
      <c r="F5134">
        <v>64.55</v>
      </c>
    </row>
    <row r="5135" spans="2:6">
      <c r="B5135" t="s">
        <v>5142</v>
      </c>
      <c r="D5135">
        <v>108.79</v>
      </c>
      <c r="F5135">
        <v>108.79</v>
      </c>
    </row>
    <row r="5136" spans="2:6">
      <c r="B5136" t="s">
        <v>5143</v>
      </c>
      <c r="D5136">
        <v>73.2</v>
      </c>
      <c r="F5136">
        <v>73.2</v>
      </c>
    </row>
    <row r="5137" spans="2:6">
      <c r="B5137" t="s">
        <v>5144</v>
      </c>
      <c r="D5137">
        <v>63.96</v>
      </c>
      <c r="F5137">
        <v>63.96</v>
      </c>
    </row>
    <row r="5138" spans="2:6">
      <c r="B5138" t="s">
        <v>5145</v>
      </c>
      <c r="D5138">
        <v>176.4</v>
      </c>
      <c r="F5138">
        <v>176.4</v>
      </c>
    </row>
    <row r="5139" spans="2:6">
      <c r="B5139" t="s">
        <v>5146</v>
      </c>
      <c r="D5139">
        <v>114.56</v>
      </c>
      <c r="F5139">
        <v>114.56</v>
      </c>
    </row>
    <row r="5140" spans="2:6">
      <c r="B5140" t="s">
        <v>5147</v>
      </c>
      <c r="D5140">
        <v>74.760000000000005</v>
      </c>
      <c r="F5140">
        <v>74.760000000000005</v>
      </c>
    </row>
    <row r="5141" spans="2:6">
      <c r="B5141" t="s">
        <v>5148</v>
      </c>
      <c r="D5141">
        <v>43.2</v>
      </c>
      <c r="F5141">
        <v>43.2</v>
      </c>
    </row>
    <row r="5142" spans="2:6">
      <c r="B5142" t="s">
        <v>5149</v>
      </c>
      <c r="D5142">
        <v>120.12</v>
      </c>
      <c r="F5142">
        <v>120.12</v>
      </c>
    </row>
    <row r="5143" spans="2:6">
      <c r="B5143" t="s">
        <v>5150</v>
      </c>
      <c r="D5143">
        <v>14.63</v>
      </c>
      <c r="F5143">
        <v>14.63</v>
      </c>
    </row>
    <row r="5144" spans="2:6">
      <c r="B5144" t="s">
        <v>5151</v>
      </c>
      <c r="D5144">
        <v>104.16</v>
      </c>
      <c r="F5144">
        <v>104.16</v>
      </c>
    </row>
    <row r="5145" spans="2:6">
      <c r="B5145" t="s">
        <v>5152</v>
      </c>
      <c r="D5145">
        <v>274.56</v>
      </c>
      <c r="F5145">
        <v>274.56</v>
      </c>
    </row>
    <row r="5146" spans="2:6">
      <c r="B5146" t="s">
        <v>5153</v>
      </c>
      <c r="D5146">
        <v>9.3800000000000008</v>
      </c>
      <c r="F5146">
        <v>9.3800000000000008</v>
      </c>
    </row>
    <row r="5147" spans="2:6">
      <c r="B5147" t="s">
        <v>5154</v>
      </c>
      <c r="D5147">
        <v>78.540000000000006</v>
      </c>
      <c r="F5147">
        <v>78.540000000000006</v>
      </c>
    </row>
    <row r="5148" spans="2:6">
      <c r="B5148" t="s">
        <v>5155</v>
      </c>
      <c r="D5148">
        <v>12.3</v>
      </c>
      <c r="F5148">
        <v>12.3</v>
      </c>
    </row>
    <row r="5149" spans="2:6">
      <c r="B5149" t="s">
        <v>5156</v>
      </c>
      <c r="D5149">
        <v>27.24</v>
      </c>
      <c r="F5149">
        <v>27.24</v>
      </c>
    </row>
    <row r="5150" spans="2:6">
      <c r="B5150" t="s">
        <v>5157</v>
      </c>
      <c r="D5150">
        <v>81.150000000000006</v>
      </c>
      <c r="F5150">
        <v>81.150000000000006</v>
      </c>
    </row>
    <row r="5151" spans="2:6">
      <c r="B5151" t="s">
        <v>5158</v>
      </c>
      <c r="D5151">
        <v>28.76</v>
      </c>
      <c r="F5151">
        <v>28.76</v>
      </c>
    </row>
    <row r="5152" spans="2:6">
      <c r="B5152" t="s">
        <v>5159</v>
      </c>
      <c r="D5152">
        <v>389.64</v>
      </c>
      <c r="F5152">
        <v>389.64</v>
      </c>
    </row>
    <row r="5153" spans="2:6">
      <c r="B5153" t="s">
        <v>5160</v>
      </c>
      <c r="D5153">
        <v>459.3</v>
      </c>
      <c r="F5153">
        <v>459.3</v>
      </c>
    </row>
    <row r="5154" spans="2:6">
      <c r="B5154" t="s">
        <v>5161</v>
      </c>
      <c r="D5154">
        <v>77.11</v>
      </c>
      <c r="F5154">
        <v>77.11</v>
      </c>
    </row>
    <row r="5155" spans="2:6">
      <c r="B5155" t="s">
        <v>5162</v>
      </c>
      <c r="D5155">
        <v>32.270000000000003</v>
      </c>
      <c r="F5155">
        <v>32.270000000000003</v>
      </c>
    </row>
    <row r="5156" spans="2:6">
      <c r="B5156" t="s">
        <v>5163</v>
      </c>
      <c r="D5156">
        <v>60.42</v>
      </c>
      <c r="F5156">
        <v>60.42</v>
      </c>
    </row>
    <row r="5157" spans="2:6">
      <c r="B5157" t="s">
        <v>5164</v>
      </c>
      <c r="D5157">
        <v>96.48</v>
      </c>
      <c r="F5157">
        <v>96.48</v>
      </c>
    </row>
    <row r="5158" spans="2:6">
      <c r="B5158" t="s">
        <v>5165</v>
      </c>
      <c r="D5158">
        <v>67.819999999999993</v>
      </c>
      <c r="F5158">
        <v>67.819999999999993</v>
      </c>
    </row>
    <row r="5159" spans="2:6">
      <c r="B5159" t="s">
        <v>5166</v>
      </c>
      <c r="D5159">
        <v>597</v>
      </c>
      <c r="F5159">
        <v>597</v>
      </c>
    </row>
    <row r="5160" spans="2:6">
      <c r="B5160" t="s">
        <v>5167</v>
      </c>
      <c r="D5160">
        <v>177.6</v>
      </c>
      <c r="F5160">
        <v>177.6</v>
      </c>
    </row>
    <row r="5161" spans="2:6">
      <c r="B5161" t="s">
        <v>5168</v>
      </c>
      <c r="D5161">
        <v>17.57</v>
      </c>
      <c r="F5161">
        <v>17.57</v>
      </c>
    </row>
    <row r="5162" spans="2:6">
      <c r="B5162" t="s">
        <v>5169</v>
      </c>
      <c r="D5162">
        <v>148.19999999999999</v>
      </c>
      <c r="F5162">
        <v>148.19999999999999</v>
      </c>
    </row>
    <row r="5163" spans="2:6">
      <c r="B5163" t="s">
        <v>5170</v>
      </c>
      <c r="D5163">
        <v>247.1</v>
      </c>
      <c r="F5163">
        <v>247.1</v>
      </c>
    </row>
    <row r="5164" spans="2:6">
      <c r="B5164" t="s">
        <v>5171</v>
      </c>
      <c r="D5164">
        <v>81.72</v>
      </c>
      <c r="F5164">
        <v>81.72</v>
      </c>
    </row>
    <row r="5165" spans="2:6">
      <c r="B5165" t="s">
        <v>5172</v>
      </c>
      <c r="D5165">
        <v>48.71</v>
      </c>
      <c r="F5165">
        <v>48.71</v>
      </c>
    </row>
    <row r="5166" spans="2:6">
      <c r="B5166" t="s">
        <v>5173</v>
      </c>
      <c r="D5166">
        <v>49.1</v>
      </c>
      <c r="F5166">
        <v>49.1</v>
      </c>
    </row>
    <row r="5167" spans="2:6">
      <c r="B5167" t="s">
        <v>5174</v>
      </c>
      <c r="D5167">
        <v>71.540000000000006</v>
      </c>
      <c r="F5167">
        <v>71.540000000000006</v>
      </c>
    </row>
    <row r="5168" spans="2:6">
      <c r="B5168" t="s">
        <v>5175</v>
      </c>
      <c r="D5168">
        <v>41.47</v>
      </c>
      <c r="F5168">
        <v>41.47</v>
      </c>
    </row>
    <row r="5169" spans="2:6">
      <c r="B5169" t="s">
        <v>5176</v>
      </c>
      <c r="D5169">
        <v>171.77</v>
      </c>
      <c r="F5169">
        <v>171.77</v>
      </c>
    </row>
    <row r="5170" spans="2:6">
      <c r="B5170" t="s">
        <v>5177</v>
      </c>
      <c r="D5170">
        <v>44.31</v>
      </c>
      <c r="F5170">
        <v>44.31</v>
      </c>
    </row>
    <row r="5171" spans="2:6">
      <c r="B5171" t="s">
        <v>5178</v>
      </c>
      <c r="D5171">
        <v>43.69</v>
      </c>
      <c r="F5171">
        <v>43.69</v>
      </c>
    </row>
    <row r="5172" spans="2:6">
      <c r="B5172" t="s">
        <v>5179</v>
      </c>
      <c r="D5172">
        <v>43.69</v>
      </c>
      <c r="F5172">
        <v>43.69</v>
      </c>
    </row>
    <row r="5173" spans="2:6">
      <c r="B5173" t="s">
        <v>5180</v>
      </c>
      <c r="D5173">
        <v>142.11000000000001</v>
      </c>
      <c r="F5173">
        <v>142.11000000000001</v>
      </c>
    </row>
    <row r="5174" spans="2:6">
      <c r="B5174" t="s">
        <v>5181</v>
      </c>
      <c r="D5174">
        <v>84.44</v>
      </c>
      <c r="F5174">
        <v>84.44</v>
      </c>
    </row>
    <row r="5175" spans="2:6">
      <c r="B5175" t="s">
        <v>5182</v>
      </c>
      <c r="D5175">
        <v>96.6</v>
      </c>
      <c r="F5175">
        <v>96.6</v>
      </c>
    </row>
    <row r="5176" spans="2:6">
      <c r="B5176" t="s">
        <v>5183</v>
      </c>
      <c r="D5176">
        <v>19.940000000000001</v>
      </c>
      <c r="F5176">
        <v>19.940000000000001</v>
      </c>
    </row>
    <row r="5177" spans="2:6">
      <c r="B5177" t="s">
        <v>5184</v>
      </c>
      <c r="D5177">
        <v>42.08</v>
      </c>
      <c r="F5177">
        <v>42.08</v>
      </c>
    </row>
    <row r="5178" spans="2:6">
      <c r="B5178" t="s">
        <v>5185</v>
      </c>
      <c r="D5178">
        <v>64.94</v>
      </c>
      <c r="F5178">
        <v>64.94</v>
      </c>
    </row>
    <row r="5179" spans="2:6">
      <c r="B5179" t="s">
        <v>5186</v>
      </c>
      <c r="D5179">
        <v>265.62</v>
      </c>
      <c r="F5179">
        <v>265.62</v>
      </c>
    </row>
    <row r="5180" spans="2:6">
      <c r="B5180" t="s">
        <v>5187</v>
      </c>
      <c r="D5180">
        <v>36.6</v>
      </c>
      <c r="F5180">
        <v>36.6</v>
      </c>
    </row>
    <row r="5181" spans="2:6">
      <c r="B5181" t="s">
        <v>5188</v>
      </c>
      <c r="D5181">
        <v>82.84</v>
      </c>
      <c r="F5181">
        <v>82.84</v>
      </c>
    </row>
    <row r="5182" spans="2:6">
      <c r="B5182" t="s">
        <v>5189</v>
      </c>
      <c r="D5182">
        <v>24.19</v>
      </c>
      <c r="F5182">
        <v>24.19</v>
      </c>
    </row>
    <row r="5183" spans="2:6">
      <c r="B5183" t="s">
        <v>5190</v>
      </c>
      <c r="D5183">
        <v>23.81</v>
      </c>
      <c r="F5183">
        <v>23.81</v>
      </c>
    </row>
    <row r="5184" spans="2:6">
      <c r="B5184" t="s">
        <v>5191</v>
      </c>
      <c r="D5184">
        <v>42.08</v>
      </c>
      <c r="F5184">
        <v>42.08</v>
      </c>
    </row>
    <row r="5185" spans="2:6">
      <c r="B5185" t="s">
        <v>5192</v>
      </c>
      <c r="D5185">
        <v>35</v>
      </c>
      <c r="F5185">
        <v>35</v>
      </c>
    </row>
    <row r="5186" spans="2:6">
      <c r="B5186" t="s">
        <v>5193</v>
      </c>
      <c r="D5186">
        <v>34.909999999999997</v>
      </c>
      <c r="F5186">
        <v>34.909999999999997</v>
      </c>
    </row>
    <row r="5187" spans="2:6">
      <c r="B5187" t="s">
        <v>5194</v>
      </c>
      <c r="D5187">
        <v>37.83</v>
      </c>
      <c r="F5187">
        <v>37.83</v>
      </c>
    </row>
    <row r="5188" spans="2:6">
      <c r="B5188" t="s">
        <v>5195</v>
      </c>
      <c r="D5188">
        <v>34.909999999999997</v>
      </c>
      <c r="F5188">
        <v>34.909999999999997</v>
      </c>
    </row>
    <row r="5189" spans="2:6">
      <c r="B5189" t="s">
        <v>5196</v>
      </c>
      <c r="D5189">
        <v>47.81</v>
      </c>
      <c r="F5189">
        <v>47.81</v>
      </c>
    </row>
    <row r="5190" spans="2:6">
      <c r="B5190" t="s">
        <v>5197</v>
      </c>
      <c r="D5190">
        <v>112</v>
      </c>
      <c r="F5190">
        <v>112</v>
      </c>
    </row>
    <row r="5191" spans="2:6">
      <c r="B5191" t="s">
        <v>5198</v>
      </c>
      <c r="D5191">
        <v>20.46</v>
      </c>
      <c r="F5191">
        <v>20.46</v>
      </c>
    </row>
    <row r="5192" spans="2:6">
      <c r="B5192" t="s">
        <v>5199</v>
      </c>
      <c r="D5192">
        <v>70.349999999999994</v>
      </c>
      <c r="F5192">
        <v>70.349999999999994</v>
      </c>
    </row>
    <row r="5193" spans="2:6">
      <c r="B5193" t="s">
        <v>5200</v>
      </c>
      <c r="D5193">
        <v>29.76</v>
      </c>
      <c r="F5193">
        <v>29.76</v>
      </c>
    </row>
    <row r="5194" spans="2:6">
      <c r="B5194" t="s">
        <v>5201</v>
      </c>
      <c r="D5194">
        <v>54.48</v>
      </c>
      <c r="F5194">
        <v>54.48</v>
      </c>
    </row>
    <row r="5195" spans="2:6">
      <c r="B5195" t="s">
        <v>5202</v>
      </c>
      <c r="D5195">
        <v>22.32</v>
      </c>
      <c r="F5195">
        <v>22.32</v>
      </c>
    </row>
    <row r="5196" spans="2:6">
      <c r="B5196" t="s">
        <v>5203</v>
      </c>
      <c r="D5196">
        <v>154.82</v>
      </c>
      <c r="F5196">
        <v>154.82</v>
      </c>
    </row>
    <row r="5197" spans="2:6">
      <c r="B5197" t="s">
        <v>5204</v>
      </c>
      <c r="D5197">
        <v>45.62</v>
      </c>
      <c r="F5197">
        <v>45.62</v>
      </c>
    </row>
    <row r="5198" spans="2:6">
      <c r="B5198" t="s">
        <v>5205</v>
      </c>
      <c r="D5198">
        <v>229.03</v>
      </c>
      <c r="F5198">
        <v>229.03</v>
      </c>
    </row>
    <row r="5199" spans="2:6">
      <c r="B5199" t="s">
        <v>5206</v>
      </c>
      <c r="D5199">
        <v>31.88</v>
      </c>
      <c r="F5199">
        <v>31.88</v>
      </c>
    </row>
    <row r="5200" spans="2:6">
      <c r="B5200" t="s">
        <v>5207</v>
      </c>
      <c r="D5200">
        <v>60</v>
      </c>
      <c r="F5200">
        <v>60</v>
      </c>
    </row>
    <row r="5201" spans="2:6">
      <c r="B5201" t="s">
        <v>5208</v>
      </c>
      <c r="D5201">
        <v>28.35</v>
      </c>
      <c r="F5201">
        <v>28.35</v>
      </c>
    </row>
    <row r="5202" spans="2:6">
      <c r="B5202" t="s">
        <v>5209</v>
      </c>
      <c r="D5202">
        <v>9.3800000000000008</v>
      </c>
      <c r="F5202">
        <v>9.3800000000000008</v>
      </c>
    </row>
    <row r="5203" spans="2:6">
      <c r="B5203" t="s">
        <v>5210</v>
      </c>
      <c r="D5203">
        <v>29.18</v>
      </c>
      <c r="F5203">
        <v>29.18</v>
      </c>
    </row>
    <row r="5204" spans="2:6">
      <c r="B5204" t="s">
        <v>5211</v>
      </c>
      <c r="D5204">
        <v>79.3</v>
      </c>
      <c r="F5204">
        <v>79.3</v>
      </c>
    </row>
    <row r="5205" spans="2:6">
      <c r="B5205" t="s">
        <v>5212</v>
      </c>
      <c r="D5205">
        <v>40.01</v>
      </c>
      <c r="F5205">
        <v>40.01</v>
      </c>
    </row>
    <row r="5206" spans="2:6">
      <c r="B5206" t="s">
        <v>5213</v>
      </c>
      <c r="D5206">
        <v>77.010000000000005</v>
      </c>
      <c r="F5206">
        <v>77.010000000000005</v>
      </c>
    </row>
    <row r="5207" spans="2:6">
      <c r="B5207" t="s">
        <v>5214</v>
      </c>
      <c r="D5207">
        <v>23.48</v>
      </c>
      <c r="F5207">
        <v>23.48</v>
      </c>
    </row>
    <row r="5208" spans="2:6">
      <c r="B5208" t="s">
        <v>5215</v>
      </c>
      <c r="D5208">
        <v>22.32</v>
      </c>
      <c r="F5208">
        <v>22.32</v>
      </c>
    </row>
    <row r="5209" spans="2:6">
      <c r="B5209" t="s">
        <v>5216</v>
      </c>
      <c r="D5209">
        <v>44.99</v>
      </c>
      <c r="F5209">
        <v>44.99</v>
      </c>
    </row>
    <row r="5210" spans="2:6">
      <c r="B5210" t="s">
        <v>5217</v>
      </c>
      <c r="D5210">
        <v>70.349999999999994</v>
      </c>
      <c r="F5210">
        <v>70.349999999999994</v>
      </c>
    </row>
    <row r="5211" spans="2:6">
      <c r="B5211" t="s">
        <v>5218</v>
      </c>
      <c r="D5211">
        <v>24.19</v>
      </c>
      <c r="F5211">
        <v>24.19</v>
      </c>
    </row>
    <row r="5212" spans="2:6">
      <c r="B5212" t="s">
        <v>5219</v>
      </c>
      <c r="D5212">
        <v>21.25</v>
      </c>
      <c r="F5212">
        <v>21.25</v>
      </c>
    </row>
    <row r="5213" spans="2:6">
      <c r="B5213" t="s">
        <v>5220</v>
      </c>
      <c r="D5213">
        <v>23.62</v>
      </c>
      <c r="F5213">
        <v>23.62</v>
      </c>
    </row>
    <row r="5214" spans="2:6">
      <c r="B5214" t="s">
        <v>5221</v>
      </c>
      <c r="D5214">
        <v>26.89</v>
      </c>
      <c r="F5214">
        <v>26.89</v>
      </c>
    </row>
    <row r="5215" spans="2:6">
      <c r="B5215" t="s">
        <v>5222</v>
      </c>
      <c r="D5215">
        <v>79.3</v>
      </c>
      <c r="F5215">
        <v>79.3</v>
      </c>
    </row>
    <row r="5216" spans="2:6">
      <c r="B5216" t="s">
        <v>5223</v>
      </c>
      <c r="D5216">
        <v>43.31</v>
      </c>
      <c r="F5216">
        <v>43.31</v>
      </c>
    </row>
    <row r="5217" spans="2:6">
      <c r="B5217" t="s">
        <v>5224</v>
      </c>
      <c r="D5217">
        <v>112.18</v>
      </c>
      <c r="F5217">
        <v>112.18</v>
      </c>
    </row>
    <row r="5218" spans="2:6">
      <c r="B5218" t="s">
        <v>5225</v>
      </c>
      <c r="D5218">
        <v>24.8</v>
      </c>
      <c r="F5218">
        <v>24.8</v>
      </c>
    </row>
    <row r="5219" spans="2:6">
      <c r="B5219" t="s">
        <v>5226</v>
      </c>
      <c r="D5219">
        <v>53.18</v>
      </c>
      <c r="F5219">
        <v>53.18</v>
      </c>
    </row>
    <row r="5220" spans="2:6">
      <c r="B5220" t="s">
        <v>5227</v>
      </c>
      <c r="D5220">
        <v>25.7</v>
      </c>
      <c r="F5220">
        <v>25.7</v>
      </c>
    </row>
    <row r="5221" spans="2:6">
      <c r="B5221" t="s">
        <v>5228</v>
      </c>
      <c r="D5221">
        <v>39.99</v>
      </c>
      <c r="F5221">
        <v>39.99</v>
      </c>
    </row>
    <row r="5222" spans="2:6">
      <c r="B5222" t="s">
        <v>5229</v>
      </c>
      <c r="D5222">
        <v>73.63</v>
      </c>
      <c r="F5222">
        <v>73.63</v>
      </c>
    </row>
    <row r="5223" spans="2:6">
      <c r="B5223" t="s">
        <v>5230</v>
      </c>
      <c r="D5223">
        <v>32.270000000000003</v>
      </c>
      <c r="F5223">
        <v>32.270000000000003</v>
      </c>
    </row>
    <row r="5224" spans="2:6">
      <c r="B5224" t="s">
        <v>5231</v>
      </c>
      <c r="D5224">
        <v>10.45</v>
      </c>
      <c r="F5224">
        <v>10.45</v>
      </c>
    </row>
    <row r="5225" spans="2:6">
      <c r="B5225" t="s">
        <v>5232</v>
      </c>
      <c r="D5225">
        <v>53.19</v>
      </c>
      <c r="F5225">
        <v>53.19</v>
      </c>
    </row>
    <row r="5226" spans="2:6">
      <c r="B5226" t="s">
        <v>5233</v>
      </c>
      <c r="D5226">
        <v>34.909999999999997</v>
      </c>
      <c r="F5226">
        <v>34.909999999999997</v>
      </c>
    </row>
    <row r="5227" spans="2:6">
      <c r="B5227" t="s">
        <v>5234</v>
      </c>
      <c r="D5227">
        <v>23.39</v>
      </c>
      <c r="F5227">
        <v>23.39</v>
      </c>
    </row>
    <row r="5228" spans="2:6">
      <c r="B5228" t="s">
        <v>5235</v>
      </c>
      <c r="D5228">
        <v>30.92</v>
      </c>
      <c r="F5228">
        <v>30.92</v>
      </c>
    </row>
    <row r="5229" spans="2:6">
      <c r="B5229" t="s">
        <v>5236</v>
      </c>
      <c r="D5229">
        <v>81.599999999999994</v>
      </c>
      <c r="F5229">
        <v>81.599999999999994</v>
      </c>
    </row>
    <row r="5230" spans="2:6">
      <c r="B5230" t="s">
        <v>5237</v>
      </c>
      <c r="D5230">
        <v>18.739999999999998</v>
      </c>
      <c r="F5230">
        <v>18.739999999999998</v>
      </c>
    </row>
    <row r="5231" spans="2:6">
      <c r="B5231" t="s">
        <v>5238</v>
      </c>
      <c r="D5231">
        <v>43.2</v>
      </c>
      <c r="F5231">
        <v>43.2</v>
      </c>
    </row>
    <row r="5232" spans="2:6">
      <c r="B5232" t="s">
        <v>5239</v>
      </c>
      <c r="D5232">
        <v>19.940000000000001</v>
      </c>
      <c r="F5232">
        <v>19.940000000000001</v>
      </c>
    </row>
    <row r="5233" spans="2:6">
      <c r="B5233" t="s">
        <v>5240</v>
      </c>
      <c r="D5233">
        <v>25.7</v>
      </c>
      <c r="F5233">
        <v>25.7</v>
      </c>
    </row>
    <row r="5234" spans="2:6">
      <c r="B5234" t="s">
        <v>5241</v>
      </c>
      <c r="D5234">
        <v>33.74</v>
      </c>
      <c r="F5234">
        <v>33.74</v>
      </c>
    </row>
    <row r="5235" spans="2:6">
      <c r="B5235" t="s">
        <v>5242</v>
      </c>
      <c r="D5235">
        <v>65.41</v>
      </c>
      <c r="F5235">
        <v>65.41</v>
      </c>
    </row>
    <row r="5236" spans="2:6">
      <c r="B5236" t="s">
        <v>5243</v>
      </c>
      <c r="D5236">
        <v>169.3</v>
      </c>
      <c r="F5236">
        <v>169.3</v>
      </c>
    </row>
    <row r="5237" spans="2:6">
      <c r="B5237" t="s">
        <v>5244</v>
      </c>
      <c r="D5237">
        <v>238.64</v>
      </c>
      <c r="F5237">
        <v>238.64</v>
      </c>
    </row>
    <row r="5238" spans="2:6">
      <c r="B5238" t="s">
        <v>5245</v>
      </c>
      <c r="D5238">
        <v>57.26</v>
      </c>
      <c r="F5238">
        <v>57.26</v>
      </c>
    </row>
    <row r="5239" spans="2:6">
      <c r="B5239" t="s">
        <v>5246</v>
      </c>
      <c r="D5239">
        <v>14.92</v>
      </c>
      <c r="F5239">
        <v>14.92</v>
      </c>
    </row>
    <row r="5240" spans="2:6">
      <c r="B5240" t="s">
        <v>5247</v>
      </c>
      <c r="D5240">
        <v>57.26</v>
      </c>
      <c r="F5240">
        <v>57.26</v>
      </c>
    </row>
    <row r="5241" spans="2:6">
      <c r="B5241" t="s">
        <v>5248</v>
      </c>
      <c r="D5241">
        <v>27.4</v>
      </c>
      <c r="F5241">
        <v>27.4</v>
      </c>
    </row>
    <row r="5242" spans="2:6">
      <c r="B5242" t="s">
        <v>5249</v>
      </c>
      <c r="D5242">
        <v>31.12</v>
      </c>
      <c r="F5242">
        <v>31.12</v>
      </c>
    </row>
    <row r="5243" spans="2:6">
      <c r="B5243" t="s">
        <v>5250</v>
      </c>
      <c r="D5243">
        <v>34.909999999999997</v>
      </c>
      <c r="F5243">
        <v>34.909999999999997</v>
      </c>
    </row>
    <row r="5244" spans="2:6">
      <c r="B5244" t="s">
        <v>5251</v>
      </c>
      <c r="D5244">
        <v>300.38</v>
      </c>
      <c r="F5244">
        <v>300.38</v>
      </c>
    </row>
    <row r="5245" spans="2:6">
      <c r="B5245" t="s">
        <v>5252</v>
      </c>
      <c r="D5245">
        <v>24.54</v>
      </c>
      <c r="F5245">
        <v>24.54</v>
      </c>
    </row>
    <row r="5246" spans="2:6">
      <c r="B5246" t="s">
        <v>5253</v>
      </c>
      <c r="D5246">
        <v>50.28</v>
      </c>
      <c r="F5246">
        <v>50.28</v>
      </c>
    </row>
    <row r="5247" spans="2:6">
      <c r="B5247" t="s">
        <v>5254</v>
      </c>
      <c r="D5247">
        <v>27.4</v>
      </c>
      <c r="F5247">
        <v>27.4</v>
      </c>
    </row>
    <row r="5248" spans="2:6">
      <c r="B5248" t="s">
        <v>5255</v>
      </c>
      <c r="D5248">
        <v>142.5</v>
      </c>
      <c r="F5248">
        <v>142.5</v>
      </c>
    </row>
    <row r="5249" spans="2:6">
      <c r="B5249" t="s">
        <v>5256</v>
      </c>
      <c r="D5249">
        <v>69.61</v>
      </c>
      <c r="F5249">
        <v>69.61</v>
      </c>
    </row>
    <row r="5250" spans="2:6">
      <c r="B5250" t="s">
        <v>5257</v>
      </c>
      <c r="D5250">
        <v>23.9</v>
      </c>
      <c r="F5250">
        <v>23.9</v>
      </c>
    </row>
    <row r="5251" spans="2:6">
      <c r="B5251" t="s">
        <v>5258</v>
      </c>
      <c r="D5251">
        <v>26.28</v>
      </c>
      <c r="F5251">
        <v>26.28</v>
      </c>
    </row>
    <row r="5252" spans="2:6">
      <c r="B5252" t="s">
        <v>5259</v>
      </c>
      <c r="D5252">
        <v>73.64</v>
      </c>
      <c r="F5252">
        <v>73.64</v>
      </c>
    </row>
    <row r="5253" spans="2:6">
      <c r="B5253" t="s">
        <v>5260</v>
      </c>
      <c r="D5253">
        <v>16.670000000000002</v>
      </c>
      <c r="F5253">
        <v>16.670000000000002</v>
      </c>
    </row>
    <row r="5254" spans="2:6">
      <c r="B5254" t="s">
        <v>5261</v>
      </c>
      <c r="D5254">
        <v>131.25</v>
      </c>
      <c r="F5254">
        <v>131.25</v>
      </c>
    </row>
    <row r="5255" spans="2:6">
      <c r="B5255" t="s">
        <v>5262</v>
      </c>
      <c r="D5255">
        <v>120.12</v>
      </c>
      <c r="F5255">
        <v>120.12</v>
      </c>
    </row>
    <row r="5256" spans="2:6">
      <c r="B5256" t="s">
        <v>5263</v>
      </c>
      <c r="D5256">
        <v>24.9</v>
      </c>
      <c r="F5256">
        <v>24.9</v>
      </c>
    </row>
    <row r="5257" spans="2:6">
      <c r="B5257" t="s">
        <v>5264</v>
      </c>
      <c r="D5257">
        <v>49.1</v>
      </c>
      <c r="F5257">
        <v>49.1</v>
      </c>
    </row>
    <row r="5258" spans="2:6">
      <c r="B5258" t="s">
        <v>5265</v>
      </c>
      <c r="D5258">
        <v>27.27</v>
      </c>
      <c r="F5258">
        <v>27.27</v>
      </c>
    </row>
    <row r="5259" spans="2:6">
      <c r="B5259" t="s">
        <v>5266</v>
      </c>
      <c r="D5259">
        <v>137.41999999999999</v>
      </c>
      <c r="F5259">
        <v>137.41999999999999</v>
      </c>
    </row>
    <row r="5260" spans="2:6">
      <c r="B5260" t="s">
        <v>5267</v>
      </c>
      <c r="D5260">
        <v>21.66</v>
      </c>
      <c r="F5260">
        <v>21.66</v>
      </c>
    </row>
    <row r="5261" spans="2:6">
      <c r="B5261" t="s">
        <v>5268</v>
      </c>
      <c r="D5261">
        <v>60</v>
      </c>
      <c r="F5261">
        <v>60</v>
      </c>
    </row>
    <row r="5262" spans="2:6">
      <c r="B5262" t="s">
        <v>5269</v>
      </c>
      <c r="D5262">
        <v>120.12</v>
      </c>
      <c r="F5262">
        <v>120.12</v>
      </c>
    </row>
    <row r="5263" spans="2:6">
      <c r="B5263" t="s">
        <v>5270</v>
      </c>
      <c r="D5263">
        <v>111.69</v>
      </c>
      <c r="F5263">
        <v>111.69</v>
      </c>
    </row>
    <row r="5264" spans="2:6">
      <c r="B5264" t="s">
        <v>5271</v>
      </c>
      <c r="D5264">
        <v>14.98</v>
      </c>
      <c r="F5264">
        <v>14.98</v>
      </c>
    </row>
    <row r="5265" spans="2:6">
      <c r="B5265" t="s">
        <v>5272</v>
      </c>
      <c r="D5265">
        <v>10.23</v>
      </c>
      <c r="F5265">
        <v>10.23</v>
      </c>
    </row>
    <row r="5266" spans="2:6">
      <c r="B5266" t="s">
        <v>5273</v>
      </c>
      <c r="D5266">
        <v>57.26</v>
      </c>
      <c r="F5266">
        <v>57.26</v>
      </c>
    </row>
    <row r="5267" spans="2:6">
      <c r="B5267" t="s">
        <v>5274</v>
      </c>
      <c r="D5267">
        <v>39.590000000000003</v>
      </c>
      <c r="F5267">
        <v>39.590000000000003</v>
      </c>
    </row>
    <row r="5268" spans="2:6">
      <c r="B5268" t="s">
        <v>5275</v>
      </c>
      <c r="D5268">
        <v>125.52</v>
      </c>
      <c r="F5268">
        <v>125.52</v>
      </c>
    </row>
    <row r="5269" spans="2:6">
      <c r="B5269" t="s">
        <v>5276</v>
      </c>
      <c r="D5269">
        <v>15.07</v>
      </c>
      <c r="F5269">
        <v>15.07</v>
      </c>
    </row>
    <row r="5270" spans="2:6">
      <c r="B5270" t="s">
        <v>5277</v>
      </c>
      <c r="D5270">
        <v>59.43</v>
      </c>
      <c r="F5270">
        <v>59.43</v>
      </c>
    </row>
    <row r="5271" spans="2:6">
      <c r="B5271" t="s">
        <v>5278</v>
      </c>
      <c r="D5271">
        <v>77.92</v>
      </c>
      <c r="F5271">
        <v>77.92</v>
      </c>
    </row>
    <row r="5272" spans="2:6">
      <c r="B5272" t="s">
        <v>5279</v>
      </c>
      <c r="D5272">
        <v>23.01</v>
      </c>
      <c r="F5272">
        <v>23.01</v>
      </c>
    </row>
    <row r="5273" spans="2:6">
      <c r="B5273" t="s">
        <v>5280</v>
      </c>
      <c r="D5273">
        <v>44.94</v>
      </c>
      <c r="F5273">
        <v>44.94</v>
      </c>
    </row>
    <row r="5274" spans="2:6">
      <c r="B5274" t="s">
        <v>5281</v>
      </c>
      <c r="D5274">
        <v>25.29</v>
      </c>
      <c r="F5274">
        <v>25.29</v>
      </c>
    </row>
    <row r="5275" spans="2:6">
      <c r="B5275" t="s">
        <v>5282</v>
      </c>
      <c r="D5275">
        <v>13.86</v>
      </c>
      <c r="F5275">
        <v>13.86</v>
      </c>
    </row>
    <row r="5276" spans="2:6">
      <c r="B5276" t="s">
        <v>5283</v>
      </c>
      <c r="D5276">
        <v>94.5</v>
      </c>
      <c r="F5276">
        <v>94.5</v>
      </c>
    </row>
    <row r="5277" spans="2:6">
      <c r="B5277" t="s">
        <v>5284</v>
      </c>
      <c r="D5277">
        <v>80.83</v>
      </c>
      <c r="F5277">
        <v>80.83</v>
      </c>
    </row>
    <row r="5278" spans="2:6">
      <c r="B5278" t="s">
        <v>5285</v>
      </c>
      <c r="D5278">
        <v>82.65</v>
      </c>
      <c r="F5278">
        <v>82.65</v>
      </c>
    </row>
    <row r="5279" spans="2:6">
      <c r="B5279" t="s">
        <v>5286</v>
      </c>
      <c r="D5279">
        <v>11.51</v>
      </c>
      <c r="F5279">
        <v>11.51</v>
      </c>
    </row>
    <row r="5280" spans="2:6">
      <c r="B5280" t="s">
        <v>5287</v>
      </c>
      <c r="D5280">
        <v>26.28</v>
      </c>
      <c r="F5280">
        <v>26.28</v>
      </c>
    </row>
    <row r="5281" spans="2:6">
      <c r="B5281" t="s">
        <v>5288</v>
      </c>
      <c r="D5281">
        <v>40.94</v>
      </c>
      <c r="F5281">
        <v>40.94</v>
      </c>
    </row>
    <row r="5282" spans="2:6">
      <c r="B5282" t="s">
        <v>5289</v>
      </c>
      <c r="D5282">
        <v>55</v>
      </c>
      <c r="F5282">
        <v>55</v>
      </c>
    </row>
    <row r="5283" spans="2:6">
      <c r="B5283" t="s">
        <v>5290</v>
      </c>
      <c r="D5283">
        <v>23.66</v>
      </c>
      <c r="F5283">
        <v>23.66</v>
      </c>
    </row>
    <row r="5284" spans="2:6">
      <c r="B5284" t="s">
        <v>5291</v>
      </c>
      <c r="D5284">
        <v>60</v>
      </c>
      <c r="F5284">
        <v>60</v>
      </c>
    </row>
    <row r="5285" spans="2:6">
      <c r="B5285" t="s">
        <v>5292</v>
      </c>
      <c r="D5285">
        <v>80</v>
      </c>
      <c r="F5285">
        <v>80</v>
      </c>
    </row>
    <row r="5286" spans="2:6">
      <c r="B5286" t="s">
        <v>5293</v>
      </c>
      <c r="D5286">
        <v>134.44</v>
      </c>
      <c r="F5286">
        <v>134.44</v>
      </c>
    </row>
    <row r="5287" spans="2:6">
      <c r="B5287" t="s">
        <v>5294</v>
      </c>
      <c r="D5287">
        <v>74.099999999999994</v>
      </c>
      <c r="F5287">
        <v>74.099999999999994</v>
      </c>
    </row>
    <row r="5288" spans="2:6">
      <c r="B5288" t="s">
        <v>5295</v>
      </c>
      <c r="D5288">
        <v>54.05</v>
      </c>
      <c r="F5288">
        <v>54.05</v>
      </c>
    </row>
    <row r="5289" spans="2:6">
      <c r="B5289" t="s">
        <v>5296</v>
      </c>
      <c r="D5289">
        <v>47.81</v>
      </c>
      <c r="F5289">
        <v>47.81</v>
      </c>
    </row>
    <row r="5290" spans="2:6">
      <c r="B5290" t="s">
        <v>5297</v>
      </c>
      <c r="D5290">
        <v>160.06</v>
      </c>
      <c r="F5290">
        <v>160.06</v>
      </c>
    </row>
    <row r="5291" spans="2:6">
      <c r="B5291" t="s">
        <v>5298</v>
      </c>
      <c r="D5291">
        <v>13.3</v>
      </c>
      <c r="F5291">
        <v>13.3</v>
      </c>
    </row>
    <row r="5292" spans="2:6">
      <c r="B5292" t="s">
        <v>5299</v>
      </c>
      <c r="D5292">
        <v>22.32</v>
      </c>
      <c r="F5292">
        <v>22.32</v>
      </c>
    </row>
    <row r="5293" spans="2:6">
      <c r="B5293" t="s">
        <v>5300</v>
      </c>
      <c r="D5293">
        <v>25.57</v>
      </c>
      <c r="F5293">
        <v>25.57</v>
      </c>
    </row>
    <row r="5294" spans="2:6">
      <c r="B5294" t="s">
        <v>5301</v>
      </c>
      <c r="D5294">
        <v>86.59</v>
      </c>
      <c r="F5294">
        <v>86.59</v>
      </c>
    </row>
    <row r="5295" spans="2:6">
      <c r="B5295" t="s">
        <v>5302</v>
      </c>
      <c r="D5295">
        <v>132.05000000000001</v>
      </c>
      <c r="F5295">
        <v>132.05000000000001</v>
      </c>
    </row>
    <row r="5296" spans="2:6">
      <c r="B5296" t="s">
        <v>5303</v>
      </c>
      <c r="D5296">
        <v>90.88</v>
      </c>
      <c r="F5296">
        <v>90.88</v>
      </c>
    </row>
    <row r="5297" spans="2:6">
      <c r="B5297" t="s">
        <v>5304</v>
      </c>
      <c r="D5297">
        <v>176.32</v>
      </c>
      <c r="F5297">
        <v>176.32</v>
      </c>
    </row>
    <row r="5298" spans="2:6">
      <c r="B5298" t="s">
        <v>5305</v>
      </c>
      <c r="D5298">
        <v>32.270000000000003</v>
      </c>
      <c r="F5298">
        <v>32.270000000000003</v>
      </c>
    </row>
    <row r="5299" spans="2:6">
      <c r="B5299" t="s">
        <v>5306</v>
      </c>
      <c r="D5299">
        <v>41.84</v>
      </c>
      <c r="F5299">
        <v>41.84</v>
      </c>
    </row>
    <row r="5300" spans="2:6">
      <c r="B5300" t="s">
        <v>5307</v>
      </c>
      <c r="D5300">
        <v>34.44</v>
      </c>
      <c r="F5300">
        <v>34.44</v>
      </c>
    </row>
    <row r="5301" spans="2:6">
      <c r="B5301" t="s">
        <v>5308</v>
      </c>
      <c r="D5301">
        <v>140.69999999999999</v>
      </c>
      <c r="F5301">
        <v>140.69999999999999</v>
      </c>
    </row>
    <row r="5302" spans="2:6">
      <c r="B5302" t="s">
        <v>5309</v>
      </c>
      <c r="D5302">
        <v>209.31</v>
      </c>
      <c r="F5302">
        <v>209.31</v>
      </c>
    </row>
    <row r="5303" spans="2:6">
      <c r="B5303" t="s">
        <v>5310</v>
      </c>
      <c r="D5303">
        <v>85.24</v>
      </c>
      <c r="F5303">
        <v>85.24</v>
      </c>
    </row>
    <row r="5304" spans="2:6">
      <c r="B5304" t="s">
        <v>5311</v>
      </c>
      <c r="D5304">
        <v>42.08</v>
      </c>
      <c r="F5304">
        <v>42.08</v>
      </c>
    </row>
    <row r="5305" spans="2:6">
      <c r="B5305" t="s">
        <v>5312</v>
      </c>
      <c r="D5305">
        <v>61</v>
      </c>
      <c r="F5305">
        <v>61</v>
      </c>
    </row>
    <row r="5306" spans="2:6">
      <c r="B5306" t="s">
        <v>5313</v>
      </c>
      <c r="D5306">
        <v>46.83</v>
      </c>
      <c r="F5306">
        <v>46.83</v>
      </c>
    </row>
    <row r="5307" spans="2:6">
      <c r="B5307" t="s">
        <v>5314</v>
      </c>
      <c r="D5307">
        <v>52.8</v>
      </c>
      <c r="F5307">
        <v>52.8</v>
      </c>
    </row>
    <row r="5308" spans="2:6">
      <c r="B5308" t="s">
        <v>5315</v>
      </c>
      <c r="D5308">
        <v>20.9</v>
      </c>
      <c r="F5308">
        <v>20.9</v>
      </c>
    </row>
    <row r="5309" spans="2:6">
      <c r="B5309" t="s">
        <v>5316</v>
      </c>
      <c r="D5309">
        <v>175.34</v>
      </c>
      <c r="F5309">
        <v>175.34</v>
      </c>
    </row>
    <row r="5310" spans="2:6">
      <c r="B5310" t="s">
        <v>5317</v>
      </c>
      <c r="D5310">
        <v>14.69</v>
      </c>
      <c r="F5310">
        <v>14.69</v>
      </c>
    </row>
    <row r="5311" spans="2:6">
      <c r="B5311" t="s">
        <v>5318</v>
      </c>
      <c r="D5311">
        <v>14.01</v>
      </c>
      <c r="F5311">
        <v>14.01</v>
      </c>
    </row>
    <row r="5312" spans="2:6">
      <c r="B5312" t="s">
        <v>5319</v>
      </c>
      <c r="D5312">
        <v>40.369999999999997</v>
      </c>
      <c r="F5312">
        <v>40.369999999999997</v>
      </c>
    </row>
    <row r="5313" spans="2:6">
      <c r="B5313" t="s">
        <v>5320</v>
      </c>
      <c r="D5313">
        <v>93.46</v>
      </c>
      <c r="F5313">
        <v>93.46</v>
      </c>
    </row>
    <row r="5314" spans="2:6">
      <c r="B5314" t="s">
        <v>5321</v>
      </c>
      <c r="D5314">
        <v>46.76</v>
      </c>
      <c r="F5314">
        <v>46.76</v>
      </c>
    </row>
    <row r="5315" spans="2:6">
      <c r="B5315" t="s">
        <v>5322</v>
      </c>
      <c r="D5315">
        <v>29.26</v>
      </c>
      <c r="F5315">
        <v>29.26</v>
      </c>
    </row>
    <row r="5316" spans="2:6">
      <c r="B5316" t="s">
        <v>5323</v>
      </c>
      <c r="D5316">
        <v>42.49</v>
      </c>
      <c r="F5316">
        <v>42.49</v>
      </c>
    </row>
    <row r="5317" spans="2:6">
      <c r="B5317" t="s">
        <v>5324</v>
      </c>
      <c r="D5317">
        <v>379.63</v>
      </c>
      <c r="F5317">
        <v>379.63</v>
      </c>
    </row>
    <row r="5318" spans="2:6">
      <c r="B5318" t="s">
        <v>5325</v>
      </c>
      <c r="D5318">
        <v>50.89</v>
      </c>
      <c r="F5318">
        <v>50.89</v>
      </c>
    </row>
    <row r="5319" spans="2:6">
      <c r="B5319" t="s">
        <v>5326</v>
      </c>
      <c r="D5319">
        <v>26.18</v>
      </c>
      <c r="F5319">
        <v>26.18</v>
      </c>
    </row>
    <row r="5320" spans="2:6">
      <c r="B5320" t="s">
        <v>5327</v>
      </c>
      <c r="D5320">
        <v>27.88</v>
      </c>
      <c r="F5320">
        <v>27.88</v>
      </c>
    </row>
    <row r="5321" spans="2:6">
      <c r="B5321" t="s">
        <v>5328</v>
      </c>
      <c r="D5321">
        <v>33.78</v>
      </c>
      <c r="F5321">
        <v>33.78</v>
      </c>
    </row>
    <row r="5322" spans="2:6">
      <c r="B5322" t="s">
        <v>5329</v>
      </c>
      <c r="D5322">
        <v>28.8</v>
      </c>
      <c r="F5322">
        <v>28.8</v>
      </c>
    </row>
    <row r="5323" spans="2:6">
      <c r="B5323" t="s">
        <v>5330</v>
      </c>
      <c r="D5323">
        <v>44.08</v>
      </c>
      <c r="F5323">
        <v>44.08</v>
      </c>
    </row>
    <row r="5324" spans="2:6">
      <c r="B5324" t="s">
        <v>5331</v>
      </c>
      <c r="D5324">
        <v>55</v>
      </c>
      <c r="F5324">
        <v>55</v>
      </c>
    </row>
    <row r="5325" spans="2:6">
      <c r="B5325" t="s">
        <v>5332</v>
      </c>
      <c r="D5325">
        <v>168</v>
      </c>
      <c r="F5325">
        <v>168</v>
      </c>
    </row>
    <row r="5326" spans="2:6">
      <c r="B5326" t="s">
        <v>5333</v>
      </c>
      <c r="D5326">
        <v>41.81</v>
      </c>
      <c r="F5326">
        <v>41.81</v>
      </c>
    </row>
    <row r="5327" spans="2:6">
      <c r="B5327" t="s">
        <v>5334</v>
      </c>
      <c r="D5327">
        <v>61.37</v>
      </c>
      <c r="F5327">
        <v>61.37</v>
      </c>
    </row>
    <row r="5328" spans="2:6">
      <c r="B5328" t="s">
        <v>5335</v>
      </c>
      <c r="D5328">
        <v>639.96</v>
      </c>
      <c r="F5328">
        <v>639.96</v>
      </c>
    </row>
    <row r="5329" spans="2:6">
      <c r="B5329" t="s">
        <v>5336</v>
      </c>
      <c r="D5329">
        <v>476.06</v>
      </c>
      <c r="F5329">
        <v>476.06</v>
      </c>
    </row>
    <row r="5330" spans="2:6">
      <c r="B5330" t="s">
        <v>5337</v>
      </c>
      <c r="D5330">
        <v>103.69</v>
      </c>
      <c r="F5330">
        <v>103.69</v>
      </c>
    </row>
    <row r="5331" spans="2:6">
      <c r="B5331" t="s">
        <v>5338</v>
      </c>
      <c r="D5331">
        <v>43.69</v>
      </c>
      <c r="F5331">
        <v>43.69</v>
      </c>
    </row>
    <row r="5332" spans="2:6">
      <c r="B5332" t="s">
        <v>5339</v>
      </c>
      <c r="D5332">
        <v>230.8</v>
      </c>
      <c r="F5332">
        <v>230.8</v>
      </c>
    </row>
    <row r="5333" spans="2:6">
      <c r="B5333" t="s">
        <v>5340</v>
      </c>
      <c r="D5333">
        <v>52.47</v>
      </c>
      <c r="F5333">
        <v>52.47</v>
      </c>
    </row>
    <row r="5334" spans="2:6">
      <c r="B5334" t="s">
        <v>5341</v>
      </c>
      <c r="D5334">
        <v>50.89</v>
      </c>
      <c r="F5334">
        <v>50.89</v>
      </c>
    </row>
    <row r="5335" spans="2:6">
      <c r="B5335" t="s">
        <v>5342</v>
      </c>
      <c r="D5335">
        <v>21</v>
      </c>
      <c r="F5335">
        <v>21</v>
      </c>
    </row>
    <row r="5336" spans="2:6">
      <c r="B5336" t="s">
        <v>5343</v>
      </c>
      <c r="D5336">
        <v>51.54</v>
      </c>
      <c r="F5336">
        <v>51.54</v>
      </c>
    </row>
    <row r="5337" spans="2:6">
      <c r="B5337" t="s">
        <v>5344</v>
      </c>
      <c r="D5337">
        <v>201.6</v>
      </c>
      <c r="F5337">
        <v>201.6</v>
      </c>
    </row>
    <row r="5338" spans="2:6">
      <c r="B5338" t="s">
        <v>5345</v>
      </c>
      <c r="D5338">
        <v>24.2</v>
      </c>
      <c r="F5338">
        <v>24.2</v>
      </c>
    </row>
    <row r="5339" spans="2:6">
      <c r="B5339" t="s">
        <v>5346</v>
      </c>
      <c r="D5339">
        <v>52.98</v>
      </c>
      <c r="F5339">
        <v>52.98</v>
      </c>
    </row>
    <row r="5340" spans="2:6">
      <c r="B5340" t="s">
        <v>5347</v>
      </c>
      <c r="D5340">
        <v>49.6</v>
      </c>
      <c r="F5340">
        <v>49.6</v>
      </c>
    </row>
    <row r="5341" spans="2:6">
      <c r="B5341" t="s">
        <v>5348</v>
      </c>
      <c r="D5341">
        <v>194.82</v>
      </c>
      <c r="F5341">
        <v>194.82</v>
      </c>
    </row>
    <row r="5342" spans="2:6">
      <c r="B5342" t="s">
        <v>5349</v>
      </c>
      <c r="D5342">
        <v>22.74</v>
      </c>
      <c r="F5342">
        <v>22.74</v>
      </c>
    </row>
    <row r="5343" spans="2:6">
      <c r="B5343" t="s">
        <v>5350</v>
      </c>
      <c r="D5343">
        <v>67.53</v>
      </c>
      <c r="F5343">
        <v>67.53</v>
      </c>
    </row>
    <row r="5344" spans="2:6">
      <c r="B5344" t="s">
        <v>5351</v>
      </c>
      <c r="D5344">
        <v>54.48</v>
      </c>
      <c r="F5344">
        <v>54.48</v>
      </c>
    </row>
    <row r="5345" spans="2:6">
      <c r="B5345" t="s">
        <v>5352</v>
      </c>
      <c r="D5345">
        <v>23.39</v>
      </c>
      <c r="F5345">
        <v>23.39</v>
      </c>
    </row>
    <row r="5346" spans="2:6">
      <c r="B5346" t="s">
        <v>5353</v>
      </c>
      <c r="D5346">
        <v>59.98</v>
      </c>
      <c r="F5346">
        <v>59.98</v>
      </c>
    </row>
    <row r="5347" spans="2:6">
      <c r="B5347" t="s">
        <v>5354</v>
      </c>
      <c r="D5347">
        <v>40.090000000000003</v>
      </c>
      <c r="F5347">
        <v>40.090000000000003</v>
      </c>
    </row>
    <row r="5348" spans="2:6">
      <c r="B5348" t="s">
        <v>5355</v>
      </c>
      <c r="D5348">
        <v>15.07</v>
      </c>
      <c r="F5348">
        <v>15.07</v>
      </c>
    </row>
    <row r="5349" spans="2:6">
      <c r="B5349" t="s">
        <v>5356</v>
      </c>
      <c r="D5349">
        <v>29.99</v>
      </c>
      <c r="F5349">
        <v>29.99</v>
      </c>
    </row>
    <row r="5350" spans="2:6">
      <c r="B5350" t="s">
        <v>5357</v>
      </c>
      <c r="D5350">
        <v>100.52</v>
      </c>
      <c r="F5350">
        <v>100.52</v>
      </c>
    </row>
    <row r="5351" spans="2:6">
      <c r="B5351" t="s">
        <v>5358</v>
      </c>
      <c r="D5351">
        <v>47.88</v>
      </c>
      <c r="F5351">
        <v>47.88</v>
      </c>
    </row>
    <row r="5352" spans="2:6">
      <c r="B5352" t="s">
        <v>5359</v>
      </c>
      <c r="D5352">
        <v>35.57</v>
      </c>
      <c r="F5352">
        <v>35.57</v>
      </c>
    </row>
    <row r="5353" spans="2:6">
      <c r="B5353" t="s">
        <v>5360</v>
      </c>
      <c r="D5353">
        <v>24.9</v>
      </c>
      <c r="F5353">
        <v>24.9</v>
      </c>
    </row>
    <row r="5354" spans="2:6">
      <c r="B5354" t="s">
        <v>5361</v>
      </c>
      <c r="D5354">
        <v>129.63</v>
      </c>
      <c r="F5354">
        <v>129.63</v>
      </c>
    </row>
    <row r="5355" spans="2:6">
      <c r="B5355" t="s">
        <v>5362</v>
      </c>
      <c r="D5355">
        <v>67.599999999999994</v>
      </c>
      <c r="F5355">
        <v>67.599999999999994</v>
      </c>
    </row>
    <row r="5356" spans="2:6">
      <c r="B5356" t="s">
        <v>5363</v>
      </c>
      <c r="D5356">
        <v>93.45</v>
      </c>
      <c r="F5356">
        <v>93.45</v>
      </c>
    </row>
    <row r="5357" spans="2:6">
      <c r="B5357" t="s">
        <v>5364</v>
      </c>
      <c r="D5357">
        <v>39.99</v>
      </c>
      <c r="F5357">
        <v>39.99</v>
      </c>
    </row>
    <row r="5358" spans="2:6">
      <c r="B5358" t="s">
        <v>5365</v>
      </c>
      <c r="D5358">
        <v>45.72</v>
      </c>
      <c r="F5358">
        <v>45.72</v>
      </c>
    </row>
    <row r="5359" spans="2:6">
      <c r="B5359" t="s">
        <v>5366</v>
      </c>
      <c r="D5359">
        <v>73.06</v>
      </c>
      <c r="F5359">
        <v>73.06</v>
      </c>
    </row>
    <row r="5360" spans="2:6">
      <c r="B5360" t="s">
        <v>5367</v>
      </c>
      <c r="D5360">
        <v>82.65</v>
      </c>
      <c r="F5360">
        <v>82.65</v>
      </c>
    </row>
    <row r="5361" spans="2:6">
      <c r="B5361" t="s">
        <v>5368</v>
      </c>
      <c r="D5361">
        <v>34.909999999999997</v>
      </c>
      <c r="F5361">
        <v>34.909999999999997</v>
      </c>
    </row>
    <row r="5362" spans="2:6">
      <c r="B5362" t="s">
        <v>5369</v>
      </c>
      <c r="D5362">
        <v>18.52</v>
      </c>
      <c r="F5362">
        <v>18.52</v>
      </c>
    </row>
    <row r="5363" spans="2:6">
      <c r="B5363" t="s">
        <v>5370</v>
      </c>
      <c r="D5363">
        <v>47.7</v>
      </c>
      <c r="F5363">
        <v>47.7</v>
      </c>
    </row>
    <row r="5364" spans="2:6">
      <c r="B5364" t="s">
        <v>5371</v>
      </c>
      <c r="D5364">
        <v>44.99</v>
      </c>
      <c r="F5364">
        <v>44.99</v>
      </c>
    </row>
    <row r="5365" spans="2:6">
      <c r="B5365" t="s">
        <v>5372</v>
      </c>
      <c r="D5365">
        <v>67.44</v>
      </c>
      <c r="F5365">
        <v>67.44</v>
      </c>
    </row>
    <row r="5366" spans="2:6">
      <c r="B5366" t="s">
        <v>5373</v>
      </c>
      <c r="D5366">
        <v>241.68</v>
      </c>
      <c r="F5366">
        <v>241.68</v>
      </c>
    </row>
    <row r="5367" spans="2:6">
      <c r="B5367" t="s">
        <v>5374</v>
      </c>
      <c r="D5367">
        <v>39.72</v>
      </c>
      <c r="F5367">
        <v>39.72</v>
      </c>
    </row>
    <row r="5368" spans="2:6">
      <c r="B5368" t="s">
        <v>5375</v>
      </c>
      <c r="D5368">
        <v>32.71</v>
      </c>
      <c r="F5368">
        <v>32.71</v>
      </c>
    </row>
    <row r="5369" spans="2:6">
      <c r="B5369" t="s">
        <v>5376</v>
      </c>
      <c r="D5369">
        <v>211.74</v>
      </c>
      <c r="F5369">
        <v>211.74</v>
      </c>
    </row>
    <row r="5370" spans="2:6">
      <c r="B5370" t="s">
        <v>5377</v>
      </c>
      <c r="D5370">
        <v>308.10000000000002</v>
      </c>
      <c r="F5370">
        <v>308.10000000000002</v>
      </c>
    </row>
    <row r="5371" spans="2:6">
      <c r="B5371" t="s">
        <v>5378</v>
      </c>
      <c r="D5371">
        <v>201.6</v>
      </c>
      <c r="F5371">
        <v>201.6</v>
      </c>
    </row>
    <row r="5372" spans="2:6">
      <c r="B5372" t="s">
        <v>5379</v>
      </c>
      <c r="D5372">
        <v>83.68</v>
      </c>
      <c r="F5372">
        <v>83.68</v>
      </c>
    </row>
    <row r="5373" spans="2:6">
      <c r="B5373" t="s">
        <v>5380</v>
      </c>
      <c r="D5373">
        <v>16.11</v>
      </c>
      <c r="F5373">
        <v>16.11</v>
      </c>
    </row>
    <row r="5374" spans="2:6">
      <c r="B5374" t="s">
        <v>5381</v>
      </c>
      <c r="D5374">
        <v>34.68</v>
      </c>
      <c r="F5374">
        <v>34.68</v>
      </c>
    </row>
    <row r="5375" spans="2:6">
      <c r="B5375" t="s">
        <v>5382</v>
      </c>
      <c r="D5375">
        <v>125.1</v>
      </c>
      <c r="F5375">
        <v>125.1</v>
      </c>
    </row>
    <row r="5376" spans="2:6">
      <c r="B5376" t="s">
        <v>5383</v>
      </c>
      <c r="D5376">
        <v>23.39</v>
      </c>
      <c r="F5376">
        <v>23.39</v>
      </c>
    </row>
    <row r="5377" spans="2:6">
      <c r="B5377" t="s">
        <v>5384</v>
      </c>
      <c r="D5377">
        <v>34.39</v>
      </c>
      <c r="F5377">
        <v>34.39</v>
      </c>
    </row>
    <row r="5378" spans="2:6">
      <c r="B5378" t="s">
        <v>5385</v>
      </c>
      <c r="D5378">
        <v>36.83</v>
      </c>
      <c r="F5378">
        <v>36.83</v>
      </c>
    </row>
    <row r="5379" spans="2:6">
      <c r="B5379" t="s">
        <v>5386</v>
      </c>
      <c r="D5379">
        <v>43.84</v>
      </c>
      <c r="F5379">
        <v>43.84</v>
      </c>
    </row>
    <row r="5380" spans="2:6">
      <c r="B5380" t="s">
        <v>5387</v>
      </c>
      <c r="D5380">
        <v>73.489999999999995</v>
      </c>
      <c r="F5380">
        <v>73.489999999999995</v>
      </c>
    </row>
    <row r="5381" spans="2:6">
      <c r="B5381" t="s">
        <v>5388</v>
      </c>
      <c r="D5381">
        <v>29.76</v>
      </c>
      <c r="F5381">
        <v>29.76</v>
      </c>
    </row>
    <row r="5382" spans="2:6">
      <c r="B5382" t="s">
        <v>5389</v>
      </c>
      <c r="D5382">
        <v>61</v>
      </c>
      <c r="F5382">
        <v>61</v>
      </c>
    </row>
    <row r="5383" spans="2:6">
      <c r="B5383" t="s">
        <v>5390</v>
      </c>
      <c r="D5383">
        <v>13.86</v>
      </c>
      <c r="F5383">
        <v>13.86</v>
      </c>
    </row>
    <row r="5384" spans="2:6">
      <c r="B5384" t="s">
        <v>5391</v>
      </c>
      <c r="D5384">
        <v>39.99</v>
      </c>
      <c r="F5384">
        <v>39.99</v>
      </c>
    </row>
    <row r="5385" spans="2:6">
      <c r="B5385" t="s">
        <v>5392</v>
      </c>
      <c r="D5385">
        <v>300.45999999999998</v>
      </c>
      <c r="F5385">
        <v>300.45999999999998</v>
      </c>
    </row>
    <row r="5386" spans="2:6">
      <c r="B5386" t="s">
        <v>5393</v>
      </c>
      <c r="D5386">
        <v>32.71</v>
      </c>
      <c r="F5386">
        <v>32.71</v>
      </c>
    </row>
    <row r="5387" spans="2:6">
      <c r="B5387" t="s">
        <v>5394</v>
      </c>
      <c r="D5387">
        <v>49.71</v>
      </c>
      <c r="F5387">
        <v>49.71</v>
      </c>
    </row>
    <row r="5388" spans="2:6">
      <c r="B5388" t="s">
        <v>5395</v>
      </c>
      <c r="D5388">
        <v>19.52</v>
      </c>
      <c r="F5388">
        <v>19.52</v>
      </c>
    </row>
    <row r="5389" spans="2:6">
      <c r="B5389" t="s">
        <v>5396</v>
      </c>
      <c r="D5389">
        <v>82.65</v>
      </c>
      <c r="F5389">
        <v>82.65</v>
      </c>
    </row>
    <row r="5390" spans="2:6">
      <c r="B5390" t="s">
        <v>5397</v>
      </c>
      <c r="D5390">
        <v>150.15</v>
      </c>
      <c r="F5390">
        <v>150.15</v>
      </c>
    </row>
    <row r="5391" spans="2:6">
      <c r="B5391" t="s">
        <v>5398</v>
      </c>
      <c r="D5391">
        <v>51.15</v>
      </c>
      <c r="F5391">
        <v>51.15</v>
      </c>
    </row>
    <row r="5392" spans="2:6">
      <c r="B5392" t="s">
        <v>5399</v>
      </c>
      <c r="D5392">
        <v>34.909999999999997</v>
      </c>
      <c r="F5392">
        <v>34.909999999999997</v>
      </c>
    </row>
    <row r="5393" spans="2:6">
      <c r="B5393" t="s">
        <v>5400</v>
      </c>
      <c r="D5393">
        <v>133.96</v>
      </c>
      <c r="F5393">
        <v>133.96</v>
      </c>
    </row>
    <row r="5394" spans="2:6">
      <c r="B5394" t="s">
        <v>5401</v>
      </c>
      <c r="D5394">
        <v>50.49</v>
      </c>
      <c r="F5394">
        <v>50.49</v>
      </c>
    </row>
    <row r="5395" spans="2:6">
      <c r="B5395" t="s">
        <v>5402</v>
      </c>
      <c r="D5395">
        <v>45.69</v>
      </c>
      <c r="F5395">
        <v>45.69</v>
      </c>
    </row>
    <row r="5396" spans="2:6">
      <c r="B5396" t="s">
        <v>5403</v>
      </c>
      <c r="D5396">
        <v>170.46</v>
      </c>
      <c r="F5396">
        <v>170.46</v>
      </c>
    </row>
    <row r="5397" spans="2:6">
      <c r="B5397" t="s">
        <v>5404</v>
      </c>
      <c r="D5397">
        <v>41.1</v>
      </c>
      <c r="F5397">
        <v>41.1</v>
      </c>
    </row>
    <row r="5398" spans="2:6">
      <c r="B5398" t="s">
        <v>5405</v>
      </c>
      <c r="D5398">
        <v>46.94</v>
      </c>
      <c r="F5398">
        <v>46.94</v>
      </c>
    </row>
    <row r="5399" spans="2:6">
      <c r="B5399" t="s">
        <v>5406</v>
      </c>
      <c r="D5399">
        <v>29.76</v>
      </c>
      <c r="F5399">
        <v>29.76</v>
      </c>
    </row>
    <row r="5400" spans="2:6">
      <c r="B5400" t="s">
        <v>5407</v>
      </c>
      <c r="D5400">
        <v>112.6</v>
      </c>
      <c r="F5400">
        <v>112.6</v>
      </c>
    </row>
    <row r="5401" spans="2:6">
      <c r="B5401" t="s">
        <v>5408</v>
      </c>
      <c r="D5401">
        <v>158.13</v>
      </c>
      <c r="F5401">
        <v>158.13</v>
      </c>
    </row>
    <row r="5402" spans="2:6">
      <c r="B5402" t="s">
        <v>5409</v>
      </c>
      <c r="D5402">
        <v>440</v>
      </c>
      <c r="F5402">
        <v>440</v>
      </c>
    </row>
    <row r="5403" spans="2:6">
      <c r="B5403" t="s">
        <v>5410</v>
      </c>
      <c r="D5403">
        <v>34.909999999999997</v>
      </c>
      <c r="F5403">
        <v>34.909999999999997</v>
      </c>
    </row>
    <row r="5404" spans="2:6">
      <c r="B5404" t="s">
        <v>5411</v>
      </c>
      <c r="D5404">
        <v>19.52</v>
      </c>
      <c r="F5404">
        <v>19.52</v>
      </c>
    </row>
    <row r="5405" spans="2:6">
      <c r="B5405" t="s">
        <v>5412</v>
      </c>
      <c r="D5405">
        <v>36.14</v>
      </c>
      <c r="F5405">
        <v>36.14</v>
      </c>
    </row>
    <row r="5406" spans="2:6">
      <c r="B5406" t="s">
        <v>5413</v>
      </c>
      <c r="D5406">
        <v>58.44</v>
      </c>
      <c r="F5406">
        <v>58.44</v>
      </c>
    </row>
    <row r="5407" spans="2:6">
      <c r="B5407" t="s">
        <v>5414</v>
      </c>
      <c r="D5407">
        <v>75.22</v>
      </c>
      <c r="F5407">
        <v>75.22</v>
      </c>
    </row>
    <row r="5408" spans="2:6">
      <c r="B5408" t="s">
        <v>5415</v>
      </c>
      <c r="D5408">
        <v>34.4</v>
      </c>
      <c r="F5408">
        <v>34.4</v>
      </c>
    </row>
    <row r="5409" spans="2:6">
      <c r="B5409" t="s">
        <v>5416</v>
      </c>
      <c r="D5409">
        <v>84.49</v>
      </c>
      <c r="F5409">
        <v>84.49</v>
      </c>
    </row>
    <row r="5410" spans="2:6">
      <c r="B5410" t="s">
        <v>5417</v>
      </c>
      <c r="D5410">
        <v>199</v>
      </c>
      <c r="F5410">
        <v>199</v>
      </c>
    </row>
    <row r="5411" spans="2:6">
      <c r="B5411" t="s">
        <v>5418</v>
      </c>
      <c r="D5411">
        <v>26.78</v>
      </c>
      <c r="F5411">
        <v>26.78</v>
      </c>
    </row>
    <row r="5412" spans="2:6">
      <c r="B5412" t="s">
        <v>5419</v>
      </c>
      <c r="D5412">
        <v>46.67</v>
      </c>
      <c r="F5412">
        <v>46.67</v>
      </c>
    </row>
    <row r="5413" spans="2:6">
      <c r="B5413" t="s">
        <v>5420</v>
      </c>
      <c r="D5413">
        <v>201.92</v>
      </c>
      <c r="F5413">
        <v>201.92</v>
      </c>
    </row>
    <row r="5414" spans="2:6">
      <c r="B5414" t="s">
        <v>5421</v>
      </c>
      <c r="D5414">
        <v>275.77999999999997</v>
      </c>
      <c r="F5414">
        <v>275.77999999999997</v>
      </c>
    </row>
    <row r="5415" spans="2:6">
      <c r="B5415" t="s">
        <v>5422</v>
      </c>
      <c r="D5415">
        <v>32.24</v>
      </c>
      <c r="F5415">
        <v>32.24</v>
      </c>
    </row>
    <row r="5416" spans="2:6">
      <c r="B5416" t="s">
        <v>5423</v>
      </c>
      <c r="D5416">
        <v>142.5</v>
      </c>
      <c r="F5416">
        <v>142.5</v>
      </c>
    </row>
    <row r="5417" spans="2:6">
      <c r="B5417" t="s">
        <v>5424</v>
      </c>
      <c r="D5417">
        <v>23.62</v>
      </c>
      <c r="F5417">
        <v>23.62</v>
      </c>
    </row>
    <row r="5418" spans="2:6">
      <c r="B5418" t="s">
        <v>5425</v>
      </c>
      <c r="D5418">
        <v>44.63</v>
      </c>
      <c r="F5418">
        <v>44.63</v>
      </c>
    </row>
    <row r="5419" spans="2:6">
      <c r="B5419" t="s">
        <v>5426</v>
      </c>
      <c r="D5419">
        <v>119.29</v>
      </c>
      <c r="F5419">
        <v>119.29</v>
      </c>
    </row>
    <row r="5420" spans="2:6">
      <c r="B5420" t="s">
        <v>5427</v>
      </c>
      <c r="D5420">
        <v>37.58</v>
      </c>
      <c r="F5420">
        <v>37.58</v>
      </c>
    </row>
    <row r="5421" spans="2:6">
      <c r="B5421" t="s">
        <v>5428</v>
      </c>
      <c r="D5421">
        <v>214.09</v>
      </c>
      <c r="F5421">
        <v>214.09</v>
      </c>
    </row>
    <row r="5422" spans="2:6">
      <c r="B5422" t="s">
        <v>5429</v>
      </c>
      <c r="D5422">
        <v>23.62</v>
      </c>
      <c r="F5422">
        <v>23.62</v>
      </c>
    </row>
    <row r="5423" spans="2:6">
      <c r="B5423" t="s">
        <v>5430</v>
      </c>
      <c r="D5423">
        <v>67.3</v>
      </c>
      <c r="F5423">
        <v>67.3</v>
      </c>
    </row>
    <row r="5424" spans="2:6">
      <c r="B5424" t="s">
        <v>5431</v>
      </c>
      <c r="D5424">
        <v>34.72</v>
      </c>
      <c r="F5424">
        <v>34.72</v>
      </c>
    </row>
    <row r="5425" spans="2:6">
      <c r="B5425" t="s">
        <v>5432</v>
      </c>
      <c r="D5425">
        <v>75.16</v>
      </c>
      <c r="F5425">
        <v>75.16</v>
      </c>
    </row>
    <row r="5426" spans="2:6">
      <c r="B5426" t="s">
        <v>5433</v>
      </c>
      <c r="D5426">
        <v>56.11</v>
      </c>
      <c r="F5426">
        <v>56.11</v>
      </c>
    </row>
    <row r="5427" spans="2:6">
      <c r="B5427" t="s">
        <v>5434</v>
      </c>
      <c r="D5427">
        <v>27.14</v>
      </c>
      <c r="F5427">
        <v>27.14</v>
      </c>
    </row>
    <row r="5428" spans="2:6">
      <c r="B5428" t="s">
        <v>5435</v>
      </c>
      <c r="D5428">
        <v>105</v>
      </c>
      <c r="F5428">
        <v>105</v>
      </c>
    </row>
    <row r="5429" spans="2:6">
      <c r="B5429" t="s">
        <v>5436</v>
      </c>
      <c r="D5429">
        <v>39.090000000000003</v>
      </c>
      <c r="F5429">
        <v>39.090000000000003</v>
      </c>
    </row>
    <row r="5430" spans="2:6">
      <c r="B5430" t="s">
        <v>5437</v>
      </c>
      <c r="D5430">
        <v>39.409999999999997</v>
      </c>
      <c r="F5430">
        <v>39.409999999999997</v>
      </c>
    </row>
    <row r="5431" spans="2:6">
      <c r="B5431" t="s">
        <v>5438</v>
      </c>
      <c r="D5431">
        <v>12.08</v>
      </c>
      <c r="F5431">
        <v>12.08</v>
      </c>
    </row>
    <row r="5432" spans="2:6">
      <c r="B5432" t="s">
        <v>5439</v>
      </c>
      <c r="D5432">
        <v>19.940000000000001</v>
      </c>
      <c r="F5432">
        <v>19.940000000000001</v>
      </c>
    </row>
    <row r="5433" spans="2:6">
      <c r="B5433" t="s">
        <v>5440</v>
      </c>
      <c r="D5433">
        <v>47.38</v>
      </c>
      <c r="F5433">
        <v>47.38</v>
      </c>
    </row>
    <row r="5434" spans="2:6">
      <c r="B5434" t="s">
        <v>5441</v>
      </c>
      <c r="D5434">
        <v>419.52</v>
      </c>
      <c r="F5434">
        <v>419.52</v>
      </c>
    </row>
    <row r="5435" spans="2:6">
      <c r="B5435" t="s">
        <v>5442</v>
      </c>
      <c r="D5435">
        <v>120.12</v>
      </c>
      <c r="F5435">
        <v>120.12</v>
      </c>
    </row>
    <row r="5436" spans="2:6">
      <c r="B5436" t="s">
        <v>5443</v>
      </c>
      <c r="D5436">
        <v>68.03</v>
      </c>
      <c r="F5436">
        <v>68.03</v>
      </c>
    </row>
    <row r="5437" spans="2:6">
      <c r="B5437" t="s">
        <v>5444</v>
      </c>
      <c r="D5437">
        <v>73.64</v>
      </c>
      <c r="F5437">
        <v>73.64</v>
      </c>
    </row>
    <row r="5438" spans="2:6">
      <c r="B5438" t="s">
        <v>5445</v>
      </c>
      <c r="D5438">
        <v>51.54</v>
      </c>
      <c r="F5438">
        <v>51.54</v>
      </c>
    </row>
    <row r="5439" spans="2:6">
      <c r="B5439" t="s">
        <v>5446</v>
      </c>
      <c r="D5439">
        <v>26.89</v>
      </c>
      <c r="F5439">
        <v>26.89</v>
      </c>
    </row>
    <row r="5440" spans="2:6">
      <c r="B5440" t="s">
        <v>5447</v>
      </c>
      <c r="D5440">
        <v>67.64</v>
      </c>
      <c r="F5440">
        <v>67.64</v>
      </c>
    </row>
    <row r="5441" spans="2:6">
      <c r="B5441" t="s">
        <v>5448</v>
      </c>
      <c r="D5441">
        <v>59.43</v>
      </c>
      <c r="F5441">
        <v>59.43</v>
      </c>
    </row>
    <row r="5442" spans="2:6">
      <c r="B5442" t="s">
        <v>5449</v>
      </c>
      <c r="D5442">
        <v>225.95999999999998</v>
      </c>
      <c r="F5442">
        <v>225.95999999999998</v>
      </c>
    </row>
    <row r="5443" spans="2:6">
      <c r="B5443" t="s">
        <v>5450</v>
      </c>
      <c r="D5443">
        <v>35.700000000000003</v>
      </c>
      <c r="F5443">
        <v>35.700000000000003</v>
      </c>
    </row>
    <row r="5444" spans="2:6">
      <c r="B5444" t="s">
        <v>5451</v>
      </c>
      <c r="D5444">
        <v>35.380000000000003</v>
      </c>
      <c r="F5444">
        <v>35.380000000000003</v>
      </c>
    </row>
    <row r="5445" spans="2:6">
      <c r="B5445" t="s">
        <v>5452</v>
      </c>
      <c r="D5445">
        <v>82.65</v>
      </c>
      <c r="F5445">
        <v>82.65</v>
      </c>
    </row>
    <row r="5446" spans="2:6">
      <c r="B5446" t="s">
        <v>5453</v>
      </c>
      <c r="D5446">
        <v>59.92</v>
      </c>
      <c r="F5446">
        <v>59.92</v>
      </c>
    </row>
    <row r="5447" spans="2:6">
      <c r="B5447" t="s">
        <v>5454</v>
      </c>
      <c r="D5447">
        <v>14.93</v>
      </c>
      <c r="F5447">
        <v>14.93</v>
      </c>
    </row>
    <row r="5448" spans="2:6">
      <c r="B5448" t="s">
        <v>5455</v>
      </c>
      <c r="D5448">
        <v>44.99</v>
      </c>
      <c r="F5448">
        <v>44.99</v>
      </c>
    </row>
    <row r="5449" spans="2:6">
      <c r="B5449" t="s">
        <v>5456</v>
      </c>
      <c r="D5449">
        <v>14.38</v>
      </c>
      <c r="F5449">
        <v>14.38</v>
      </c>
    </row>
    <row r="5450" spans="2:6">
      <c r="B5450" t="s">
        <v>5457</v>
      </c>
      <c r="D5450">
        <v>16.309999999999999</v>
      </c>
      <c r="F5450">
        <v>16.309999999999999</v>
      </c>
    </row>
    <row r="5451" spans="2:6">
      <c r="B5451" t="s">
        <v>5458</v>
      </c>
      <c r="D5451">
        <v>34.909999999999997</v>
      </c>
      <c r="F5451">
        <v>34.909999999999997</v>
      </c>
    </row>
    <row r="5452" spans="2:6">
      <c r="B5452" t="s">
        <v>5459</v>
      </c>
      <c r="D5452">
        <v>35.880000000000003</v>
      </c>
      <c r="F5452">
        <v>35.880000000000003</v>
      </c>
    </row>
    <row r="5453" spans="2:6">
      <c r="B5453" t="s">
        <v>5460</v>
      </c>
      <c r="D5453">
        <v>70.349999999999994</v>
      </c>
      <c r="F5453">
        <v>70.349999999999994</v>
      </c>
    </row>
    <row r="5454" spans="2:6">
      <c r="B5454" t="s">
        <v>5461</v>
      </c>
      <c r="D5454">
        <v>120.12</v>
      </c>
      <c r="F5454">
        <v>120.12</v>
      </c>
    </row>
    <row r="5455" spans="2:6">
      <c r="B5455" t="s">
        <v>5462</v>
      </c>
      <c r="D5455">
        <v>84.78</v>
      </c>
      <c r="F5455">
        <v>84.78</v>
      </c>
    </row>
    <row r="5456" spans="2:6">
      <c r="B5456" t="s">
        <v>5463</v>
      </c>
      <c r="D5456">
        <v>67.53</v>
      </c>
      <c r="F5456">
        <v>67.53</v>
      </c>
    </row>
    <row r="5457" spans="2:6">
      <c r="B5457" t="s">
        <v>5464</v>
      </c>
      <c r="D5457">
        <v>60</v>
      </c>
      <c r="F5457">
        <v>60</v>
      </c>
    </row>
    <row r="5458" spans="2:6">
      <c r="B5458" t="s">
        <v>5465</v>
      </c>
      <c r="D5458">
        <v>186.46</v>
      </c>
      <c r="F5458">
        <v>186.46</v>
      </c>
    </row>
    <row r="5459" spans="2:6">
      <c r="B5459" t="s">
        <v>5466</v>
      </c>
      <c r="D5459">
        <v>81.040000000000006</v>
      </c>
      <c r="F5459">
        <v>81.040000000000006</v>
      </c>
    </row>
    <row r="5460" spans="2:6">
      <c r="B5460" t="s">
        <v>5467</v>
      </c>
      <c r="D5460">
        <v>56.11</v>
      </c>
      <c r="F5460">
        <v>56.11</v>
      </c>
    </row>
    <row r="5461" spans="2:6">
      <c r="B5461" t="s">
        <v>5468</v>
      </c>
      <c r="D5461">
        <v>47.38</v>
      </c>
      <c r="F5461">
        <v>47.38</v>
      </c>
    </row>
    <row r="5462" spans="2:6">
      <c r="B5462" t="s">
        <v>5469</v>
      </c>
      <c r="D5462">
        <v>98.11</v>
      </c>
      <c r="F5462">
        <v>98.11</v>
      </c>
    </row>
    <row r="5463" spans="2:6">
      <c r="B5463" t="s">
        <v>5470</v>
      </c>
      <c r="D5463">
        <v>67.53</v>
      </c>
      <c r="F5463">
        <v>67.53</v>
      </c>
    </row>
    <row r="5464" spans="2:6">
      <c r="B5464" t="s">
        <v>5471</v>
      </c>
      <c r="D5464">
        <v>67.55</v>
      </c>
      <c r="F5464">
        <v>67.55</v>
      </c>
    </row>
    <row r="5465" spans="2:6">
      <c r="B5465" t="s">
        <v>5472</v>
      </c>
      <c r="D5465">
        <v>33.25</v>
      </c>
      <c r="F5465">
        <v>33.25</v>
      </c>
    </row>
    <row r="5466" spans="2:6">
      <c r="B5466" t="s">
        <v>5473</v>
      </c>
      <c r="D5466">
        <v>36.75</v>
      </c>
      <c r="F5466">
        <v>36.75</v>
      </c>
    </row>
    <row r="5467" spans="2:6">
      <c r="B5467" t="s">
        <v>5474</v>
      </c>
      <c r="D5467">
        <v>26.66</v>
      </c>
      <c r="F5467">
        <v>26.66</v>
      </c>
    </row>
    <row r="5468" spans="2:6">
      <c r="B5468" t="s">
        <v>5475</v>
      </c>
      <c r="D5468">
        <v>53.19</v>
      </c>
      <c r="F5468">
        <v>53.19</v>
      </c>
    </row>
    <row r="5469" spans="2:6">
      <c r="B5469" t="s">
        <v>5476</v>
      </c>
      <c r="D5469">
        <v>34.909999999999997</v>
      </c>
      <c r="F5469">
        <v>34.909999999999997</v>
      </c>
    </row>
    <row r="5470" spans="2:6">
      <c r="B5470" t="s">
        <v>5477</v>
      </c>
      <c r="D5470">
        <v>195.5</v>
      </c>
      <c r="F5470">
        <v>195.5</v>
      </c>
    </row>
    <row r="5471" spans="2:6">
      <c r="B5471" t="s">
        <v>5478</v>
      </c>
      <c r="D5471">
        <v>60</v>
      </c>
      <c r="F5471">
        <v>60</v>
      </c>
    </row>
    <row r="5472" spans="2:6">
      <c r="B5472" t="s">
        <v>5479</v>
      </c>
      <c r="D5472">
        <v>117.41</v>
      </c>
      <c r="F5472">
        <v>117.41</v>
      </c>
    </row>
    <row r="5473" spans="2:6">
      <c r="B5473" t="s">
        <v>5480</v>
      </c>
      <c r="D5473">
        <v>18.52</v>
      </c>
      <c r="F5473">
        <v>18.52</v>
      </c>
    </row>
    <row r="5474" spans="2:6">
      <c r="B5474" t="s">
        <v>5481</v>
      </c>
      <c r="D5474">
        <v>37.78</v>
      </c>
      <c r="F5474">
        <v>37.78</v>
      </c>
    </row>
    <row r="5475" spans="2:6">
      <c r="B5475" t="s">
        <v>5482</v>
      </c>
      <c r="D5475">
        <v>70.349999999999994</v>
      </c>
      <c r="F5475">
        <v>70.349999999999994</v>
      </c>
    </row>
    <row r="5476" spans="2:6">
      <c r="B5476" t="s">
        <v>5483</v>
      </c>
      <c r="D5476">
        <v>70.59</v>
      </c>
      <c r="F5476">
        <v>70.59</v>
      </c>
    </row>
    <row r="5477" spans="2:6">
      <c r="B5477" t="s">
        <v>5484</v>
      </c>
      <c r="D5477">
        <v>57.15</v>
      </c>
      <c r="F5477">
        <v>57.15</v>
      </c>
    </row>
    <row r="5478" spans="2:6">
      <c r="B5478" t="s">
        <v>5485</v>
      </c>
      <c r="D5478">
        <v>112.6</v>
      </c>
      <c r="F5478">
        <v>112.6</v>
      </c>
    </row>
    <row r="5479" spans="2:6">
      <c r="B5479" t="s">
        <v>5486</v>
      </c>
      <c r="D5479">
        <v>84.11</v>
      </c>
      <c r="F5479">
        <v>84.11</v>
      </c>
    </row>
    <row r="5480" spans="2:6">
      <c r="B5480" t="s">
        <v>5487</v>
      </c>
      <c r="D5480">
        <v>132.81</v>
      </c>
      <c r="F5480">
        <v>132.81</v>
      </c>
    </row>
    <row r="5481" spans="2:6">
      <c r="B5481" t="s">
        <v>5488</v>
      </c>
      <c r="D5481">
        <v>185.96</v>
      </c>
      <c r="F5481">
        <v>185.96</v>
      </c>
    </row>
    <row r="5482" spans="2:6">
      <c r="B5482" t="s">
        <v>5489</v>
      </c>
      <c r="D5482">
        <v>451.88</v>
      </c>
      <c r="F5482">
        <v>451.88</v>
      </c>
    </row>
    <row r="5483" spans="2:6">
      <c r="B5483" t="s">
        <v>5490</v>
      </c>
      <c r="D5483">
        <v>28.3</v>
      </c>
      <c r="F5483">
        <v>28.3</v>
      </c>
    </row>
    <row r="5484" spans="2:6">
      <c r="B5484" t="s">
        <v>5491</v>
      </c>
      <c r="D5484">
        <v>164.84</v>
      </c>
      <c r="F5484">
        <v>164.84</v>
      </c>
    </row>
    <row r="5485" spans="2:6">
      <c r="B5485" t="s">
        <v>5492</v>
      </c>
      <c r="D5485">
        <v>23.01</v>
      </c>
      <c r="F5485">
        <v>23.01</v>
      </c>
    </row>
    <row r="5486" spans="2:6">
      <c r="B5486" t="s">
        <v>5493</v>
      </c>
      <c r="D5486">
        <v>19.149999999999999</v>
      </c>
      <c r="F5486">
        <v>19.149999999999999</v>
      </c>
    </row>
    <row r="5487" spans="2:6">
      <c r="B5487" t="s">
        <v>5494</v>
      </c>
      <c r="D5487">
        <v>32.71</v>
      </c>
      <c r="F5487">
        <v>32.71</v>
      </c>
    </row>
    <row r="5488" spans="2:6">
      <c r="B5488" t="s">
        <v>5495</v>
      </c>
      <c r="D5488">
        <v>40.92</v>
      </c>
      <c r="F5488">
        <v>40.92</v>
      </c>
    </row>
    <row r="5489" spans="2:6">
      <c r="B5489" t="s">
        <v>5496</v>
      </c>
      <c r="D5489">
        <v>139.38</v>
      </c>
      <c r="F5489">
        <v>139.38</v>
      </c>
    </row>
    <row r="5490" spans="2:6">
      <c r="B5490" t="s">
        <v>5497</v>
      </c>
      <c r="D5490">
        <v>23.01</v>
      </c>
      <c r="F5490">
        <v>23.01</v>
      </c>
    </row>
    <row r="5491" spans="2:6">
      <c r="B5491" t="s">
        <v>5498</v>
      </c>
      <c r="D5491">
        <v>194.82</v>
      </c>
      <c r="F5491">
        <v>194.82</v>
      </c>
    </row>
    <row r="5492" spans="2:6">
      <c r="B5492" t="s">
        <v>5499</v>
      </c>
      <c r="D5492">
        <v>40.590000000000003</v>
      </c>
      <c r="F5492">
        <v>40.590000000000003</v>
      </c>
    </row>
    <row r="5493" spans="2:6">
      <c r="B5493" t="s">
        <v>5500</v>
      </c>
      <c r="D5493">
        <v>55</v>
      </c>
      <c r="F5493">
        <v>55</v>
      </c>
    </row>
    <row r="5494" spans="2:6">
      <c r="B5494" t="s">
        <v>5501</v>
      </c>
      <c r="D5494">
        <v>23.45</v>
      </c>
      <c r="F5494">
        <v>23.45</v>
      </c>
    </row>
    <row r="5495" spans="2:6">
      <c r="B5495" t="s">
        <v>5502</v>
      </c>
      <c r="D5495">
        <v>12.22</v>
      </c>
      <c r="F5495">
        <v>12.22</v>
      </c>
    </row>
    <row r="5496" spans="2:6">
      <c r="B5496" t="s">
        <v>5503</v>
      </c>
      <c r="D5496">
        <v>41.3</v>
      </c>
      <c r="F5496">
        <v>41.3</v>
      </c>
    </row>
    <row r="5497" spans="2:6">
      <c r="B5497" t="s">
        <v>5504</v>
      </c>
      <c r="D5497">
        <v>56.33</v>
      </c>
      <c r="F5497">
        <v>56.33</v>
      </c>
    </row>
    <row r="5498" spans="2:6">
      <c r="B5498" t="s">
        <v>5505</v>
      </c>
      <c r="D5498">
        <v>15.35</v>
      </c>
      <c r="F5498">
        <v>15.35</v>
      </c>
    </row>
    <row r="5499" spans="2:6">
      <c r="B5499" t="s">
        <v>5506</v>
      </c>
      <c r="D5499">
        <v>50.65</v>
      </c>
      <c r="F5499">
        <v>50.65</v>
      </c>
    </row>
    <row r="5500" spans="2:6">
      <c r="B5500" t="s">
        <v>5507</v>
      </c>
      <c r="D5500">
        <v>72.959999999999994</v>
      </c>
      <c r="F5500">
        <v>72.959999999999994</v>
      </c>
    </row>
    <row r="5501" spans="2:6">
      <c r="B5501" t="s">
        <v>5508</v>
      </c>
      <c r="D5501">
        <v>56.37</v>
      </c>
      <c r="F5501">
        <v>56.37</v>
      </c>
    </row>
    <row r="5502" spans="2:6">
      <c r="B5502" t="s">
        <v>5509</v>
      </c>
      <c r="D5502">
        <v>95.26</v>
      </c>
      <c r="F5502">
        <v>95.26</v>
      </c>
    </row>
    <row r="5503" spans="2:6">
      <c r="B5503" t="s">
        <v>5510</v>
      </c>
      <c r="D5503">
        <v>48.4</v>
      </c>
      <c r="F5503">
        <v>48.4</v>
      </c>
    </row>
    <row r="5504" spans="2:6">
      <c r="B5504" t="s">
        <v>5511</v>
      </c>
      <c r="D5504">
        <v>71.959999999999994</v>
      </c>
      <c r="F5504">
        <v>71.959999999999994</v>
      </c>
    </row>
    <row r="5505" spans="2:6">
      <c r="B5505" t="s">
        <v>5512</v>
      </c>
      <c r="D5505">
        <v>111.69</v>
      </c>
      <c r="F5505">
        <v>111.69</v>
      </c>
    </row>
    <row r="5506" spans="2:6">
      <c r="B5506" t="s">
        <v>5513</v>
      </c>
      <c r="D5506">
        <v>58.91</v>
      </c>
      <c r="F5506">
        <v>58.91</v>
      </c>
    </row>
    <row r="5507" spans="2:6">
      <c r="B5507" t="s">
        <v>5514</v>
      </c>
      <c r="D5507">
        <v>160.72999999999999</v>
      </c>
      <c r="F5507">
        <v>160.72999999999999</v>
      </c>
    </row>
    <row r="5508" spans="2:6">
      <c r="B5508" t="s">
        <v>5515</v>
      </c>
      <c r="D5508">
        <v>36.6</v>
      </c>
      <c r="F5508">
        <v>36.6</v>
      </c>
    </row>
    <row r="5509" spans="2:6">
      <c r="B5509" t="s">
        <v>5516</v>
      </c>
      <c r="D5509">
        <v>19.940000000000001</v>
      </c>
      <c r="F5509">
        <v>19.940000000000001</v>
      </c>
    </row>
    <row r="5510" spans="2:6">
      <c r="B5510" t="s">
        <v>5517</v>
      </c>
      <c r="D5510">
        <v>59.06</v>
      </c>
      <c r="F5510">
        <v>59.06</v>
      </c>
    </row>
    <row r="5511" spans="2:6">
      <c r="B5511" t="s">
        <v>5518</v>
      </c>
      <c r="D5511">
        <v>76.37</v>
      </c>
      <c r="F5511">
        <v>76.37</v>
      </c>
    </row>
    <row r="5512" spans="2:6">
      <c r="B5512" t="s">
        <v>5519</v>
      </c>
      <c r="D5512">
        <v>82.65</v>
      </c>
      <c r="F5512">
        <v>82.65</v>
      </c>
    </row>
    <row r="5513" spans="2:6">
      <c r="B5513" t="s">
        <v>5520</v>
      </c>
      <c r="D5513">
        <v>76.56</v>
      </c>
      <c r="F5513">
        <v>76.56</v>
      </c>
    </row>
    <row r="5514" spans="2:6">
      <c r="B5514" t="s">
        <v>5521</v>
      </c>
      <c r="D5514">
        <v>149.19999999999999</v>
      </c>
      <c r="F5514">
        <v>149.19999999999999</v>
      </c>
    </row>
    <row r="5515" spans="2:6">
      <c r="B5515" t="s">
        <v>5522</v>
      </c>
      <c r="D5515">
        <v>104.9</v>
      </c>
      <c r="F5515">
        <v>104.9</v>
      </c>
    </row>
    <row r="5516" spans="2:6">
      <c r="B5516" t="s">
        <v>5523</v>
      </c>
      <c r="D5516">
        <v>75.22</v>
      </c>
      <c r="F5516">
        <v>75.22</v>
      </c>
    </row>
    <row r="5517" spans="2:6">
      <c r="B5517" t="s">
        <v>5524</v>
      </c>
      <c r="D5517">
        <v>33.78</v>
      </c>
      <c r="F5517">
        <v>33.78</v>
      </c>
    </row>
    <row r="5518" spans="2:6">
      <c r="B5518" t="s">
        <v>5525</v>
      </c>
      <c r="D5518">
        <v>57.28</v>
      </c>
      <c r="F5518">
        <v>57.28</v>
      </c>
    </row>
    <row r="5519" spans="2:6">
      <c r="B5519" t="s">
        <v>5526</v>
      </c>
      <c r="D5519">
        <v>67.319999999999993</v>
      </c>
      <c r="F5519">
        <v>67.319999999999993</v>
      </c>
    </row>
    <row r="5520" spans="2:6">
      <c r="B5520" t="s">
        <v>5527</v>
      </c>
      <c r="D5520">
        <v>19.11</v>
      </c>
      <c r="F5520">
        <v>19.11</v>
      </c>
    </row>
    <row r="5521" spans="2:6">
      <c r="B5521" t="s">
        <v>5528</v>
      </c>
      <c r="D5521">
        <v>29.76</v>
      </c>
      <c r="F5521">
        <v>29.76</v>
      </c>
    </row>
    <row r="5522" spans="2:6">
      <c r="B5522" t="s">
        <v>5529</v>
      </c>
      <c r="D5522">
        <v>8.9499999999999993</v>
      </c>
      <c r="F5522">
        <v>8.9499999999999993</v>
      </c>
    </row>
    <row r="5523" spans="2:6">
      <c r="B5523" t="s">
        <v>5530</v>
      </c>
      <c r="D5523">
        <v>32.76</v>
      </c>
      <c r="F5523">
        <v>32.76</v>
      </c>
    </row>
    <row r="5524" spans="2:6">
      <c r="B5524" t="s">
        <v>5531</v>
      </c>
      <c r="D5524">
        <v>95.08</v>
      </c>
      <c r="F5524">
        <v>95.08</v>
      </c>
    </row>
    <row r="5525" spans="2:6">
      <c r="B5525" t="s">
        <v>5532</v>
      </c>
      <c r="D5525">
        <v>43.7</v>
      </c>
      <c r="F5525">
        <v>43.7</v>
      </c>
    </row>
    <row r="5526" spans="2:6">
      <c r="B5526" t="s">
        <v>5533</v>
      </c>
      <c r="D5526">
        <v>119.29</v>
      </c>
      <c r="F5526">
        <v>119.29</v>
      </c>
    </row>
    <row r="5527" spans="2:6">
      <c r="B5527" t="s">
        <v>5534</v>
      </c>
      <c r="D5527">
        <v>32.24</v>
      </c>
      <c r="F5527">
        <v>32.24</v>
      </c>
    </row>
    <row r="5528" spans="2:6">
      <c r="B5528" t="s">
        <v>5535</v>
      </c>
      <c r="D5528">
        <v>45.72</v>
      </c>
      <c r="F5528">
        <v>45.72</v>
      </c>
    </row>
    <row r="5529" spans="2:6">
      <c r="B5529" t="s">
        <v>5536</v>
      </c>
      <c r="D5529">
        <v>62.01</v>
      </c>
      <c r="F5529">
        <v>62.01</v>
      </c>
    </row>
    <row r="5530" spans="2:6">
      <c r="B5530" t="s">
        <v>5537</v>
      </c>
      <c r="D5530">
        <v>40.92</v>
      </c>
      <c r="F5530">
        <v>40.92</v>
      </c>
    </row>
    <row r="5531" spans="2:6">
      <c r="B5531" t="s">
        <v>5538</v>
      </c>
      <c r="D5531">
        <v>143.85</v>
      </c>
      <c r="F5531">
        <v>143.85</v>
      </c>
    </row>
    <row r="5532" spans="2:6">
      <c r="B5532" t="s">
        <v>5539</v>
      </c>
      <c r="D5532">
        <v>39.69</v>
      </c>
      <c r="F5532">
        <v>39.69</v>
      </c>
    </row>
    <row r="5533" spans="2:6">
      <c r="B5533" t="s">
        <v>5540</v>
      </c>
      <c r="D5533">
        <v>82.25</v>
      </c>
      <c r="F5533">
        <v>82.25</v>
      </c>
    </row>
    <row r="5534" spans="2:6">
      <c r="B5534" t="s">
        <v>5541</v>
      </c>
      <c r="D5534">
        <v>49.1</v>
      </c>
      <c r="F5534">
        <v>49.1</v>
      </c>
    </row>
    <row r="5535" spans="2:6">
      <c r="B5535" t="s">
        <v>5542</v>
      </c>
      <c r="D5535">
        <v>70.92</v>
      </c>
      <c r="F5535">
        <v>70.92</v>
      </c>
    </row>
    <row r="5536" spans="2:6">
      <c r="B5536" t="s">
        <v>5543</v>
      </c>
      <c r="D5536">
        <v>142.94</v>
      </c>
      <c r="F5536">
        <v>142.94</v>
      </c>
    </row>
    <row r="5537" spans="2:6">
      <c r="B5537" t="s">
        <v>5544</v>
      </c>
      <c r="D5537">
        <v>44.1</v>
      </c>
      <c r="F5537">
        <v>44.1</v>
      </c>
    </row>
    <row r="5538" spans="2:6">
      <c r="B5538" t="s">
        <v>5545</v>
      </c>
      <c r="D5538">
        <v>13.43</v>
      </c>
      <c r="F5538">
        <v>13.43</v>
      </c>
    </row>
    <row r="5539" spans="2:6">
      <c r="B5539" t="s">
        <v>5546</v>
      </c>
      <c r="D5539">
        <v>39.99</v>
      </c>
      <c r="F5539">
        <v>39.99</v>
      </c>
    </row>
    <row r="5540" spans="2:6">
      <c r="B5540" t="s">
        <v>5547</v>
      </c>
      <c r="D5540">
        <v>39.72</v>
      </c>
      <c r="F5540">
        <v>39.72</v>
      </c>
    </row>
    <row r="5541" spans="2:6">
      <c r="B5541" t="s">
        <v>5548</v>
      </c>
      <c r="D5541">
        <v>13.62</v>
      </c>
      <c r="F5541">
        <v>13.62</v>
      </c>
    </row>
    <row r="5542" spans="2:6">
      <c r="B5542" t="s">
        <v>5549</v>
      </c>
      <c r="D5542">
        <v>23.15</v>
      </c>
      <c r="F5542">
        <v>23.15</v>
      </c>
    </row>
    <row r="5543" spans="2:6">
      <c r="B5543" t="s">
        <v>5550</v>
      </c>
      <c r="D5543">
        <v>59.49</v>
      </c>
      <c r="F5543">
        <v>59.49</v>
      </c>
    </row>
    <row r="5544" spans="2:6">
      <c r="B5544" t="s">
        <v>5551</v>
      </c>
      <c r="D5544">
        <v>57.28</v>
      </c>
      <c r="F5544">
        <v>57.28</v>
      </c>
    </row>
    <row r="5545" spans="2:6">
      <c r="B5545" t="s">
        <v>5552</v>
      </c>
      <c r="D5545">
        <v>28.87</v>
      </c>
      <c r="F5545">
        <v>28.87</v>
      </c>
    </row>
    <row r="5546" spans="2:6">
      <c r="B5546" t="s">
        <v>5553</v>
      </c>
      <c r="D5546">
        <v>30.43</v>
      </c>
      <c r="F5546">
        <v>30.43</v>
      </c>
    </row>
    <row r="5547" spans="2:6">
      <c r="B5547" t="s">
        <v>5554</v>
      </c>
      <c r="D5547">
        <v>65.41</v>
      </c>
      <c r="F5547">
        <v>65.41</v>
      </c>
    </row>
    <row r="5548" spans="2:6">
      <c r="B5548" t="s">
        <v>5555</v>
      </c>
      <c r="D5548">
        <v>633.96</v>
      </c>
      <c r="F5548">
        <v>633.96</v>
      </c>
    </row>
    <row r="5549" spans="2:6">
      <c r="B5549" t="s">
        <v>5556</v>
      </c>
      <c r="D5549">
        <v>20.16</v>
      </c>
      <c r="F5549">
        <v>20.16</v>
      </c>
    </row>
    <row r="5550" spans="2:6">
      <c r="B5550" t="s">
        <v>5557</v>
      </c>
      <c r="D5550">
        <v>72.680000000000007</v>
      </c>
      <c r="F5550">
        <v>72.680000000000007</v>
      </c>
    </row>
    <row r="5551" spans="2:6">
      <c r="B5551" t="s">
        <v>5558</v>
      </c>
      <c r="D5551">
        <v>70.69</v>
      </c>
      <c r="F5551">
        <v>70.69</v>
      </c>
    </row>
    <row r="5552" spans="2:6">
      <c r="B5552" t="s">
        <v>5559</v>
      </c>
      <c r="D5552">
        <v>79.78</v>
      </c>
      <c r="F5552">
        <v>79.78</v>
      </c>
    </row>
    <row r="5553" spans="2:6">
      <c r="B5553" t="s">
        <v>5560</v>
      </c>
      <c r="D5553">
        <v>403.2</v>
      </c>
      <c r="F5553">
        <v>403.2</v>
      </c>
    </row>
    <row r="5554" spans="2:6">
      <c r="B5554" t="s">
        <v>5561</v>
      </c>
      <c r="D5554">
        <v>826.76</v>
      </c>
      <c r="F5554">
        <v>826.76</v>
      </c>
    </row>
    <row r="5555" spans="2:6">
      <c r="B5555" t="s">
        <v>5562</v>
      </c>
      <c r="D5555">
        <v>168.99</v>
      </c>
      <c r="F5555">
        <v>168.99</v>
      </c>
    </row>
    <row r="5556" spans="2:6">
      <c r="B5556" t="s">
        <v>5563</v>
      </c>
      <c r="D5556">
        <v>165.3</v>
      </c>
      <c r="F5556">
        <v>165.3</v>
      </c>
    </row>
    <row r="5557" spans="2:6">
      <c r="B5557" t="s">
        <v>5564</v>
      </c>
      <c r="D5557">
        <v>36.14</v>
      </c>
      <c r="F5557">
        <v>36.14</v>
      </c>
    </row>
    <row r="5558" spans="2:6">
      <c r="B5558" t="s">
        <v>5565</v>
      </c>
      <c r="D5558">
        <v>18.05</v>
      </c>
      <c r="F5558">
        <v>18.05</v>
      </c>
    </row>
    <row r="5559" spans="2:6">
      <c r="B5559" t="s">
        <v>5566</v>
      </c>
      <c r="D5559">
        <v>70.92</v>
      </c>
      <c r="F5559">
        <v>70.92</v>
      </c>
    </row>
    <row r="5560" spans="2:6">
      <c r="B5560" t="s">
        <v>5567</v>
      </c>
      <c r="D5560">
        <v>214.09</v>
      </c>
      <c r="F5560">
        <v>214.09</v>
      </c>
    </row>
    <row r="5561" spans="2:6">
      <c r="B5561" t="s">
        <v>5568</v>
      </c>
      <c r="D5561">
        <v>708.66</v>
      </c>
      <c r="F5561">
        <v>708.66</v>
      </c>
    </row>
    <row r="5562" spans="2:6">
      <c r="B5562" t="s">
        <v>5569</v>
      </c>
      <c r="D5562">
        <v>44.86</v>
      </c>
      <c r="F5562">
        <v>44.86</v>
      </c>
    </row>
    <row r="5563" spans="2:6">
      <c r="B5563" t="s">
        <v>5570</v>
      </c>
      <c r="D5563">
        <v>20.440000000000001</v>
      </c>
      <c r="F5563">
        <v>20.440000000000001</v>
      </c>
    </row>
    <row r="5564" spans="2:6">
      <c r="B5564" t="s">
        <v>5571</v>
      </c>
      <c r="D5564">
        <v>40.090000000000003</v>
      </c>
      <c r="F5564">
        <v>40.090000000000003</v>
      </c>
    </row>
    <row r="5565" spans="2:6">
      <c r="B5565" t="s">
        <v>5572</v>
      </c>
      <c r="D5565">
        <v>214.09</v>
      </c>
      <c r="F5565">
        <v>214.09</v>
      </c>
    </row>
    <row r="5566" spans="2:6">
      <c r="B5566" t="s">
        <v>5573</v>
      </c>
      <c r="D5566">
        <v>57.26</v>
      </c>
      <c r="F5566">
        <v>57.26</v>
      </c>
    </row>
    <row r="5567" spans="2:6">
      <c r="B5567" t="s">
        <v>5574</v>
      </c>
      <c r="D5567">
        <v>99.24</v>
      </c>
      <c r="F5567">
        <v>99.24</v>
      </c>
    </row>
    <row r="5568" spans="2:6">
      <c r="B5568" t="s">
        <v>5575</v>
      </c>
      <c r="D5568">
        <v>67.53</v>
      </c>
      <c r="F5568">
        <v>67.53</v>
      </c>
    </row>
    <row r="5569" spans="2:6">
      <c r="B5569" t="s">
        <v>5576</v>
      </c>
      <c r="D5569">
        <v>52.35</v>
      </c>
      <c r="F5569">
        <v>52.35</v>
      </c>
    </row>
    <row r="5570" spans="2:6">
      <c r="B5570" t="s">
        <v>5577</v>
      </c>
      <c r="D5570">
        <v>66.88</v>
      </c>
      <c r="F5570">
        <v>66.88</v>
      </c>
    </row>
    <row r="5571" spans="2:6">
      <c r="B5571" t="s">
        <v>5578</v>
      </c>
      <c r="D5571">
        <v>14.86</v>
      </c>
      <c r="F5571">
        <v>14.86</v>
      </c>
    </row>
    <row r="5572" spans="2:6">
      <c r="B5572" t="s">
        <v>5579</v>
      </c>
      <c r="D5572">
        <v>32.4</v>
      </c>
      <c r="F5572">
        <v>32.4</v>
      </c>
    </row>
    <row r="5573" spans="2:6">
      <c r="B5573" t="s">
        <v>5580</v>
      </c>
      <c r="D5573">
        <v>23.62</v>
      </c>
      <c r="F5573">
        <v>23.62</v>
      </c>
    </row>
    <row r="5574" spans="2:6">
      <c r="B5574" t="s">
        <v>5581</v>
      </c>
      <c r="D5574">
        <v>63.5</v>
      </c>
      <c r="F5574">
        <v>63.5</v>
      </c>
    </row>
    <row r="5575" spans="2:6">
      <c r="B5575" t="s">
        <v>5582</v>
      </c>
      <c r="D5575">
        <v>149.30000000000001</v>
      </c>
      <c r="F5575">
        <v>149.30000000000001</v>
      </c>
    </row>
    <row r="5576" spans="2:6">
      <c r="B5576" t="s">
        <v>5583</v>
      </c>
      <c r="D5576">
        <v>39.68</v>
      </c>
      <c r="F5576">
        <v>39.68</v>
      </c>
    </row>
    <row r="5577" spans="2:6">
      <c r="B5577" t="s">
        <v>5584</v>
      </c>
      <c r="D5577">
        <v>46.78</v>
      </c>
      <c r="F5577">
        <v>46.78</v>
      </c>
    </row>
    <row r="5578" spans="2:6">
      <c r="B5578" t="s">
        <v>5585</v>
      </c>
      <c r="D5578">
        <v>50.79</v>
      </c>
      <c r="F5578">
        <v>50.79</v>
      </c>
    </row>
    <row r="5579" spans="2:6">
      <c r="B5579" t="s">
        <v>5586</v>
      </c>
      <c r="D5579">
        <v>101.78</v>
      </c>
      <c r="F5579">
        <v>101.78</v>
      </c>
    </row>
    <row r="5580" spans="2:6">
      <c r="B5580" t="s">
        <v>5587</v>
      </c>
      <c r="D5580">
        <v>28.98</v>
      </c>
      <c r="F5580">
        <v>28.98</v>
      </c>
    </row>
    <row r="5581" spans="2:6">
      <c r="B5581" t="s">
        <v>5588</v>
      </c>
      <c r="D5581">
        <v>34.909999999999997</v>
      </c>
      <c r="F5581">
        <v>34.909999999999997</v>
      </c>
    </row>
    <row r="5582" spans="2:6">
      <c r="B5582" t="s">
        <v>5589</v>
      </c>
      <c r="D5582">
        <v>20.29</v>
      </c>
      <c r="F5582">
        <v>20.29</v>
      </c>
    </row>
    <row r="5583" spans="2:6">
      <c r="B5583" t="s">
        <v>5590</v>
      </c>
      <c r="D5583">
        <v>51.01</v>
      </c>
      <c r="F5583">
        <v>51.01</v>
      </c>
    </row>
    <row r="5584" spans="2:6">
      <c r="B5584" t="s">
        <v>5591</v>
      </c>
      <c r="D5584">
        <v>35.69</v>
      </c>
      <c r="F5584">
        <v>35.69</v>
      </c>
    </row>
    <row r="5585" spans="2:6">
      <c r="B5585" t="s">
        <v>5592</v>
      </c>
      <c r="D5585">
        <v>19.5</v>
      </c>
      <c r="F5585">
        <v>19.5</v>
      </c>
    </row>
    <row r="5586" spans="2:6">
      <c r="B5586" t="s">
        <v>5593</v>
      </c>
      <c r="D5586">
        <v>55.81</v>
      </c>
      <c r="F5586">
        <v>55.81</v>
      </c>
    </row>
    <row r="5587" spans="2:6">
      <c r="B5587" t="s">
        <v>5594</v>
      </c>
      <c r="D5587">
        <v>26.89</v>
      </c>
      <c r="F5587">
        <v>26.89</v>
      </c>
    </row>
    <row r="5588" spans="2:6">
      <c r="B5588" t="s">
        <v>5595</v>
      </c>
      <c r="D5588">
        <v>56.11</v>
      </c>
      <c r="F5588">
        <v>56.11</v>
      </c>
    </row>
    <row r="5589" spans="2:6">
      <c r="B5589" t="s">
        <v>5596</v>
      </c>
      <c r="D5589">
        <v>125.22</v>
      </c>
      <c r="F5589">
        <v>125.22</v>
      </c>
    </row>
    <row r="5590" spans="2:6">
      <c r="B5590" t="s">
        <v>5597</v>
      </c>
      <c r="D5590">
        <v>26.89</v>
      </c>
      <c r="F5590">
        <v>26.89</v>
      </c>
    </row>
    <row r="5591" spans="2:6">
      <c r="B5591" t="s">
        <v>5598</v>
      </c>
      <c r="D5591">
        <v>26.89</v>
      </c>
      <c r="F5591">
        <v>26.89</v>
      </c>
    </row>
    <row r="5592" spans="2:6">
      <c r="B5592" t="s">
        <v>5599</v>
      </c>
      <c r="D5592">
        <v>41.84</v>
      </c>
      <c r="F5592">
        <v>41.84</v>
      </c>
    </row>
    <row r="5593" spans="2:6">
      <c r="B5593" t="s">
        <v>5600</v>
      </c>
      <c r="D5593">
        <v>52.49</v>
      </c>
      <c r="F5593">
        <v>52.49</v>
      </c>
    </row>
    <row r="5594" spans="2:6">
      <c r="B5594" t="s">
        <v>5601</v>
      </c>
      <c r="D5594">
        <v>33.74</v>
      </c>
      <c r="F5594">
        <v>33.74</v>
      </c>
    </row>
    <row r="5595" spans="2:6">
      <c r="B5595" t="s">
        <v>5602</v>
      </c>
      <c r="D5595">
        <v>480.96</v>
      </c>
      <c r="F5595">
        <v>480.96</v>
      </c>
    </row>
    <row r="5596" spans="2:6">
      <c r="B5596" t="s">
        <v>5603</v>
      </c>
      <c r="D5596">
        <v>11.75</v>
      </c>
      <c r="F5596">
        <v>11.75</v>
      </c>
    </row>
    <row r="5597" spans="2:6">
      <c r="B5597" t="s">
        <v>5604</v>
      </c>
      <c r="D5597">
        <v>19.52</v>
      </c>
      <c r="F5597">
        <v>19.52</v>
      </c>
    </row>
    <row r="5598" spans="2:6">
      <c r="B5598" t="s">
        <v>5605</v>
      </c>
      <c r="D5598">
        <v>69.989999999999995</v>
      </c>
      <c r="F5598">
        <v>69.989999999999995</v>
      </c>
    </row>
    <row r="5599" spans="2:6">
      <c r="B5599" t="s">
        <v>5606</v>
      </c>
      <c r="D5599">
        <v>34.909999999999997</v>
      </c>
      <c r="F5599">
        <v>34.909999999999997</v>
      </c>
    </row>
    <row r="5600" spans="2:6">
      <c r="B5600" t="s">
        <v>5607</v>
      </c>
      <c r="D5600">
        <v>395.16</v>
      </c>
      <c r="F5600">
        <v>395.16</v>
      </c>
    </row>
    <row r="5601" spans="2:6">
      <c r="B5601" t="s">
        <v>5608</v>
      </c>
      <c r="D5601">
        <v>398</v>
      </c>
      <c r="F5601">
        <v>398</v>
      </c>
    </row>
    <row r="5602" spans="2:6">
      <c r="B5602" t="s">
        <v>5609</v>
      </c>
      <c r="D5602">
        <v>67.55</v>
      </c>
      <c r="F5602">
        <v>67.55</v>
      </c>
    </row>
    <row r="5603" spans="2:6">
      <c r="B5603" t="s">
        <v>5610</v>
      </c>
      <c r="D5603">
        <v>71.8</v>
      </c>
      <c r="F5603">
        <v>71.8</v>
      </c>
    </row>
    <row r="5604" spans="2:6">
      <c r="B5604" t="s">
        <v>5611</v>
      </c>
      <c r="D5604">
        <v>67</v>
      </c>
      <c r="F5604">
        <v>67</v>
      </c>
    </row>
    <row r="5605" spans="2:6">
      <c r="B5605" t="s">
        <v>5612</v>
      </c>
      <c r="D5605">
        <v>37.42</v>
      </c>
      <c r="F5605">
        <v>37.42</v>
      </c>
    </row>
    <row r="5606" spans="2:6">
      <c r="B5606" t="s">
        <v>5613</v>
      </c>
      <c r="D5606">
        <v>32.479999999999997</v>
      </c>
      <c r="F5606">
        <v>32.479999999999997</v>
      </c>
    </row>
    <row r="5607" spans="2:6">
      <c r="B5607" t="s">
        <v>5614</v>
      </c>
      <c r="D5607">
        <v>126.13</v>
      </c>
      <c r="F5607">
        <v>126.13</v>
      </c>
    </row>
    <row r="5608" spans="2:6">
      <c r="B5608" t="s">
        <v>5615</v>
      </c>
      <c r="D5608">
        <v>201.3</v>
      </c>
      <c r="F5608">
        <v>201.3</v>
      </c>
    </row>
    <row r="5609" spans="2:6">
      <c r="B5609" t="s">
        <v>5616</v>
      </c>
      <c r="D5609">
        <v>50.5</v>
      </c>
      <c r="F5609">
        <v>50.5</v>
      </c>
    </row>
    <row r="5610" spans="2:6">
      <c r="B5610" t="s">
        <v>5617</v>
      </c>
      <c r="D5610">
        <v>34.090000000000003</v>
      </c>
      <c r="F5610">
        <v>34.090000000000003</v>
      </c>
    </row>
    <row r="5611" spans="2:6">
      <c r="B5611" t="s">
        <v>5618</v>
      </c>
      <c r="D5611">
        <v>68.069999999999993</v>
      </c>
      <c r="F5611">
        <v>68.069999999999993</v>
      </c>
    </row>
    <row r="5612" spans="2:6">
      <c r="B5612" t="s">
        <v>5619</v>
      </c>
      <c r="D5612">
        <v>58.45</v>
      </c>
      <c r="F5612">
        <v>58.45</v>
      </c>
    </row>
    <row r="5613" spans="2:6">
      <c r="B5613" t="s">
        <v>5620</v>
      </c>
      <c r="D5613">
        <v>39.99</v>
      </c>
      <c r="F5613">
        <v>39.99</v>
      </c>
    </row>
    <row r="5614" spans="2:6">
      <c r="B5614" t="s">
        <v>5621</v>
      </c>
      <c r="D5614">
        <v>19.68</v>
      </c>
      <c r="F5614">
        <v>19.68</v>
      </c>
    </row>
    <row r="5615" spans="2:6">
      <c r="B5615" t="s">
        <v>5622</v>
      </c>
      <c r="D5615">
        <v>230.8</v>
      </c>
      <c r="F5615">
        <v>230.8</v>
      </c>
    </row>
    <row r="5616" spans="2:6">
      <c r="B5616" t="s">
        <v>5623</v>
      </c>
      <c r="D5616">
        <v>119.29</v>
      </c>
      <c r="F5616">
        <v>119.29</v>
      </c>
    </row>
    <row r="5617" spans="2:6">
      <c r="B5617" t="s">
        <v>5624</v>
      </c>
      <c r="D5617">
        <v>42.08</v>
      </c>
      <c r="F5617">
        <v>42.08</v>
      </c>
    </row>
    <row r="5618" spans="2:6">
      <c r="B5618" t="s">
        <v>5625</v>
      </c>
      <c r="D5618">
        <v>128.52000000000001</v>
      </c>
      <c r="F5618">
        <v>128.52000000000001</v>
      </c>
    </row>
    <row r="5619" spans="2:6">
      <c r="B5619" t="s">
        <v>5626</v>
      </c>
      <c r="D5619">
        <v>34.729999999999997</v>
      </c>
      <c r="F5619">
        <v>34.729999999999997</v>
      </c>
    </row>
    <row r="5620" spans="2:6">
      <c r="B5620" t="s">
        <v>5627</v>
      </c>
      <c r="D5620">
        <v>38.22</v>
      </c>
      <c r="F5620">
        <v>38.22</v>
      </c>
    </row>
    <row r="5621" spans="2:6">
      <c r="B5621" t="s">
        <v>5628</v>
      </c>
      <c r="D5621">
        <v>79.3</v>
      </c>
      <c r="F5621">
        <v>79.3</v>
      </c>
    </row>
    <row r="5622" spans="2:6">
      <c r="B5622" t="s">
        <v>5629</v>
      </c>
      <c r="D5622">
        <v>22.5</v>
      </c>
      <c r="F5622">
        <v>22.5</v>
      </c>
    </row>
    <row r="5623" spans="2:6">
      <c r="B5623" t="s">
        <v>5630</v>
      </c>
      <c r="D5623">
        <v>32.24</v>
      </c>
      <c r="F5623">
        <v>32.24</v>
      </c>
    </row>
    <row r="5624" spans="2:6">
      <c r="B5624" t="s">
        <v>5631</v>
      </c>
      <c r="D5624">
        <v>48.75</v>
      </c>
      <c r="F5624">
        <v>48.75</v>
      </c>
    </row>
    <row r="5625" spans="2:6">
      <c r="B5625" t="s">
        <v>5632</v>
      </c>
      <c r="D5625">
        <v>39.090000000000003</v>
      </c>
      <c r="F5625">
        <v>39.090000000000003</v>
      </c>
    </row>
    <row r="5626" spans="2:6">
      <c r="B5626" t="s">
        <v>5633</v>
      </c>
      <c r="D5626">
        <v>20.03</v>
      </c>
      <c r="F5626">
        <v>20.03</v>
      </c>
    </row>
    <row r="5627" spans="2:6">
      <c r="B5627" t="s">
        <v>5634</v>
      </c>
      <c r="D5627">
        <v>26.57</v>
      </c>
      <c r="F5627">
        <v>26.57</v>
      </c>
    </row>
    <row r="5628" spans="2:6">
      <c r="B5628" t="s">
        <v>5635</v>
      </c>
      <c r="D5628">
        <v>52.6</v>
      </c>
      <c r="F5628">
        <v>52.6</v>
      </c>
    </row>
    <row r="5629" spans="2:6">
      <c r="B5629" t="s">
        <v>5636</v>
      </c>
      <c r="D5629">
        <v>337.5</v>
      </c>
      <c r="F5629">
        <v>337.5</v>
      </c>
    </row>
    <row r="5630" spans="2:6">
      <c r="B5630" t="s">
        <v>5637</v>
      </c>
      <c r="D5630">
        <v>28.76</v>
      </c>
      <c r="F5630">
        <v>28.76</v>
      </c>
    </row>
    <row r="5631" spans="2:6">
      <c r="B5631" t="s">
        <v>5638</v>
      </c>
      <c r="D5631">
        <v>374</v>
      </c>
      <c r="F5631">
        <v>374</v>
      </c>
    </row>
    <row r="5632" spans="2:6">
      <c r="B5632" t="s">
        <v>5639</v>
      </c>
      <c r="D5632">
        <v>54</v>
      </c>
      <c r="F5632">
        <v>54</v>
      </c>
    </row>
    <row r="5633" spans="2:6">
      <c r="B5633" t="s">
        <v>5640</v>
      </c>
      <c r="D5633">
        <v>168</v>
      </c>
      <c r="F5633">
        <v>168</v>
      </c>
    </row>
    <row r="5634" spans="2:6">
      <c r="B5634" t="s">
        <v>5641</v>
      </c>
      <c r="D5634">
        <v>40.49</v>
      </c>
      <c r="F5634">
        <v>40.49</v>
      </c>
    </row>
    <row r="5635" spans="2:6">
      <c r="B5635" t="s">
        <v>5642</v>
      </c>
      <c r="D5635">
        <v>84.49</v>
      </c>
      <c r="F5635">
        <v>84.49</v>
      </c>
    </row>
    <row r="5636" spans="2:6">
      <c r="B5636" t="s">
        <v>5643</v>
      </c>
      <c r="D5636">
        <v>38.64</v>
      </c>
      <c r="F5636">
        <v>38.64</v>
      </c>
    </row>
    <row r="5637" spans="2:6">
      <c r="B5637" t="s">
        <v>5644</v>
      </c>
      <c r="D5637">
        <v>67.09</v>
      </c>
      <c r="F5637">
        <v>67.09</v>
      </c>
    </row>
    <row r="5638" spans="2:6">
      <c r="B5638" t="s">
        <v>5645</v>
      </c>
      <c r="D5638">
        <v>32.24</v>
      </c>
      <c r="F5638">
        <v>32.24</v>
      </c>
    </row>
    <row r="5639" spans="2:6">
      <c r="B5639" t="s">
        <v>5646</v>
      </c>
      <c r="D5639">
        <v>13.26</v>
      </c>
      <c r="F5639">
        <v>13.26</v>
      </c>
    </row>
    <row r="5640" spans="2:6">
      <c r="B5640" t="s">
        <v>5647</v>
      </c>
      <c r="D5640">
        <v>22.1</v>
      </c>
      <c r="F5640">
        <v>22.1</v>
      </c>
    </row>
    <row r="5641" spans="2:6">
      <c r="B5641" t="s">
        <v>5648</v>
      </c>
      <c r="D5641">
        <v>82.65</v>
      </c>
      <c r="F5641">
        <v>82.65</v>
      </c>
    </row>
    <row r="5642" spans="2:6">
      <c r="B5642" t="s">
        <v>5649</v>
      </c>
      <c r="D5642">
        <v>69.05</v>
      </c>
      <c r="F5642">
        <v>69.05</v>
      </c>
    </row>
    <row r="5643" spans="2:6">
      <c r="B5643" t="s">
        <v>5650</v>
      </c>
      <c r="D5643">
        <v>26.42</v>
      </c>
      <c r="F5643">
        <v>26.42</v>
      </c>
    </row>
    <row r="5644" spans="2:6">
      <c r="B5644" t="s">
        <v>5651</v>
      </c>
      <c r="D5644">
        <v>32.71</v>
      </c>
      <c r="F5644">
        <v>32.71</v>
      </c>
    </row>
    <row r="5645" spans="2:6">
      <c r="B5645" t="s">
        <v>5652</v>
      </c>
      <c r="D5645">
        <v>39.99</v>
      </c>
      <c r="F5645">
        <v>39.99</v>
      </c>
    </row>
    <row r="5646" spans="2:6">
      <c r="B5646" t="s">
        <v>5653</v>
      </c>
      <c r="D5646">
        <v>142.5</v>
      </c>
      <c r="F5646">
        <v>142.5</v>
      </c>
    </row>
    <row r="5647" spans="2:6">
      <c r="B5647" t="s">
        <v>5654</v>
      </c>
      <c r="D5647">
        <v>67.55</v>
      </c>
      <c r="F5647">
        <v>67.55</v>
      </c>
    </row>
    <row r="5648" spans="2:6">
      <c r="B5648" t="s">
        <v>5655</v>
      </c>
      <c r="D5648">
        <v>58.5</v>
      </c>
      <c r="F5648">
        <v>58.5</v>
      </c>
    </row>
    <row r="5649" spans="2:6">
      <c r="B5649" t="s">
        <v>5656</v>
      </c>
      <c r="D5649">
        <v>37.83</v>
      </c>
      <c r="F5649">
        <v>37.83</v>
      </c>
    </row>
    <row r="5650" spans="2:6">
      <c r="B5650" t="s">
        <v>5657</v>
      </c>
      <c r="D5650">
        <v>43.29</v>
      </c>
      <c r="F5650">
        <v>43.29</v>
      </c>
    </row>
    <row r="5651" spans="2:6">
      <c r="B5651" t="s">
        <v>5658</v>
      </c>
      <c r="D5651">
        <v>29.76</v>
      </c>
      <c r="F5651">
        <v>29.76</v>
      </c>
    </row>
    <row r="5652" spans="2:6">
      <c r="B5652" t="s">
        <v>5659</v>
      </c>
      <c r="D5652">
        <v>24.07</v>
      </c>
      <c r="F5652">
        <v>24.07</v>
      </c>
    </row>
    <row r="5653" spans="2:6">
      <c r="B5653" t="s">
        <v>5660</v>
      </c>
      <c r="D5653">
        <v>18.05</v>
      </c>
      <c r="F5653">
        <v>18.05</v>
      </c>
    </row>
    <row r="5654" spans="2:6">
      <c r="B5654" t="s">
        <v>5661</v>
      </c>
      <c r="D5654">
        <v>80.069999999999993</v>
      </c>
      <c r="F5654">
        <v>80.069999999999993</v>
      </c>
    </row>
    <row r="5655" spans="2:6">
      <c r="B5655" t="s">
        <v>5662</v>
      </c>
      <c r="D5655">
        <v>153.41999999999999</v>
      </c>
      <c r="F5655">
        <v>153.41999999999999</v>
      </c>
    </row>
    <row r="5656" spans="2:6">
      <c r="B5656" t="s">
        <v>5663</v>
      </c>
      <c r="D5656">
        <v>59.79</v>
      </c>
      <c r="F5656">
        <v>59.79</v>
      </c>
    </row>
    <row r="5657" spans="2:6">
      <c r="B5657" t="s">
        <v>5664</v>
      </c>
      <c r="D5657">
        <v>51.54</v>
      </c>
      <c r="F5657">
        <v>51.54</v>
      </c>
    </row>
    <row r="5658" spans="2:6">
      <c r="B5658" t="s">
        <v>5665</v>
      </c>
      <c r="D5658">
        <v>224</v>
      </c>
      <c r="F5658">
        <v>224</v>
      </c>
    </row>
    <row r="5659" spans="2:6">
      <c r="B5659" t="s">
        <v>5666</v>
      </c>
      <c r="D5659">
        <v>76.37</v>
      </c>
      <c r="F5659">
        <v>76.37</v>
      </c>
    </row>
    <row r="5660" spans="2:6">
      <c r="B5660" t="s">
        <v>5667</v>
      </c>
      <c r="D5660">
        <v>30.17</v>
      </c>
      <c r="F5660">
        <v>30.17</v>
      </c>
    </row>
    <row r="5661" spans="2:6">
      <c r="B5661" t="s">
        <v>5668</v>
      </c>
      <c r="D5661">
        <v>120.12</v>
      </c>
      <c r="F5661">
        <v>120.12</v>
      </c>
    </row>
    <row r="5662" spans="2:6">
      <c r="B5662" t="s">
        <v>5669</v>
      </c>
      <c r="D5662">
        <v>185.7</v>
      </c>
      <c r="F5662">
        <v>185.7</v>
      </c>
    </row>
    <row r="5663" spans="2:6">
      <c r="B5663" t="s">
        <v>5670</v>
      </c>
      <c r="D5663">
        <v>15.25</v>
      </c>
      <c r="F5663">
        <v>15.25</v>
      </c>
    </row>
    <row r="5664" spans="2:6">
      <c r="B5664" t="s">
        <v>5671</v>
      </c>
      <c r="D5664">
        <v>81.88</v>
      </c>
      <c r="F5664">
        <v>81.88</v>
      </c>
    </row>
    <row r="5665" spans="2:6">
      <c r="B5665" t="s">
        <v>5672</v>
      </c>
      <c r="D5665">
        <v>32.729999999999997</v>
      </c>
      <c r="F5665">
        <v>32.729999999999997</v>
      </c>
    </row>
    <row r="5666" spans="2:6">
      <c r="B5666" t="s">
        <v>5673</v>
      </c>
      <c r="D5666">
        <v>23.01</v>
      </c>
      <c r="F5666">
        <v>23.01</v>
      </c>
    </row>
    <row r="5667" spans="2:6">
      <c r="B5667" t="s">
        <v>5674</v>
      </c>
      <c r="D5667">
        <v>70.349999999999994</v>
      </c>
      <c r="F5667">
        <v>70.349999999999994</v>
      </c>
    </row>
    <row r="5668" spans="2:6">
      <c r="B5668" t="s">
        <v>5675</v>
      </c>
      <c r="D5668">
        <v>79.92</v>
      </c>
      <c r="F5668">
        <v>79.92</v>
      </c>
    </row>
    <row r="5669" spans="2:6">
      <c r="B5669" t="s">
        <v>5676</v>
      </c>
      <c r="D5669">
        <v>27.4</v>
      </c>
      <c r="F5669">
        <v>27.4</v>
      </c>
    </row>
    <row r="5670" spans="2:6">
      <c r="B5670" t="s">
        <v>5677</v>
      </c>
      <c r="D5670">
        <v>231.19</v>
      </c>
      <c r="F5670">
        <v>231.19</v>
      </c>
    </row>
    <row r="5671" spans="2:6">
      <c r="B5671" t="s">
        <v>5678</v>
      </c>
      <c r="D5671">
        <v>61.52</v>
      </c>
      <c r="F5671">
        <v>61.52</v>
      </c>
    </row>
    <row r="5672" spans="2:6">
      <c r="B5672" t="s">
        <v>5679</v>
      </c>
      <c r="D5672">
        <v>46.78</v>
      </c>
      <c r="F5672">
        <v>46.78</v>
      </c>
    </row>
    <row r="5673" spans="2:6">
      <c r="B5673" t="s">
        <v>5680</v>
      </c>
      <c r="D5673">
        <v>23.01</v>
      </c>
      <c r="F5673">
        <v>23.01</v>
      </c>
    </row>
    <row r="5674" spans="2:6">
      <c r="B5674" t="s">
        <v>5681</v>
      </c>
      <c r="D5674">
        <v>34.909999999999997</v>
      </c>
      <c r="F5674">
        <v>34.909999999999997</v>
      </c>
    </row>
    <row r="5675" spans="2:6">
      <c r="B5675" t="s">
        <v>5682</v>
      </c>
      <c r="D5675">
        <v>315.32</v>
      </c>
      <c r="F5675">
        <v>315.32</v>
      </c>
    </row>
    <row r="5676" spans="2:6">
      <c r="B5676" t="s">
        <v>5683</v>
      </c>
      <c r="D5676">
        <v>15.25</v>
      </c>
      <c r="F5676">
        <v>15.25</v>
      </c>
    </row>
    <row r="5677" spans="2:6">
      <c r="B5677" t="s">
        <v>5684</v>
      </c>
      <c r="D5677">
        <v>42.48</v>
      </c>
      <c r="F5677">
        <v>42.48</v>
      </c>
    </row>
    <row r="5678" spans="2:6">
      <c r="B5678" t="s">
        <v>5685</v>
      </c>
      <c r="D5678">
        <v>39.090000000000003</v>
      </c>
      <c r="F5678">
        <v>39.090000000000003</v>
      </c>
    </row>
    <row r="5679" spans="2:6">
      <c r="B5679" t="s">
        <v>5686</v>
      </c>
      <c r="D5679">
        <v>19.940000000000001</v>
      </c>
      <c r="F5679">
        <v>19.940000000000001</v>
      </c>
    </row>
    <row r="5680" spans="2:6">
      <c r="B5680" t="s">
        <v>5687</v>
      </c>
      <c r="D5680">
        <v>47.51</v>
      </c>
      <c r="F5680">
        <v>47.51</v>
      </c>
    </row>
    <row r="5681" spans="2:6">
      <c r="B5681" t="s">
        <v>5688</v>
      </c>
      <c r="D5681">
        <v>192.88</v>
      </c>
      <c r="F5681">
        <v>192.88</v>
      </c>
    </row>
    <row r="5682" spans="2:6">
      <c r="B5682" t="s">
        <v>5689</v>
      </c>
      <c r="D5682">
        <v>83.68</v>
      </c>
      <c r="F5682">
        <v>83.68</v>
      </c>
    </row>
    <row r="5683" spans="2:6">
      <c r="B5683" t="s">
        <v>5690</v>
      </c>
      <c r="D5683">
        <v>196.98</v>
      </c>
      <c r="F5683">
        <v>196.98</v>
      </c>
    </row>
    <row r="5684" spans="2:6">
      <c r="B5684" t="s">
        <v>5691</v>
      </c>
      <c r="D5684">
        <v>73.87</v>
      </c>
      <c r="F5684">
        <v>73.87</v>
      </c>
    </row>
    <row r="5685" spans="2:6">
      <c r="B5685" t="s">
        <v>5692</v>
      </c>
      <c r="D5685">
        <v>46.61</v>
      </c>
      <c r="F5685">
        <v>46.61</v>
      </c>
    </row>
    <row r="5686" spans="2:6">
      <c r="B5686" t="s">
        <v>5693</v>
      </c>
      <c r="D5686">
        <v>61.11</v>
      </c>
      <c r="F5686">
        <v>61.11</v>
      </c>
    </row>
    <row r="5687" spans="2:6">
      <c r="B5687" t="s">
        <v>5694</v>
      </c>
      <c r="D5687">
        <v>25.47</v>
      </c>
      <c r="F5687">
        <v>25.47</v>
      </c>
    </row>
    <row r="5688" spans="2:6">
      <c r="B5688" t="s">
        <v>5695</v>
      </c>
      <c r="D5688">
        <v>32.24</v>
      </c>
      <c r="F5688">
        <v>32.24</v>
      </c>
    </row>
    <row r="5689" spans="2:6">
      <c r="B5689" t="s">
        <v>5696</v>
      </c>
      <c r="D5689">
        <v>74.099999999999994</v>
      </c>
      <c r="F5689">
        <v>74.099999999999994</v>
      </c>
    </row>
    <row r="5690" spans="2:6">
      <c r="B5690" t="s">
        <v>5697</v>
      </c>
      <c r="D5690">
        <v>175.34</v>
      </c>
      <c r="F5690">
        <v>175.34</v>
      </c>
    </row>
    <row r="5691" spans="2:6">
      <c r="B5691" t="s">
        <v>5698</v>
      </c>
      <c r="D5691">
        <v>68.569999999999993</v>
      </c>
      <c r="F5691">
        <v>68.569999999999993</v>
      </c>
    </row>
    <row r="5692" spans="2:6">
      <c r="B5692" t="s">
        <v>5699</v>
      </c>
      <c r="D5692">
        <v>68.569999999999993</v>
      </c>
      <c r="F5692">
        <v>68.569999999999993</v>
      </c>
    </row>
    <row r="5693" spans="2:6">
      <c r="B5693" t="s">
        <v>5700</v>
      </c>
      <c r="D5693">
        <v>35.22</v>
      </c>
      <c r="F5693">
        <v>35.22</v>
      </c>
    </row>
    <row r="5694" spans="2:6">
      <c r="B5694" t="s">
        <v>5701</v>
      </c>
      <c r="D5694">
        <v>59.81</v>
      </c>
      <c r="F5694">
        <v>59.81</v>
      </c>
    </row>
    <row r="5695" spans="2:6">
      <c r="B5695" t="s">
        <v>5702</v>
      </c>
      <c r="D5695">
        <v>54.48</v>
      </c>
      <c r="F5695">
        <v>54.48</v>
      </c>
    </row>
    <row r="5696" spans="2:6">
      <c r="B5696" t="s">
        <v>5703</v>
      </c>
      <c r="D5696">
        <v>26.18</v>
      </c>
      <c r="F5696">
        <v>26.18</v>
      </c>
    </row>
    <row r="5697" spans="2:6">
      <c r="B5697" t="s">
        <v>5704</v>
      </c>
      <c r="D5697">
        <v>12.56</v>
      </c>
      <c r="F5697">
        <v>12.56</v>
      </c>
    </row>
    <row r="5698" spans="2:6">
      <c r="B5698" t="s">
        <v>5705</v>
      </c>
      <c r="D5698">
        <v>14.63</v>
      </c>
      <c r="F5698">
        <v>14.63</v>
      </c>
    </row>
    <row r="5699" spans="2:6">
      <c r="B5699" t="s">
        <v>5706</v>
      </c>
      <c r="D5699">
        <v>242.48</v>
      </c>
      <c r="F5699">
        <v>242.48</v>
      </c>
    </row>
    <row r="5700" spans="2:6">
      <c r="B5700" t="s">
        <v>5707</v>
      </c>
      <c r="D5700">
        <v>58.49</v>
      </c>
      <c r="F5700">
        <v>58.49</v>
      </c>
    </row>
    <row r="5701" spans="2:6">
      <c r="B5701" t="s">
        <v>5708</v>
      </c>
      <c r="D5701">
        <v>27.87</v>
      </c>
      <c r="F5701">
        <v>27.87</v>
      </c>
    </row>
    <row r="5702" spans="2:6">
      <c r="B5702" t="s">
        <v>5709</v>
      </c>
      <c r="D5702">
        <v>40.06</v>
      </c>
      <c r="F5702">
        <v>40.06</v>
      </c>
    </row>
    <row r="5703" spans="2:6">
      <c r="B5703" t="s">
        <v>5710</v>
      </c>
      <c r="D5703">
        <v>170.46</v>
      </c>
      <c r="F5703">
        <v>170.46</v>
      </c>
    </row>
    <row r="5704" spans="2:6">
      <c r="B5704" t="s">
        <v>5711</v>
      </c>
      <c r="D5704">
        <v>77.37</v>
      </c>
      <c r="F5704">
        <v>77.37</v>
      </c>
    </row>
    <row r="5705" spans="2:6">
      <c r="B5705" t="s">
        <v>5712</v>
      </c>
      <c r="D5705">
        <v>46.9</v>
      </c>
      <c r="F5705">
        <v>46.9</v>
      </c>
    </row>
    <row r="5706" spans="2:6">
      <c r="B5706" t="s">
        <v>5713</v>
      </c>
      <c r="D5706">
        <v>169.3</v>
      </c>
      <c r="F5706">
        <v>169.3</v>
      </c>
    </row>
    <row r="5707" spans="2:6">
      <c r="B5707" t="s">
        <v>5714</v>
      </c>
      <c r="D5707">
        <v>18.97</v>
      </c>
      <c r="F5707">
        <v>18.97</v>
      </c>
    </row>
    <row r="5708" spans="2:6">
      <c r="B5708" t="s">
        <v>5715</v>
      </c>
      <c r="D5708">
        <v>192.68</v>
      </c>
      <c r="F5708">
        <v>192.68</v>
      </c>
    </row>
    <row r="5709" spans="2:6">
      <c r="B5709" t="s">
        <v>5716</v>
      </c>
      <c r="D5709">
        <v>552.55999999999995</v>
      </c>
      <c r="F5709">
        <v>552.55999999999995</v>
      </c>
    </row>
    <row r="5710" spans="2:6">
      <c r="B5710" t="s">
        <v>5717</v>
      </c>
      <c r="D5710">
        <v>49.22</v>
      </c>
      <c r="F5710">
        <v>49.22</v>
      </c>
    </row>
    <row r="5711" spans="2:6">
      <c r="B5711" t="s">
        <v>5718</v>
      </c>
      <c r="D5711">
        <v>70.87</v>
      </c>
      <c r="F5711">
        <v>70.87</v>
      </c>
    </row>
    <row r="5712" spans="2:6">
      <c r="B5712" t="s">
        <v>5719</v>
      </c>
      <c r="D5712">
        <v>46.67</v>
      </c>
      <c r="F5712">
        <v>46.67</v>
      </c>
    </row>
    <row r="5713" spans="2:6">
      <c r="B5713" t="s">
        <v>5720</v>
      </c>
      <c r="D5713">
        <v>34.619999999999997</v>
      </c>
      <c r="F5713">
        <v>34.619999999999997</v>
      </c>
    </row>
    <row r="5714" spans="2:6">
      <c r="B5714" t="s">
        <v>5721</v>
      </c>
      <c r="D5714">
        <v>32.47</v>
      </c>
      <c r="F5714">
        <v>32.47</v>
      </c>
    </row>
    <row r="5715" spans="2:6">
      <c r="B5715" t="s">
        <v>5722</v>
      </c>
      <c r="D5715">
        <v>62.2</v>
      </c>
      <c r="F5715">
        <v>62.2</v>
      </c>
    </row>
    <row r="5716" spans="2:6">
      <c r="B5716" t="s">
        <v>5723</v>
      </c>
      <c r="D5716">
        <v>21.14</v>
      </c>
      <c r="F5716">
        <v>21.14</v>
      </c>
    </row>
    <row r="5717" spans="2:6">
      <c r="B5717" t="s">
        <v>5724</v>
      </c>
      <c r="D5717">
        <v>81.650000000000006</v>
      </c>
      <c r="F5717">
        <v>81.650000000000006</v>
      </c>
    </row>
    <row r="5718" spans="2:6">
      <c r="B5718" t="s">
        <v>5725</v>
      </c>
      <c r="D5718">
        <v>359.94</v>
      </c>
      <c r="F5718">
        <v>359.94</v>
      </c>
    </row>
    <row r="5719" spans="2:6">
      <c r="B5719" t="s">
        <v>5726</v>
      </c>
      <c r="D5719">
        <v>858.64</v>
      </c>
      <c r="F5719">
        <v>858.64</v>
      </c>
    </row>
    <row r="5720" spans="2:6">
      <c r="B5720" t="s">
        <v>5727</v>
      </c>
      <c r="D5720">
        <v>67.3</v>
      </c>
      <c r="F5720">
        <v>67.3</v>
      </c>
    </row>
    <row r="5721" spans="2:6">
      <c r="B5721" t="s">
        <v>5728</v>
      </c>
      <c r="D5721">
        <v>18.05</v>
      </c>
      <c r="F5721">
        <v>18.05</v>
      </c>
    </row>
    <row r="5722" spans="2:6">
      <c r="B5722" t="s">
        <v>5729</v>
      </c>
      <c r="D5722">
        <v>120</v>
      </c>
      <c r="F5722">
        <v>120</v>
      </c>
    </row>
    <row r="5723" spans="2:6">
      <c r="B5723" t="s">
        <v>5730</v>
      </c>
      <c r="D5723">
        <v>23.62</v>
      </c>
      <c r="F5723">
        <v>23.62</v>
      </c>
    </row>
    <row r="5724" spans="2:6">
      <c r="B5724" t="s">
        <v>5731</v>
      </c>
      <c r="D5724">
        <v>44.86</v>
      </c>
      <c r="F5724">
        <v>44.86</v>
      </c>
    </row>
    <row r="5725" spans="2:6">
      <c r="B5725" t="s">
        <v>5732</v>
      </c>
      <c r="D5725">
        <v>15.94</v>
      </c>
      <c r="F5725">
        <v>15.94</v>
      </c>
    </row>
    <row r="5726" spans="2:6">
      <c r="B5726" t="s">
        <v>5733</v>
      </c>
      <c r="D5726">
        <v>34.909999999999997</v>
      </c>
      <c r="F5726">
        <v>34.909999999999997</v>
      </c>
    </row>
    <row r="5727" spans="2:6">
      <c r="B5727" t="s">
        <v>5734</v>
      </c>
      <c r="D5727">
        <v>6.7</v>
      </c>
      <c r="F5727">
        <v>6.7</v>
      </c>
    </row>
    <row r="5728" spans="2:6">
      <c r="B5728" t="s">
        <v>5735</v>
      </c>
      <c r="D5728">
        <v>31.12</v>
      </c>
      <c r="F5728">
        <v>31.12</v>
      </c>
    </row>
    <row r="5729" spans="2:6">
      <c r="B5729" t="s">
        <v>5736</v>
      </c>
      <c r="D5729">
        <v>44.99</v>
      </c>
      <c r="F5729">
        <v>44.99</v>
      </c>
    </row>
    <row r="5730" spans="2:6">
      <c r="B5730" t="s">
        <v>5737</v>
      </c>
      <c r="D5730">
        <v>19.05</v>
      </c>
      <c r="F5730">
        <v>19.05</v>
      </c>
    </row>
    <row r="5731" spans="2:6">
      <c r="B5731" t="s">
        <v>5738</v>
      </c>
      <c r="D5731">
        <v>50.49</v>
      </c>
      <c r="F5731">
        <v>50.49</v>
      </c>
    </row>
    <row r="5732" spans="2:6">
      <c r="B5732" t="s">
        <v>5739</v>
      </c>
      <c r="D5732">
        <v>32.729999999999997</v>
      </c>
      <c r="F5732">
        <v>32.729999999999997</v>
      </c>
    </row>
    <row r="5733" spans="2:6">
      <c r="B5733" t="s">
        <v>5740</v>
      </c>
      <c r="D5733">
        <v>50.37</v>
      </c>
      <c r="F5733">
        <v>50.37</v>
      </c>
    </row>
    <row r="5734" spans="2:6">
      <c r="B5734" t="s">
        <v>5741</v>
      </c>
      <c r="D5734">
        <v>31.71</v>
      </c>
      <c r="F5734">
        <v>31.71</v>
      </c>
    </row>
    <row r="5735" spans="2:6">
      <c r="B5735" t="s">
        <v>5742</v>
      </c>
      <c r="D5735">
        <v>38.24</v>
      </c>
      <c r="F5735">
        <v>38.24</v>
      </c>
    </row>
    <row r="5736" spans="2:6">
      <c r="B5736" t="s">
        <v>5743</v>
      </c>
      <c r="D5736">
        <v>67.819999999999993</v>
      </c>
      <c r="F5736">
        <v>67.819999999999993</v>
      </c>
    </row>
    <row r="5737" spans="2:6">
      <c r="B5737" t="s">
        <v>5744</v>
      </c>
      <c r="D5737">
        <v>22.33</v>
      </c>
      <c r="F5737">
        <v>22.33</v>
      </c>
    </row>
    <row r="5738" spans="2:6">
      <c r="B5738" t="s">
        <v>5745</v>
      </c>
      <c r="D5738">
        <v>71.569999999999993</v>
      </c>
      <c r="F5738">
        <v>71.569999999999993</v>
      </c>
    </row>
    <row r="5739" spans="2:6">
      <c r="B5739" t="s">
        <v>5746</v>
      </c>
      <c r="D5739">
        <v>46.76</v>
      </c>
      <c r="F5739">
        <v>46.76</v>
      </c>
    </row>
    <row r="5740" spans="2:6">
      <c r="B5740" t="s">
        <v>5747</v>
      </c>
      <c r="D5740">
        <v>14.93</v>
      </c>
      <c r="F5740">
        <v>14.93</v>
      </c>
    </row>
    <row r="5741" spans="2:6">
      <c r="B5741" t="s">
        <v>5748</v>
      </c>
      <c r="D5741">
        <v>47.38</v>
      </c>
      <c r="F5741">
        <v>47.38</v>
      </c>
    </row>
    <row r="5742" spans="2:6">
      <c r="B5742" t="s">
        <v>5749</v>
      </c>
      <c r="D5742">
        <v>21.83</v>
      </c>
      <c r="F5742">
        <v>21.83</v>
      </c>
    </row>
    <row r="5743" spans="2:6">
      <c r="B5743" t="s">
        <v>5750</v>
      </c>
      <c r="D5743">
        <v>50.49</v>
      </c>
      <c r="F5743">
        <v>50.49</v>
      </c>
    </row>
    <row r="5744" spans="2:6">
      <c r="B5744" t="s">
        <v>5751</v>
      </c>
      <c r="D5744">
        <v>21.83</v>
      </c>
      <c r="F5744">
        <v>21.83</v>
      </c>
    </row>
    <row r="5745" spans="2:6">
      <c r="B5745" t="s">
        <v>5752</v>
      </c>
      <c r="D5745">
        <v>57.18</v>
      </c>
      <c r="F5745">
        <v>57.18</v>
      </c>
    </row>
    <row r="5746" spans="2:6">
      <c r="B5746" t="s">
        <v>5753</v>
      </c>
      <c r="D5746">
        <v>50.89</v>
      </c>
      <c r="F5746">
        <v>50.89</v>
      </c>
    </row>
    <row r="5747" spans="2:6">
      <c r="B5747" t="s">
        <v>5754</v>
      </c>
      <c r="D5747">
        <v>159.1</v>
      </c>
      <c r="F5747">
        <v>159.1</v>
      </c>
    </row>
    <row r="5748" spans="2:6">
      <c r="B5748" t="s">
        <v>5755</v>
      </c>
      <c r="D5748">
        <v>20.47</v>
      </c>
      <c r="F5748">
        <v>20.47</v>
      </c>
    </row>
    <row r="5749" spans="2:6">
      <c r="B5749" t="s">
        <v>5756</v>
      </c>
      <c r="D5749">
        <v>14.63</v>
      </c>
      <c r="F5749">
        <v>14.63</v>
      </c>
    </row>
    <row r="5750" spans="2:6">
      <c r="B5750" t="s">
        <v>5757</v>
      </c>
      <c r="D5750">
        <v>362.28</v>
      </c>
      <c r="F5750">
        <v>362.28</v>
      </c>
    </row>
    <row r="5751" spans="2:6">
      <c r="B5751" t="s">
        <v>5758</v>
      </c>
      <c r="D5751">
        <v>26.95</v>
      </c>
      <c r="F5751">
        <v>26.95</v>
      </c>
    </row>
    <row r="5752" spans="2:6">
      <c r="B5752" t="s">
        <v>5759</v>
      </c>
      <c r="D5752">
        <v>16.11</v>
      </c>
      <c r="F5752">
        <v>16.11</v>
      </c>
    </row>
    <row r="5753" spans="2:6">
      <c r="B5753" t="s">
        <v>5760</v>
      </c>
      <c r="D5753">
        <v>268.88</v>
      </c>
      <c r="F5753">
        <v>268.88</v>
      </c>
    </row>
    <row r="5754" spans="2:6">
      <c r="B5754" t="s">
        <v>5761</v>
      </c>
      <c r="D5754">
        <v>29.76</v>
      </c>
      <c r="F5754">
        <v>29.76</v>
      </c>
    </row>
    <row r="5755" spans="2:6">
      <c r="B5755" t="s">
        <v>5762</v>
      </c>
      <c r="D5755">
        <v>125.43</v>
      </c>
      <c r="F5755">
        <v>125.43</v>
      </c>
    </row>
    <row r="5756" spans="2:6">
      <c r="B5756" t="s">
        <v>5763</v>
      </c>
      <c r="D5756">
        <v>45.24</v>
      </c>
      <c r="F5756">
        <v>45.24</v>
      </c>
    </row>
    <row r="5757" spans="2:6">
      <c r="B5757" t="s">
        <v>5764</v>
      </c>
      <c r="D5757">
        <v>30.74</v>
      </c>
      <c r="F5757">
        <v>30.74</v>
      </c>
    </row>
    <row r="5758" spans="2:6">
      <c r="B5758" t="s">
        <v>5765</v>
      </c>
      <c r="D5758">
        <v>551.59</v>
      </c>
      <c r="F5758">
        <v>551.59</v>
      </c>
    </row>
    <row r="5759" spans="2:6">
      <c r="B5759" t="s">
        <v>5766</v>
      </c>
      <c r="D5759">
        <v>65.459999999999994</v>
      </c>
      <c r="F5759">
        <v>65.459999999999994</v>
      </c>
    </row>
    <row r="5760" spans="2:6">
      <c r="B5760" t="s">
        <v>5767</v>
      </c>
      <c r="D5760">
        <v>14.9</v>
      </c>
      <c r="F5760">
        <v>14.9</v>
      </c>
    </row>
    <row r="5761" spans="2:6">
      <c r="B5761" t="s">
        <v>5768</v>
      </c>
      <c r="D5761">
        <v>10.79</v>
      </c>
      <c r="F5761">
        <v>10.79</v>
      </c>
    </row>
    <row r="5762" spans="2:6">
      <c r="B5762" t="s">
        <v>5769</v>
      </c>
      <c r="D5762">
        <v>63.5</v>
      </c>
      <c r="F5762">
        <v>63.5</v>
      </c>
    </row>
    <row r="5763" spans="2:6">
      <c r="B5763" t="s">
        <v>5770</v>
      </c>
      <c r="D5763">
        <v>128.65</v>
      </c>
      <c r="F5763">
        <v>128.65</v>
      </c>
    </row>
    <row r="5764" spans="2:6">
      <c r="B5764" t="s">
        <v>5771</v>
      </c>
      <c r="D5764">
        <v>132.96</v>
      </c>
      <c r="F5764">
        <v>132.96</v>
      </c>
    </row>
    <row r="5765" spans="2:6">
      <c r="B5765" t="s">
        <v>5772</v>
      </c>
      <c r="D5765">
        <v>44.08</v>
      </c>
      <c r="F5765">
        <v>44.08</v>
      </c>
    </row>
    <row r="5766" spans="2:6">
      <c r="B5766" t="s">
        <v>5773</v>
      </c>
      <c r="D5766">
        <v>22.33</v>
      </c>
      <c r="F5766">
        <v>22.33</v>
      </c>
    </row>
    <row r="5767" spans="2:6">
      <c r="B5767" t="s">
        <v>5774</v>
      </c>
      <c r="D5767">
        <v>43.6</v>
      </c>
      <c r="F5767">
        <v>43.6</v>
      </c>
    </row>
    <row r="5768" spans="2:6">
      <c r="B5768" t="s">
        <v>5775</v>
      </c>
      <c r="D5768">
        <v>43.85</v>
      </c>
      <c r="F5768">
        <v>43.85</v>
      </c>
    </row>
    <row r="5769" spans="2:6">
      <c r="B5769" t="s">
        <v>5776</v>
      </c>
      <c r="D5769">
        <v>92.04</v>
      </c>
      <c r="F5769">
        <v>92.04</v>
      </c>
    </row>
    <row r="5770" spans="2:6">
      <c r="B5770" t="s">
        <v>5777</v>
      </c>
      <c r="D5770">
        <v>215.39</v>
      </c>
      <c r="F5770">
        <v>215.39</v>
      </c>
    </row>
    <row r="5771" spans="2:6">
      <c r="B5771" t="s">
        <v>5778</v>
      </c>
      <c r="D5771">
        <v>17.899999999999999</v>
      </c>
      <c r="F5771">
        <v>17.899999999999999</v>
      </c>
    </row>
    <row r="5772" spans="2:6">
      <c r="B5772" t="s">
        <v>5779</v>
      </c>
      <c r="D5772">
        <v>230.38</v>
      </c>
      <c r="F5772">
        <v>230.38</v>
      </c>
    </row>
    <row r="5773" spans="2:6">
      <c r="B5773" t="s">
        <v>5780</v>
      </c>
      <c r="D5773">
        <v>186.41</v>
      </c>
      <c r="F5773">
        <v>186.41</v>
      </c>
    </row>
    <row r="5774" spans="2:6">
      <c r="B5774" t="s">
        <v>5781</v>
      </c>
      <c r="D5774">
        <v>35</v>
      </c>
      <c r="F5774">
        <v>35</v>
      </c>
    </row>
    <row r="5775" spans="2:6">
      <c r="B5775" t="s">
        <v>5782</v>
      </c>
      <c r="D5775">
        <v>39.99</v>
      </c>
      <c r="F5775">
        <v>39.99</v>
      </c>
    </row>
    <row r="5776" spans="2:6">
      <c r="B5776" t="s">
        <v>5783</v>
      </c>
      <c r="D5776">
        <v>142.94</v>
      </c>
      <c r="F5776">
        <v>142.94</v>
      </c>
    </row>
    <row r="5777" spans="2:6">
      <c r="B5777" t="s">
        <v>5784</v>
      </c>
      <c r="D5777">
        <v>67.53</v>
      </c>
      <c r="F5777">
        <v>67.53</v>
      </c>
    </row>
    <row r="5778" spans="2:6">
      <c r="B5778" t="s">
        <v>5785</v>
      </c>
      <c r="D5778">
        <v>209.31</v>
      </c>
      <c r="F5778">
        <v>209.31</v>
      </c>
    </row>
    <row r="5779" spans="2:6">
      <c r="B5779" t="s">
        <v>5786</v>
      </c>
      <c r="D5779">
        <v>35</v>
      </c>
      <c r="F5779">
        <v>35</v>
      </c>
    </row>
    <row r="5780" spans="2:6">
      <c r="B5780" t="s">
        <v>5787</v>
      </c>
      <c r="D5780">
        <v>44.64</v>
      </c>
      <c r="F5780">
        <v>44.64</v>
      </c>
    </row>
    <row r="5781" spans="2:6">
      <c r="B5781" t="s">
        <v>5788</v>
      </c>
      <c r="D5781">
        <v>59.52</v>
      </c>
      <c r="F5781">
        <v>59.52</v>
      </c>
    </row>
    <row r="5782" spans="2:6">
      <c r="B5782" t="s">
        <v>5789</v>
      </c>
      <c r="D5782">
        <v>374</v>
      </c>
      <c r="F5782">
        <v>374</v>
      </c>
    </row>
    <row r="5783" spans="2:6">
      <c r="B5783" t="s">
        <v>5790</v>
      </c>
      <c r="D5783">
        <v>120.12</v>
      </c>
      <c r="F5783">
        <v>120.12</v>
      </c>
    </row>
    <row r="5784" spans="2:6">
      <c r="B5784" t="s">
        <v>5791</v>
      </c>
      <c r="D5784">
        <v>26.89</v>
      </c>
      <c r="F5784">
        <v>26.89</v>
      </c>
    </row>
    <row r="5785" spans="2:6">
      <c r="B5785" t="s">
        <v>5792</v>
      </c>
      <c r="D5785">
        <v>22.95</v>
      </c>
      <c r="F5785">
        <v>22.95</v>
      </c>
    </row>
    <row r="5786" spans="2:6">
      <c r="B5786" t="s">
        <v>5793</v>
      </c>
      <c r="D5786">
        <v>73.64</v>
      </c>
      <c r="F5786">
        <v>73.64</v>
      </c>
    </row>
    <row r="5787" spans="2:6">
      <c r="B5787" t="s">
        <v>5794</v>
      </c>
      <c r="D5787">
        <v>61.71</v>
      </c>
      <c r="F5787">
        <v>61.71</v>
      </c>
    </row>
    <row r="5788" spans="2:6">
      <c r="B5788" t="s">
        <v>5795</v>
      </c>
      <c r="D5788">
        <v>31.12</v>
      </c>
      <c r="F5788">
        <v>31.12</v>
      </c>
    </row>
    <row r="5789" spans="2:6">
      <c r="B5789" t="s">
        <v>5796</v>
      </c>
      <c r="D5789">
        <v>32.520000000000003</v>
      </c>
      <c r="F5789">
        <v>32.520000000000003</v>
      </c>
    </row>
    <row r="5790" spans="2:6">
      <c r="B5790" t="s">
        <v>5797</v>
      </c>
      <c r="D5790">
        <v>43.31</v>
      </c>
      <c r="F5790">
        <v>43.31</v>
      </c>
    </row>
    <row r="5791" spans="2:6">
      <c r="B5791" t="s">
        <v>5798</v>
      </c>
      <c r="D5791">
        <v>70.34</v>
      </c>
      <c r="F5791">
        <v>70.34</v>
      </c>
    </row>
    <row r="5792" spans="2:6">
      <c r="B5792" t="s">
        <v>5799</v>
      </c>
      <c r="D5792">
        <v>44.08</v>
      </c>
      <c r="F5792">
        <v>44.08</v>
      </c>
    </row>
    <row r="5793" spans="2:6">
      <c r="B5793" t="s">
        <v>5800</v>
      </c>
      <c r="D5793">
        <v>33.54</v>
      </c>
      <c r="F5793">
        <v>33.54</v>
      </c>
    </row>
    <row r="5794" spans="2:6">
      <c r="B5794" t="s">
        <v>5801</v>
      </c>
      <c r="D5794">
        <v>29.28</v>
      </c>
      <c r="F5794">
        <v>29.28</v>
      </c>
    </row>
    <row r="5795" spans="2:6">
      <c r="B5795" t="s">
        <v>5802</v>
      </c>
      <c r="D5795">
        <v>75.59</v>
      </c>
      <c r="F5795">
        <v>75.59</v>
      </c>
    </row>
    <row r="5796" spans="2:6">
      <c r="B5796" t="s">
        <v>5803</v>
      </c>
      <c r="D5796">
        <v>105.46</v>
      </c>
      <c r="F5796">
        <v>105.46</v>
      </c>
    </row>
    <row r="5797" spans="2:6">
      <c r="B5797" t="s">
        <v>5804</v>
      </c>
      <c r="D5797">
        <v>309</v>
      </c>
      <c r="F5797">
        <v>309</v>
      </c>
    </row>
    <row r="5798" spans="2:6">
      <c r="B5798" t="s">
        <v>5805</v>
      </c>
      <c r="D5798">
        <v>61.37</v>
      </c>
      <c r="F5798">
        <v>61.37</v>
      </c>
    </row>
    <row r="5799" spans="2:6">
      <c r="B5799" t="s">
        <v>5806</v>
      </c>
      <c r="D5799">
        <v>44.99</v>
      </c>
      <c r="F5799">
        <v>44.99</v>
      </c>
    </row>
    <row r="5800" spans="2:6">
      <c r="B5800" t="s">
        <v>5807</v>
      </c>
      <c r="D5800">
        <v>24.9</v>
      </c>
      <c r="F5800">
        <v>24.9</v>
      </c>
    </row>
    <row r="5801" spans="2:6">
      <c r="B5801" t="s">
        <v>5808</v>
      </c>
      <c r="D5801">
        <v>108.28</v>
      </c>
      <c r="F5801">
        <v>108.28</v>
      </c>
    </row>
    <row r="5802" spans="2:6">
      <c r="B5802" t="s">
        <v>5809</v>
      </c>
      <c r="D5802">
        <v>66.91</v>
      </c>
      <c r="F5802">
        <v>66.91</v>
      </c>
    </row>
    <row r="5803" spans="2:6">
      <c r="B5803" t="s">
        <v>5810</v>
      </c>
      <c r="D5803">
        <v>37.58</v>
      </c>
      <c r="F5803">
        <v>37.58</v>
      </c>
    </row>
    <row r="5804" spans="2:6">
      <c r="B5804" t="s">
        <v>5811</v>
      </c>
      <c r="D5804">
        <v>71.400000000000006</v>
      </c>
      <c r="F5804">
        <v>71.400000000000006</v>
      </c>
    </row>
    <row r="5805" spans="2:6">
      <c r="B5805" t="s">
        <v>5812</v>
      </c>
      <c r="D5805">
        <v>114.84</v>
      </c>
      <c r="F5805">
        <v>114.84</v>
      </c>
    </row>
    <row r="5806" spans="2:6">
      <c r="B5806" t="s">
        <v>5813</v>
      </c>
      <c r="D5806">
        <v>10.45</v>
      </c>
      <c r="F5806">
        <v>10.45</v>
      </c>
    </row>
    <row r="5807" spans="2:6">
      <c r="B5807" t="s">
        <v>5814</v>
      </c>
      <c r="D5807">
        <v>194.9</v>
      </c>
      <c r="F5807">
        <v>194.9</v>
      </c>
    </row>
    <row r="5808" spans="2:6">
      <c r="B5808" t="s">
        <v>5815</v>
      </c>
      <c r="D5808">
        <v>49.91</v>
      </c>
      <c r="F5808">
        <v>49.91</v>
      </c>
    </row>
    <row r="5809" spans="2:6">
      <c r="B5809" t="s">
        <v>5816</v>
      </c>
      <c r="D5809">
        <v>55</v>
      </c>
      <c r="F5809">
        <v>55</v>
      </c>
    </row>
    <row r="5810" spans="2:6">
      <c r="B5810" t="s">
        <v>5817</v>
      </c>
      <c r="D5810">
        <v>31.59</v>
      </c>
      <c r="F5810">
        <v>31.59</v>
      </c>
    </row>
    <row r="5811" spans="2:6">
      <c r="B5811" t="s">
        <v>5818</v>
      </c>
      <c r="D5811">
        <v>158.9</v>
      </c>
      <c r="F5811">
        <v>158.9</v>
      </c>
    </row>
    <row r="5812" spans="2:6">
      <c r="B5812" t="s">
        <v>5819</v>
      </c>
      <c r="D5812">
        <v>21.77</v>
      </c>
      <c r="F5812">
        <v>21.77</v>
      </c>
    </row>
    <row r="5813" spans="2:6">
      <c r="B5813" t="s">
        <v>5820</v>
      </c>
      <c r="D5813">
        <v>50.54</v>
      </c>
      <c r="F5813">
        <v>50.54</v>
      </c>
    </row>
    <row r="5814" spans="2:6">
      <c r="B5814" t="s">
        <v>5821</v>
      </c>
      <c r="D5814">
        <v>176.8</v>
      </c>
      <c r="F5814">
        <v>176.8</v>
      </c>
    </row>
    <row r="5815" spans="2:6">
      <c r="B5815" t="s">
        <v>5822</v>
      </c>
      <c r="D5815">
        <v>20.54</v>
      </c>
      <c r="F5815">
        <v>20.54</v>
      </c>
    </row>
    <row r="5816" spans="2:6">
      <c r="B5816" t="s">
        <v>5823</v>
      </c>
      <c r="D5816">
        <v>34.909999999999997</v>
      </c>
      <c r="F5816">
        <v>34.909999999999997</v>
      </c>
    </row>
    <row r="5817" spans="2:6">
      <c r="B5817" t="s">
        <v>5824</v>
      </c>
      <c r="D5817">
        <v>92.98</v>
      </c>
      <c r="F5817">
        <v>92.98</v>
      </c>
    </row>
    <row r="5818" spans="2:6">
      <c r="B5818" t="s">
        <v>5825</v>
      </c>
      <c r="D5818">
        <v>42.67</v>
      </c>
      <c r="F5818">
        <v>42.67</v>
      </c>
    </row>
    <row r="5819" spans="2:6">
      <c r="B5819" t="s">
        <v>5826</v>
      </c>
      <c r="D5819">
        <v>41.59</v>
      </c>
      <c r="F5819">
        <v>41.59</v>
      </c>
    </row>
    <row r="5820" spans="2:6">
      <c r="B5820" t="s">
        <v>5827</v>
      </c>
      <c r="D5820">
        <v>60</v>
      </c>
      <c r="F5820">
        <v>60</v>
      </c>
    </row>
    <row r="5821" spans="2:6">
      <c r="B5821" t="s">
        <v>5828</v>
      </c>
      <c r="D5821">
        <v>63.5</v>
      </c>
      <c r="F5821">
        <v>63.5</v>
      </c>
    </row>
    <row r="5822" spans="2:6">
      <c r="B5822" t="s">
        <v>5829</v>
      </c>
      <c r="D5822">
        <v>39.380000000000003</v>
      </c>
      <c r="F5822">
        <v>39.380000000000003</v>
      </c>
    </row>
    <row r="5823" spans="2:6">
      <c r="B5823" t="s">
        <v>5830</v>
      </c>
      <c r="D5823">
        <v>20.85</v>
      </c>
      <c r="F5823">
        <v>20.85</v>
      </c>
    </row>
    <row r="5824" spans="2:6">
      <c r="B5824" t="s">
        <v>5831</v>
      </c>
      <c r="D5824">
        <v>74.989999999999995</v>
      </c>
      <c r="F5824">
        <v>74.989999999999995</v>
      </c>
    </row>
    <row r="5825" spans="2:6">
      <c r="B5825" t="s">
        <v>5832</v>
      </c>
      <c r="D5825">
        <v>64.25</v>
      </c>
      <c r="F5825">
        <v>64.25</v>
      </c>
    </row>
    <row r="5826" spans="2:6">
      <c r="B5826" t="s">
        <v>5833</v>
      </c>
      <c r="D5826">
        <v>27.5</v>
      </c>
      <c r="F5826">
        <v>27.5</v>
      </c>
    </row>
    <row r="5827" spans="2:6">
      <c r="B5827" t="s">
        <v>5834</v>
      </c>
      <c r="D5827">
        <v>63.5</v>
      </c>
      <c r="F5827">
        <v>63.5</v>
      </c>
    </row>
    <row r="5828" spans="2:6">
      <c r="B5828" t="s">
        <v>5835</v>
      </c>
      <c r="D5828">
        <v>324.11</v>
      </c>
      <c r="F5828">
        <v>324.11</v>
      </c>
    </row>
    <row r="5829" spans="2:6">
      <c r="B5829" t="s">
        <v>5836</v>
      </c>
      <c r="D5829">
        <v>59.81</v>
      </c>
      <c r="F5829">
        <v>59.81</v>
      </c>
    </row>
    <row r="5830" spans="2:6">
      <c r="B5830" t="s">
        <v>5837</v>
      </c>
      <c r="D5830">
        <v>23.87</v>
      </c>
      <c r="F5830">
        <v>23.87</v>
      </c>
    </row>
    <row r="5831" spans="2:6">
      <c r="B5831" t="s">
        <v>5838</v>
      </c>
      <c r="D5831">
        <v>128.65</v>
      </c>
      <c r="F5831">
        <v>128.65</v>
      </c>
    </row>
    <row r="5832" spans="2:6">
      <c r="B5832" t="s">
        <v>5839</v>
      </c>
      <c r="D5832">
        <v>35.33</v>
      </c>
      <c r="F5832">
        <v>35.33</v>
      </c>
    </row>
    <row r="5833" spans="2:6">
      <c r="B5833" t="s">
        <v>5840</v>
      </c>
      <c r="D5833">
        <v>113.96</v>
      </c>
      <c r="F5833">
        <v>113.96</v>
      </c>
    </row>
    <row r="5834" spans="2:6">
      <c r="B5834" t="s">
        <v>5841</v>
      </c>
      <c r="D5834">
        <v>164.9</v>
      </c>
      <c r="F5834">
        <v>164.9</v>
      </c>
    </row>
    <row r="5835" spans="2:6">
      <c r="B5835" t="s">
        <v>5842</v>
      </c>
      <c r="D5835">
        <v>56.33</v>
      </c>
      <c r="F5835">
        <v>56.33</v>
      </c>
    </row>
    <row r="5836" spans="2:6">
      <c r="B5836" t="s">
        <v>5843</v>
      </c>
      <c r="D5836">
        <v>209.31</v>
      </c>
      <c r="F5836">
        <v>209.31</v>
      </c>
    </row>
    <row r="5837" spans="2:6">
      <c r="B5837" t="s">
        <v>5844</v>
      </c>
      <c r="D5837">
        <v>64.81</v>
      </c>
      <c r="F5837">
        <v>64.81</v>
      </c>
    </row>
    <row r="5838" spans="2:6">
      <c r="B5838" t="s">
        <v>5845</v>
      </c>
      <c r="D5838">
        <v>142.76</v>
      </c>
      <c r="F5838">
        <v>142.76</v>
      </c>
    </row>
    <row r="5839" spans="2:6">
      <c r="B5839" t="s">
        <v>5846</v>
      </c>
      <c r="D5839">
        <v>45.77</v>
      </c>
      <c r="F5839">
        <v>45.77</v>
      </c>
    </row>
    <row r="5840" spans="2:6">
      <c r="B5840" t="s">
        <v>5847</v>
      </c>
      <c r="D5840">
        <v>82.65</v>
      </c>
      <c r="F5840">
        <v>82.65</v>
      </c>
    </row>
    <row r="5841" spans="2:6">
      <c r="B5841" t="s">
        <v>5848</v>
      </c>
      <c r="D5841">
        <v>91.54</v>
      </c>
      <c r="F5841">
        <v>91.54</v>
      </c>
    </row>
    <row r="5842" spans="2:6">
      <c r="B5842" t="s">
        <v>5849</v>
      </c>
      <c r="D5842">
        <v>14.49</v>
      </c>
      <c r="F5842">
        <v>14.49</v>
      </c>
    </row>
    <row r="5843" spans="2:6">
      <c r="B5843" t="s">
        <v>5850</v>
      </c>
      <c r="D5843">
        <v>59.92</v>
      </c>
      <c r="F5843">
        <v>59.92</v>
      </c>
    </row>
    <row r="5844" spans="2:6">
      <c r="B5844" t="s">
        <v>5851</v>
      </c>
      <c r="D5844">
        <v>137.69999999999999</v>
      </c>
      <c r="F5844">
        <v>137.69999999999999</v>
      </c>
    </row>
    <row r="5845" spans="2:6">
      <c r="B5845" t="s">
        <v>5852</v>
      </c>
      <c r="D5845">
        <v>50.5</v>
      </c>
      <c r="F5845">
        <v>50.5</v>
      </c>
    </row>
    <row r="5846" spans="2:6">
      <c r="B5846" t="s">
        <v>5853</v>
      </c>
      <c r="D5846">
        <v>34.909999999999997</v>
      </c>
      <c r="F5846">
        <v>34.909999999999997</v>
      </c>
    </row>
    <row r="5847" spans="2:6">
      <c r="B5847" t="s">
        <v>5854</v>
      </c>
      <c r="D5847">
        <v>29.86</v>
      </c>
      <c r="F5847">
        <v>29.86</v>
      </c>
    </row>
    <row r="5848" spans="2:6">
      <c r="B5848" t="s">
        <v>5855</v>
      </c>
      <c r="D5848">
        <v>178</v>
      </c>
      <c r="F5848">
        <v>178</v>
      </c>
    </row>
    <row r="5849" spans="2:6">
      <c r="B5849" t="s">
        <v>5856</v>
      </c>
      <c r="D5849">
        <v>60.63</v>
      </c>
      <c r="F5849">
        <v>60.63</v>
      </c>
    </row>
    <row r="5850" spans="2:6">
      <c r="B5850" t="s">
        <v>5857</v>
      </c>
      <c r="D5850">
        <v>51.16</v>
      </c>
      <c r="F5850">
        <v>51.16</v>
      </c>
    </row>
    <row r="5851" spans="2:6">
      <c r="B5851" t="s">
        <v>5858</v>
      </c>
      <c r="D5851">
        <v>32.729999999999997</v>
      </c>
      <c r="F5851">
        <v>32.729999999999997</v>
      </c>
    </row>
    <row r="5852" spans="2:6">
      <c r="B5852" t="s">
        <v>5859</v>
      </c>
      <c r="D5852">
        <v>58.45</v>
      </c>
      <c r="F5852">
        <v>58.45</v>
      </c>
    </row>
    <row r="5853" spans="2:6">
      <c r="B5853" t="s">
        <v>5860</v>
      </c>
      <c r="D5853">
        <v>418.62</v>
      </c>
      <c r="F5853">
        <v>418.62</v>
      </c>
    </row>
    <row r="5854" spans="2:6">
      <c r="B5854" t="s">
        <v>5861</v>
      </c>
      <c r="D5854">
        <v>119.84</v>
      </c>
      <c r="F5854">
        <v>119.84</v>
      </c>
    </row>
    <row r="5855" spans="2:6">
      <c r="B5855" t="s">
        <v>5862</v>
      </c>
      <c r="D5855">
        <v>24.36</v>
      </c>
      <c r="F5855">
        <v>24.36</v>
      </c>
    </row>
    <row r="5856" spans="2:6">
      <c r="B5856" t="s">
        <v>5863</v>
      </c>
      <c r="D5856">
        <v>65.459999999999994</v>
      </c>
      <c r="F5856">
        <v>65.459999999999994</v>
      </c>
    </row>
    <row r="5857" spans="2:6">
      <c r="B5857" t="s">
        <v>5864</v>
      </c>
      <c r="D5857">
        <v>10.23</v>
      </c>
      <c r="F5857">
        <v>10.23</v>
      </c>
    </row>
    <row r="5858" spans="2:6">
      <c r="B5858" t="s">
        <v>5865</v>
      </c>
      <c r="D5858">
        <v>336.1</v>
      </c>
      <c r="F5858">
        <v>336.1</v>
      </c>
    </row>
    <row r="5859" spans="2:6">
      <c r="B5859" t="s">
        <v>5866</v>
      </c>
      <c r="D5859">
        <v>14.49</v>
      </c>
      <c r="F5859">
        <v>14.49</v>
      </c>
    </row>
    <row r="5860" spans="2:6">
      <c r="B5860" t="s">
        <v>5867</v>
      </c>
      <c r="D5860">
        <v>98.46</v>
      </c>
      <c r="F5860">
        <v>98.46</v>
      </c>
    </row>
    <row r="5861" spans="2:6">
      <c r="B5861" t="s">
        <v>5868</v>
      </c>
      <c r="D5861">
        <v>55.11</v>
      </c>
      <c r="F5861">
        <v>55.11</v>
      </c>
    </row>
    <row r="5862" spans="2:6">
      <c r="B5862" t="s">
        <v>5869</v>
      </c>
      <c r="D5862">
        <v>206.06</v>
      </c>
      <c r="F5862">
        <v>206.06</v>
      </c>
    </row>
    <row r="5863" spans="2:6">
      <c r="B5863" t="s">
        <v>5870</v>
      </c>
      <c r="D5863">
        <v>78.540000000000006</v>
      </c>
      <c r="F5863">
        <v>78.540000000000006</v>
      </c>
    </row>
    <row r="5864" spans="2:6">
      <c r="B5864" t="s">
        <v>5871</v>
      </c>
      <c r="D5864">
        <v>39.28</v>
      </c>
      <c r="F5864">
        <v>39.28</v>
      </c>
    </row>
    <row r="5865" spans="2:6">
      <c r="B5865" t="s">
        <v>5872</v>
      </c>
      <c r="D5865">
        <v>27.03</v>
      </c>
      <c r="F5865">
        <v>27.03</v>
      </c>
    </row>
    <row r="5866" spans="2:6">
      <c r="B5866" t="s">
        <v>5873</v>
      </c>
      <c r="D5866">
        <v>26.89</v>
      </c>
      <c r="F5866">
        <v>26.89</v>
      </c>
    </row>
    <row r="5867" spans="2:6">
      <c r="B5867" t="s">
        <v>5874</v>
      </c>
      <c r="D5867">
        <v>22.95</v>
      </c>
      <c r="F5867">
        <v>22.95</v>
      </c>
    </row>
    <row r="5868" spans="2:6">
      <c r="B5868" t="s">
        <v>5875</v>
      </c>
      <c r="D5868">
        <v>33.450000000000003</v>
      </c>
      <c r="F5868">
        <v>33.450000000000003</v>
      </c>
    </row>
    <row r="5869" spans="2:6">
      <c r="B5869" t="s">
        <v>5876</v>
      </c>
      <c r="D5869">
        <v>24.54</v>
      </c>
      <c r="F5869">
        <v>24.54</v>
      </c>
    </row>
    <row r="5870" spans="2:6">
      <c r="B5870" t="s">
        <v>5877</v>
      </c>
      <c r="D5870">
        <v>206.06</v>
      </c>
      <c r="F5870">
        <v>206.06</v>
      </c>
    </row>
    <row r="5871" spans="2:6">
      <c r="B5871" t="s">
        <v>5878</v>
      </c>
      <c r="D5871">
        <v>75.66</v>
      </c>
      <c r="F5871">
        <v>75.66</v>
      </c>
    </row>
    <row r="5872" spans="2:6">
      <c r="B5872" t="s">
        <v>5879</v>
      </c>
      <c r="D5872">
        <v>62.31</v>
      </c>
      <c r="F5872">
        <v>62.31</v>
      </c>
    </row>
    <row r="5873" spans="2:6">
      <c r="B5873" t="s">
        <v>5880</v>
      </c>
      <c r="D5873">
        <v>49.1</v>
      </c>
      <c r="F5873">
        <v>49.1</v>
      </c>
    </row>
    <row r="5874" spans="2:6">
      <c r="B5874" t="s">
        <v>5881</v>
      </c>
      <c r="D5874">
        <v>29.89</v>
      </c>
      <c r="F5874">
        <v>29.89</v>
      </c>
    </row>
    <row r="5875" spans="2:6">
      <c r="B5875" t="s">
        <v>5882</v>
      </c>
      <c r="D5875">
        <v>12.56</v>
      </c>
      <c r="F5875">
        <v>12.56</v>
      </c>
    </row>
    <row r="5876" spans="2:6">
      <c r="B5876" t="s">
        <v>5883</v>
      </c>
      <c r="D5876">
        <v>43.69</v>
      </c>
      <c r="F5876">
        <v>43.69</v>
      </c>
    </row>
    <row r="5877" spans="2:6">
      <c r="B5877" t="s">
        <v>5884</v>
      </c>
      <c r="D5877">
        <v>56.11</v>
      </c>
      <c r="F5877">
        <v>56.11</v>
      </c>
    </row>
    <row r="5878" spans="2:6">
      <c r="B5878" t="s">
        <v>5885</v>
      </c>
      <c r="D5878">
        <v>35.799999999999997</v>
      </c>
      <c r="F5878">
        <v>35.799999999999997</v>
      </c>
    </row>
    <row r="5879" spans="2:6">
      <c r="B5879" t="s">
        <v>5886</v>
      </c>
      <c r="D5879">
        <v>67.819999999999993</v>
      </c>
      <c r="F5879">
        <v>67.819999999999993</v>
      </c>
    </row>
    <row r="5880" spans="2:6">
      <c r="B5880" t="s">
        <v>5887</v>
      </c>
      <c r="D5880">
        <v>20.079999999999998</v>
      </c>
      <c r="F5880">
        <v>20.079999999999998</v>
      </c>
    </row>
    <row r="5881" spans="2:6">
      <c r="B5881" t="s">
        <v>5888</v>
      </c>
      <c r="D5881">
        <v>80.78</v>
      </c>
      <c r="F5881">
        <v>80.78</v>
      </c>
    </row>
    <row r="5882" spans="2:6">
      <c r="B5882" t="s">
        <v>5889</v>
      </c>
      <c r="D5882">
        <v>351.74</v>
      </c>
      <c r="F5882">
        <v>351.74</v>
      </c>
    </row>
    <row r="5883" spans="2:6">
      <c r="B5883" t="s">
        <v>5890</v>
      </c>
      <c r="D5883">
        <v>18.52</v>
      </c>
      <c r="F5883">
        <v>18.52</v>
      </c>
    </row>
    <row r="5884" spans="2:6">
      <c r="B5884" t="s">
        <v>5891</v>
      </c>
      <c r="D5884">
        <v>75.59</v>
      </c>
      <c r="F5884">
        <v>75.59</v>
      </c>
    </row>
    <row r="5885" spans="2:6">
      <c r="B5885" t="s">
        <v>5892</v>
      </c>
      <c r="D5885">
        <v>23.39</v>
      </c>
      <c r="F5885">
        <v>23.39</v>
      </c>
    </row>
    <row r="5886" spans="2:6">
      <c r="B5886" t="s">
        <v>5893</v>
      </c>
      <c r="D5886">
        <v>146.4</v>
      </c>
      <c r="F5886">
        <v>146.4</v>
      </c>
    </row>
    <row r="5887" spans="2:6">
      <c r="B5887" t="s">
        <v>5894</v>
      </c>
      <c r="D5887">
        <v>39.72</v>
      </c>
      <c r="F5887">
        <v>39.72</v>
      </c>
    </row>
    <row r="5888" spans="2:6">
      <c r="B5888" t="s">
        <v>5895</v>
      </c>
      <c r="D5888">
        <v>87.21</v>
      </c>
      <c r="F5888">
        <v>87.21</v>
      </c>
    </row>
    <row r="5889" spans="2:6">
      <c r="B5889" t="s">
        <v>5896</v>
      </c>
      <c r="D5889">
        <v>30.17</v>
      </c>
      <c r="F5889">
        <v>30.17</v>
      </c>
    </row>
    <row r="5890" spans="2:6">
      <c r="B5890" t="s">
        <v>5897</v>
      </c>
      <c r="D5890">
        <v>34.909999999999997</v>
      </c>
      <c r="F5890">
        <v>34.909999999999997</v>
      </c>
    </row>
    <row r="5891" spans="2:6">
      <c r="B5891" t="s">
        <v>5898</v>
      </c>
      <c r="D5891">
        <v>285.60000000000002</v>
      </c>
      <c r="F5891">
        <v>285.60000000000002</v>
      </c>
    </row>
    <row r="5892" spans="2:6">
      <c r="B5892" t="s">
        <v>5899</v>
      </c>
      <c r="D5892">
        <v>29.38</v>
      </c>
      <c r="F5892">
        <v>29.38</v>
      </c>
    </row>
    <row r="5893" spans="2:6">
      <c r="B5893" t="s">
        <v>5900</v>
      </c>
      <c r="D5893">
        <v>224</v>
      </c>
      <c r="F5893">
        <v>224</v>
      </c>
    </row>
    <row r="5894" spans="2:6">
      <c r="B5894" t="s">
        <v>5901</v>
      </c>
      <c r="D5894">
        <v>16.11</v>
      </c>
      <c r="F5894">
        <v>16.11</v>
      </c>
    </row>
    <row r="5895" spans="2:6">
      <c r="B5895" t="s">
        <v>5902</v>
      </c>
      <c r="D5895">
        <v>40.01</v>
      </c>
      <c r="F5895">
        <v>40.01</v>
      </c>
    </row>
    <row r="5896" spans="2:6">
      <c r="B5896" t="s">
        <v>5903</v>
      </c>
      <c r="D5896">
        <v>70.92</v>
      </c>
      <c r="F5896">
        <v>70.92</v>
      </c>
    </row>
    <row r="5897" spans="2:6">
      <c r="B5897" t="s">
        <v>5904</v>
      </c>
      <c r="D5897">
        <v>45.77</v>
      </c>
      <c r="F5897">
        <v>45.77</v>
      </c>
    </row>
    <row r="5898" spans="2:6">
      <c r="B5898" t="s">
        <v>5905</v>
      </c>
      <c r="D5898">
        <v>46.88</v>
      </c>
      <c r="F5898">
        <v>46.88</v>
      </c>
    </row>
    <row r="5899" spans="2:6">
      <c r="B5899" t="s">
        <v>5906</v>
      </c>
      <c r="D5899">
        <v>76.37</v>
      </c>
      <c r="F5899">
        <v>76.37</v>
      </c>
    </row>
    <row r="5900" spans="2:6">
      <c r="B5900" t="s">
        <v>5907</v>
      </c>
      <c r="D5900">
        <v>80.75</v>
      </c>
      <c r="F5900">
        <v>80.75</v>
      </c>
    </row>
    <row r="5901" spans="2:6">
      <c r="B5901" t="s">
        <v>5908</v>
      </c>
      <c r="D5901">
        <v>179.1</v>
      </c>
      <c r="F5901">
        <v>179.1</v>
      </c>
    </row>
    <row r="5902" spans="2:6">
      <c r="B5902" t="s">
        <v>5909</v>
      </c>
      <c r="D5902">
        <v>151.32</v>
      </c>
      <c r="F5902">
        <v>151.32</v>
      </c>
    </row>
    <row r="5903" spans="2:6">
      <c r="B5903" t="s">
        <v>5910</v>
      </c>
      <c r="D5903">
        <v>18.899999999999999</v>
      </c>
      <c r="F5903">
        <v>18.899999999999999</v>
      </c>
    </row>
    <row r="5904" spans="2:6">
      <c r="B5904" t="s">
        <v>5911</v>
      </c>
      <c r="D5904">
        <v>45.09</v>
      </c>
      <c r="F5904">
        <v>45.09</v>
      </c>
    </row>
    <row r="5905" spans="2:6">
      <c r="B5905" t="s">
        <v>5912</v>
      </c>
      <c r="D5905">
        <v>484.96</v>
      </c>
      <c r="F5905">
        <v>484.96</v>
      </c>
    </row>
    <row r="5906" spans="2:6">
      <c r="B5906" t="s">
        <v>5913</v>
      </c>
      <c r="D5906">
        <v>32.729999999999997</v>
      </c>
      <c r="F5906">
        <v>32.729999999999997</v>
      </c>
    </row>
    <row r="5907" spans="2:6">
      <c r="B5907" t="s">
        <v>5914</v>
      </c>
      <c r="D5907">
        <v>82.48</v>
      </c>
      <c r="F5907">
        <v>82.48</v>
      </c>
    </row>
    <row r="5908" spans="2:6">
      <c r="B5908" t="s">
        <v>5915</v>
      </c>
      <c r="D5908">
        <v>179.52</v>
      </c>
      <c r="F5908">
        <v>179.52</v>
      </c>
    </row>
    <row r="5909" spans="2:6">
      <c r="B5909" t="s">
        <v>5916</v>
      </c>
      <c r="D5909">
        <v>46.76</v>
      </c>
      <c r="F5909">
        <v>46.76</v>
      </c>
    </row>
    <row r="5910" spans="2:6">
      <c r="B5910" t="s">
        <v>5917</v>
      </c>
      <c r="D5910">
        <v>72.680000000000007</v>
      </c>
      <c r="F5910">
        <v>72.680000000000007</v>
      </c>
    </row>
    <row r="5911" spans="2:6">
      <c r="B5911" t="s">
        <v>5918</v>
      </c>
      <c r="D5911">
        <v>129.16</v>
      </c>
      <c r="F5911">
        <v>129.16</v>
      </c>
    </row>
    <row r="5912" spans="2:6">
      <c r="B5912" t="s">
        <v>5919</v>
      </c>
      <c r="D5912">
        <v>55.11</v>
      </c>
      <c r="F5912">
        <v>55.11</v>
      </c>
    </row>
    <row r="5913" spans="2:6">
      <c r="B5913" t="s">
        <v>5920</v>
      </c>
      <c r="D5913">
        <v>57.15</v>
      </c>
      <c r="F5913">
        <v>57.15</v>
      </c>
    </row>
    <row r="5914" spans="2:6">
      <c r="B5914" t="s">
        <v>5921</v>
      </c>
      <c r="D5914">
        <v>51.71</v>
      </c>
      <c r="F5914">
        <v>51.71</v>
      </c>
    </row>
    <row r="5915" spans="2:6">
      <c r="B5915" t="s">
        <v>5922</v>
      </c>
      <c r="D5915">
        <v>188.72</v>
      </c>
      <c r="F5915">
        <v>188.72</v>
      </c>
    </row>
    <row r="5916" spans="2:6">
      <c r="B5916" t="s">
        <v>5923</v>
      </c>
      <c r="D5916">
        <v>51.5</v>
      </c>
      <c r="F5916">
        <v>51.5</v>
      </c>
    </row>
    <row r="5917" spans="2:6">
      <c r="B5917" t="s">
        <v>5924</v>
      </c>
      <c r="D5917">
        <v>26.28</v>
      </c>
      <c r="F5917">
        <v>26.28</v>
      </c>
    </row>
    <row r="5918" spans="2:6">
      <c r="B5918" t="s">
        <v>5925</v>
      </c>
      <c r="D5918">
        <v>54.93</v>
      </c>
      <c r="F5918">
        <v>54.93</v>
      </c>
    </row>
    <row r="5919" spans="2:6">
      <c r="B5919" t="s">
        <v>5926</v>
      </c>
      <c r="D5919">
        <v>47.49</v>
      </c>
      <c r="F5919">
        <v>47.49</v>
      </c>
    </row>
    <row r="5920" spans="2:6">
      <c r="B5920" t="s">
        <v>5927</v>
      </c>
      <c r="D5920">
        <v>68.569999999999993</v>
      </c>
      <c r="F5920">
        <v>68.569999999999993</v>
      </c>
    </row>
    <row r="5921" spans="2:6">
      <c r="B5921" t="s">
        <v>5928</v>
      </c>
      <c r="D5921">
        <v>48.64</v>
      </c>
      <c r="F5921">
        <v>48.64</v>
      </c>
    </row>
    <row r="5922" spans="2:6">
      <c r="B5922" t="s">
        <v>5929</v>
      </c>
      <c r="D5922">
        <v>292.7</v>
      </c>
      <c r="F5922">
        <v>292.7</v>
      </c>
    </row>
    <row r="5923" spans="2:6">
      <c r="B5923" t="s">
        <v>5930</v>
      </c>
      <c r="D5923">
        <v>334.26</v>
      </c>
      <c r="F5923">
        <v>334.26</v>
      </c>
    </row>
    <row r="5924" spans="2:6">
      <c r="B5924" t="s">
        <v>5931</v>
      </c>
      <c r="D5924">
        <v>75.11</v>
      </c>
      <c r="F5924">
        <v>75.11</v>
      </c>
    </row>
    <row r="5925" spans="2:6">
      <c r="B5925" t="s">
        <v>5932</v>
      </c>
      <c r="D5925">
        <v>24.19</v>
      </c>
      <c r="F5925">
        <v>24.19</v>
      </c>
    </row>
    <row r="5926" spans="2:6">
      <c r="B5926" t="s">
        <v>5933</v>
      </c>
      <c r="D5926">
        <v>40.94</v>
      </c>
      <c r="F5926">
        <v>40.94</v>
      </c>
    </row>
    <row r="5927" spans="2:6">
      <c r="B5927" t="s">
        <v>5934</v>
      </c>
      <c r="D5927">
        <v>168</v>
      </c>
      <c r="F5927">
        <v>168</v>
      </c>
    </row>
    <row r="5928" spans="2:6">
      <c r="B5928" t="s">
        <v>5935</v>
      </c>
      <c r="D5928">
        <v>42.96</v>
      </c>
      <c r="F5928">
        <v>42.96</v>
      </c>
    </row>
    <row r="5929" spans="2:6">
      <c r="B5929" t="s">
        <v>5936</v>
      </c>
      <c r="D5929">
        <v>34.909999999999997</v>
      </c>
      <c r="F5929">
        <v>34.909999999999997</v>
      </c>
    </row>
    <row r="5930" spans="2:6">
      <c r="B5930" t="s">
        <v>5937</v>
      </c>
      <c r="D5930">
        <v>39.99</v>
      </c>
      <c r="F5930">
        <v>39.99</v>
      </c>
    </row>
    <row r="5931" spans="2:6">
      <c r="B5931" t="s">
        <v>5938</v>
      </c>
      <c r="D5931">
        <v>132.6</v>
      </c>
      <c r="F5931">
        <v>132.6</v>
      </c>
    </row>
    <row r="5932" spans="2:6">
      <c r="B5932" t="s">
        <v>5939</v>
      </c>
      <c r="D5932">
        <v>28.98</v>
      </c>
      <c r="F5932">
        <v>28.98</v>
      </c>
    </row>
    <row r="5933" spans="2:6">
      <c r="B5933" t="s">
        <v>5940</v>
      </c>
      <c r="D5933">
        <v>22.32</v>
      </c>
      <c r="F5933">
        <v>22.32</v>
      </c>
    </row>
    <row r="5934" spans="2:6">
      <c r="B5934" t="s">
        <v>5941</v>
      </c>
      <c r="D5934">
        <v>67.819999999999993</v>
      </c>
      <c r="F5934">
        <v>67.819999999999993</v>
      </c>
    </row>
    <row r="5935" spans="2:6">
      <c r="B5935" t="s">
        <v>5942</v>
      </c>
      <c r="D5935">
        <v>128.65</v>
      </c>
      <c r="F5935">
        <v>128.65</v>
      </c>
    </row>
    <row r="5936" spans="2:6">
      <c r="B5936" t="s">
        <v>5943</v>
      </c>
      <c r="D5936">
        <v>120.88</v>
      </c>
      <c r="F5936">
        <v>120.88</v>
      </c>
    </row>
    <row r="5937" spans="2:6">
      <c r="B5937" t="s">
        <v>5944</v>
      </c>
      <c r="D5937">
        <v>34.44</v>
      </c>
      <c r="F5937">
        <v>34.44</v>
      </c>
    </row>
    <row r="5938" spans="2:6">
      <c r="B5938" t="s">
        <v>5945</v>
      </c>
      <c r="D5938">
        <v>35.47</v>
      </c>
      <c r="F5938">
        <v>35.47</v>
      </c>
    </row>
    <row r="5939" spans="2:6">
      <c r="B5939" t="s">
        <v>5946</v>
      </c>
      <c r="D5939">
        <v>16.8</v>
      </c>
      <c r="F5939">
        <v>16.8</v>
      </c>
    </row>
    <row r="5940" spans="2:6">
      <c r="B5940" t="s">
        <v>5947</v>
      </c>
      <c r="D5940">
        <v>130.46</v>
      </c>
      <c r="F5940">
        <v>130.46</v>
      </c>
    </row>
    <row r="5941" spans="2:6">
      <c r="B5941" t="s">
        <v>5948</v>
      </c>
      <c r="D5941">
        <v>128.44999999999999</v>
      </c>
      <c r="F5941">
        <v>128.44999999999999</v>
      </c>
    </row>
    <row r="5942" spans="2:6">
      <c r="B5942" t="s">
        <v>5949</v>
      </c>
      <c r="D5942">
        <v>56.11</v>
      </c>
      <c r="F5942">
        <v>56.11</v>
      </c>
    </row>
    <row r="5943" spans="2:6">
      <c r="B5943" t="s">
        <v>5950</v>
      </c>
      <c r="D5943">
        <v>73.2</v>
      </c>
      <c r="F5943">
        <v>73.2</v>
      </c>
    </row>
    <row r="5944" spans="2:6">
      <c r="B5944" t="s">
        <v>5951</v>
      </c>
      <c r="D5944">
        <v>44.19</v>
      </c>
      <c r="F5944">
        <v>44.19</v>
      </c>
    </row>
    <row r="5945" spans="2:6">
      <c r="B5945" t="s">
        <v>5952</v>
      </c>
      <c r="D5945">
        <v>44.64</v>
      </c>
      <c r="F5945">
        <v>44.64</v>
      </c>
    </row>
    <row r="5946" spans="2:6">
      <c r="B5946" t="s">
        <v>5953</v>
      </c>
      <c r="D5946">
        <v>26.89</v>
      </c>
      <c r="F5946">
        <v>26.89</v>
      </c>
    </row>
    <row r="5947" spans="2:6">
      <c r="B5947" t="s">
        <v>5954</v>
      </c>
      <c r="D5947">
        <v>230.8</v>
      </c>
      <c r="F5947">
        <v>230.8</v>
      </c>
    </row>
    <row r="5948" spans="2:6">
      <c r="B5948" t="s">
        <v>5955</v>
      </c>
      <c r="D5948">
        <v>44.63</v>
      </c>
      <c r="F5948">
        <v>44.63</v>
      </c>
    </row>
    <row r="5949" spans="2:6">
      <c r="B5949" t="s">
        <v>5956</v>
      </c>
      <c r="D5949">
        <v>32.270000000000003</v>
      </c>
      <c r="F5949">
        <v>32.270000000000003</v>
      </c>
    </row>
    <row r="5950" spans="2:6">
      <c r="B5950" t="s">
        <v>5957</v>
      </c>
      <c r="D5950">
        <v>53.19</v>
      </c>
      <c r="F5950">
        <v>53.19</v>
      </c>
    </row>
    <row r="5951" spans="2:6">
      <c r="B5951" t="s">
        <v>5958</v>
      </c>
      <c r="D5951">
        <v>83.46</v>
      </c>
      <c r="F5951">
        <v>83.46</v>
      </c>
    </row>
    <row r="5952" spans="2:6">
      <c r="B5952" t="s">
        <v>5959</v>
      </c>
      <c r="D5952">
        <v>42.08</v>
      </c>
      <c r="F5952">
        <v>42.08</v>
      </c>
    </row>
    <row r="5953" spans="2:6">
      <c r="B5953" t="s">
        <v>5960</v>
      </c>
      <c r="D5953">
        <v>12.56</v>
      </c>
      <c r="F5953">
        <v>12.56</v>
      </c>
    </row>
    <row r="5954" spans="2:6">
      <c r="B5954" t="s">
        <v>5961</v>
      </c>
      <c r="D5954">
        <v>57.83</v>
      </c>
      <c r="F5954">
        <v>57.83</v>
      </c>
    </row>
    <row r="5955" spans="2:6">
      <c r="B5955" t="s">
        <v>5962</v>
      </c>
      <c r="D5955">
        <v>376.44</v>
      </c>
      <c r="F5955">
        <v>376.44</v>
      </c>
    </row>
    <row r="5956" spans="2:6">
      <c r="B5956" t="s">
        <v>5963</v>
      </c>
      <c r="D5956">
        <v>32.24</v>
      </c>
      <c r="F5956">
        <v>32.24</v>
      </c>
    </row>
    <row r="5957" spans="2:6">
      <c r="B5957" t="s">
        <v>5964</v>
      </c>
      <c r="D5957">
        <v>49.25</v>
      </c>
      <c r="F5957">
        <v>49.25</v>
      </c>
    </row>
    <row r="5958" spans="2:6">
      <c r="B5958" t="s">
        <v>5965</v>
      </c>
      <c r="D5958">
        <v>28.98</v>
      </c>
      <c r="F5958">
        <v>28.98</v>
      </c>
    </row>
    <row r="5959" spans="2:6">
      <c r="B5959" t="s">
        <v>5966</v>
      </c>
      <c r="D5959">
        <v>32.71</v>
      </c>
      <c r="F5959">
        <v>32.71</v>
      </c>
    </row>
    <row r="5960" spans="2:6">
      <c r="B5960" t="s">
        <v>5967</v>
      </c>
      <c r="D5960">
        <v>27.4</v>
      </c>
      <c r="F5960">
        <v>27.4</v>
      </c>
    </row>
    <row r="5961" spans="2:6">
      <c r="B5961" t="s">
        <v>5968</v>
      </c>
      <c r="D5961">
        <v>111.51</v>
      </c>
      <c r="F5961">
        <v>111.51</v>
      </c>
    </row>
    <row r="5962" spans="2:6">
      <c r="B5962" t="s">
        <v>5969</v>
      </c>
      <c r="D5962">
        <v>54.55</v>
      </c>
      <c r="F5962">
        <v>54.55</v>
      </c>
    </row>
    <row r="5963" spans="2:6">
      <c r="B5963" t="s">
        <v>5970</v>
      </c>
      <c r="D5963">
        <v>54.54</v>
      </c>
      <c r="F5963">
        <v>54.54</v>
      </c>
    </row>
    <row r="5964" spans="2:6">
      <c r="B5964" t="s">
        <v>5971</v>
      </c>
      <c r="D5964">
        <v>45.46</v>
      </c>
      <c r="F5964">
        <v>45.46</v>
      </c>
    </row>
    <row r="5965" spans="2:6">
      <c r="B5965" t="s">
        <v>5972</v>
      </c>
      <c r="D5965">
        <v>20.03</v>
      </c>
      <c r="F5965">
        <v>20.03</v>
      </c>
    </row>
    <row r="5966" spans="2:6">
      <c r="B5966" t="s">
        <v>5973</v>
      </c>
      <c r="D5966">
        <v>103.31</v>
      </c>
      <c r="F5966">
        <v>103.31</v>
      </c>
    </row>
    <row r="5967" spans="2:6">
      <c r="B5967" t="s">
        <v>5974</v>
      </c>
      <c r="D5967">
        <v>18.05</v>
      </c>
      <c r="F5967">
        <v>18.05</v>
      </c>
    </row>
    <row r="5968" spans="2:6">
      <c r="B5968" t="s">
        <v>5975</v>
      </c>
      <c r="D5968">
        <v>55.28</v>
      </c>
      <c r="F5968">
        <v>55.28</v>
      </c>
    </row>
    <row r="5969" spans="2:6">
      <c r="B5969" t="s">
        <v>5976</v>
      </c>
      <c r="D5969">
        <v>49.88</v>
      </c>
      <c r="F5969">
        <v>49.88</v>
      </c>
    </row>
    <row r="5970" spans="2:6">
      <c r="B5970" t="s">
        <v>5977</v>
      </c>
      <c r="D5970">
        <v>139.38</v>
      </c>
      <c r="F5970">
        <v>139.38</v>
      </c>
    </row>
    <row r="5971" spans="2:6">
      <c r="B5971" t="s">
        <v>5978</v>
      </c>
      <c r="D5971">
        <v>125.43</v>
      </c>
      <c r="F5971">
        <v>125.43</v>
      </c>
    </row>
    <row r="5972" spans="2:6">
      <c r="B5972" t="s">
        <v>5979</v>
      </c>
      <c r="D5972">
        <v>38.92</v>
      </c>
      <c r="F5972">
        <v>38.92</v>
      </c>
    </row>
    <row r="5973" spans="2:6">
      <c r="B5973" t="s">
        <v>5980</v>
      </c>
      <c r="D5973">
        <v>39.28</v>
      </c>
      <c r="F5973">
        <v>39.28</v>
      </c>
    </row>
    <row r="5974" spans="2:6">
      <c r="B5974" t="s">
        <v>5981</v>
      </c>
      <c r="D5974">
        <v>175.34</v>
      </c>
      <c r="F5974">
        <v>175.34</v>
      </c>
    </row>
    <row r="5975" spans="2:6">
      <c r="B5975" t="s">
        <v>5982</v>
      </c>
      <c r="D5975">
        <v>10.23</v>
      </c>
      <c r="F5975">
        <v>10.23</v>
      </c>
    </row>
    <row r="5976" spans="2:6">
      <c r="B5976" t="s">
        <v>5983</v>
      </c>
      <c r="D5976">
        <v>8.9499999999999993</v>
      </c>
      <c r="F5976">
        <v>8.9499999999999993</v>
      </c>
    </row>
    <row r="5977" spans="2:6">
      <c r="B5977" t="s">
        <v>5984</v>
      </c>
      <c r="D5977">
        <v>51.53</v>
      </c>
      <c r="F5977">
        <v>51.53</v>
      </c>
    </row>
    <row r="5978" spans="2:6">
      <c r="B5978" t="s">
        <v>5985</v>
      </c>
      <c r="D5978">
        <v>47.54</v>
      </c>
      <c r="F5978">
        <v>47.54</v>
      </c>
    </row>
    <row r="5979" spans="2:6">
      <c r="B5979" t="s">
        <v>5986</v>
      </c>
      <c r="D5979">
        <v>38.22</v>
      </c>
      <c r="F5979">
        <v>38.22</v>
      </c>
    </row>
    <row r="5980" spans="2:6">
      <c r="B5980" t="s">
        <v>5987</v>
      </c>
      <c r="D5980">
        <v>269.77999999999997</v>
      </c>
      <c r="F5980">
        <v>269.77999999999997</v>
      </c>
    </row>
    <row r="5981" spans="2:6">
      <c r="B5981" t="s">
        <v>5988</v>
      </c>
      <c r="D5981">
        <v>39.049999999999997</v>
      </c>
      <c r="F5981">
        <v>39.049999999999997</v>
      </c>
    </row>
    <row r="5982" spans="2:6">
      <c r="B5982" t="s">
        <v>5989</v>
      </c>
      <c r="D5982">
        <v>103.38</v>
      </c>
      <c r="F5982">
        <v>103.38</v>
      </c>
    </row>
    <row r="5983" spans="2:6">
      <c r="B5983" t="s">
        <v>5990</v>
      </c>
      <c r="D5983">
        <v>38.96</v>
      </c>
      <c r="F5983">
        <v>38.96</v>
      </c>
    </row>
    <row r="5984" spans="2:6">
      <c r="B5984" t="s">
        <v>5991</v>
      </c>
      <c r="D5984">
        <v>59.78</v>
      </c>
      <c r="F5984">
        <v>59.78</v>
      </c>
    </row>
    <row r="5985" spans="2:6">
      <c r="B5985" t="s">
        <v>5992</v>
      </c>
      <c r="D5985">
        <v>146.44</v>
      </c>
      <c r="F5985">
        <v>146.44</v>
      </c>
    </row>
    <row r="5986" spans="2:6">
      <c r="B5986" t="s">
        <v>5993</v>
      </c>
      <c r="D5986">
        <v>51.52</v>
      </c>
      <c r="F5986">
        <v>51.52</v>
      </c>
    </row>
    <row r="5987" spans="2:6">
      <c r="B5987" t="s">
        <v>5994</v>
      </c>
      <c r="D5987">
        <v>236.27</v>
      </c>
      <c r="F5987">
        <v>236.27</v>
      </c>
    </row>
    <row r="5988" spans="2:6">
      <c r="B5988" t="s">
        <v>5995</v>
      </c>
      <c r="D5988">
        <v>270.08</v>
      </c>
      <c r="F5988">
        <v>270.08</v>
      </c>
    </row>
    <row r="5989" spans="2:6">
      <c r="B5989" t="s">
        <v>5996</v>
      </c>
      <c r="D5989">
        <v>224</v>
      </c>
      <c r="F5989">
        <v>224</v>
      </c>
    </row>
    <row r="5990" spans="2:6">
      <c r="B5990" t="s">
        <v>5997</v>
      </c>
      <c r="D5990">
        <v>81.819999999999993</v>
      </c>
      <c r="F5990">
        <v>81.819999999999993</v>
      </c>
    </row>
    <row r="5991" spans="2:6">
      <c r="B5991" t="s">
        <v>5998</v>
      </c>
      <c r="D5991">
        <v>209.31</v>
      </c>
      <c r="F5991">
        <v>209.31</v>
      </c>
    </row>
    <row r="5992" spans="2:6">
      <c r="B5992" t="s">
        <v>5999</v>
      </c>
      <c r="D5992">
        <v>285.88</v>
      </c>
      <c r="F5992">
        <v>285.88</v>
      </c>
    </row>
    <row r="5993" spans="2:6">
      <c r="B5993" t="s">
        <v>6000</v>
      </c>
      <c r="D5993">
        <v>70.349999999999994</v>
      </c>
      <c r="F5993">
        <v>70.349999999999994</v>
      </c>
    </row>
    <row r="5994" spans="2:6">
      <c r="B5994" t="s">
        <v>6001</v>
      </c>
      <c r="D5994">
        <v>79.56</v>
      </c>
      <c r="F5994">
        <v>79.56</v>
      </c>
    </row>
    <row r="5995" spans="2:6">
      <c r="B5995" t="s">
        <v>6002</v>
      </c>
      <c r="D5995">
        <v>33.35</v>
      </c>
      <c r="F5995">
        <v>33.35</v>
      </c>
    </row>
    <row r="5996" spans="2:6">
      <c r="B5996" t="s">
        <v>6003</v>
      </c>
      <c r="D5996">
        <v>32.47</v>
      </c>
      <c r="F5996">
        <v>32.47</v>
      </c>
    </row>
    <row r="5997" spans="2:6">
      <c r="B5997" t="s">
        <v>6004</v>
      </c>
      <c r="D5997">
        <v>139.38</v>
      </c>
      <c r="F5997">
        <v>139.38</v>
      </c>
    </row>
    <row r="5998" spans="2:6">
      <c r="B5998" t="s">
        <v>6005</v>
      </c>
      <c r="D5998">
        <v>42.88</v>
      </c>
      <c r="F5998">
        <v>42.88</v>
      </c>
    </row>
    <row r="5999" spans="2:6">
      <c r="B5999" t="s">
        <v>6006</v>
      </c>
      <c r="D5999">
        <v>123.16</v>
      </c>
      <c r="F5999">
        <v>123.16</v>
      </c>
    </row>
    <row r="6000" spans="2:6">
      <c r="B6000" t="s">
        <v>6007</v>
      </c>
      <c r="D6000">
        <v>201.55</v>
      </c>
      <c r="F6000">
        <v>201.55</v>
      </c>
    </row>
    <row r="6001" spans="2:6">
      <c r="B6001" t="s">
        <v>6008</v>
      </c>
      <c r="D6001">
        <v>168</v>
      </c>
      <c r="F6001">
        <v>168</v>
      </c>
    </row>
    <row r="6002" spans="2:6">
      <c r="B6002" t="s">
        <v>6009</v>
      </c>
      <c r="D6002">
        <v>79.56</v>
      </c>
      <c r="F6002">
        <v>79.56</v>
      </c>
    </row>
    <row r="6003" spans="2:6">
      <c r="B6003" t="s">
        <v>6010</v>
      </c>
      <c r="D6003">
        <v>23.01</v>
      </c>
      <c r="F6003">
        <v>23.01</v>
      </c>
    </row>
    <row r="6004" spans="2:6">
      <c r="B6004" t="s">
        <v>6011</v>
      </c>
      <c r="D6004">
        <v>23.39</v>
      </c>
      <c r="F6004">
        <v>23.39</v>
      </c>
    </row>
    <row r="6005" spans="2:6">
      <c r="B6005" t="s">
        <v>6012</v>
      </c>
      <c r="D6005">
        <v>19.68</v>
      </c>
      <c r="F6005">
        <v>19.68</v>
      </c>
    </row>
    <row r="6006" spans="2:6">
      <c r="B6006" t="s">
        <v>6013</v>
      </c>
      <c r="D6006">
        <v>26.89</v>
      </c>
      <c r="F6006">
        <v>26.89</v>
      </c>
    </row>
    <row r="6007" spans="2:6">
      <c r="B6007" t="s">
        <v>6014</v>
      </c>
      <c r="D6007">
        <v>69.52</v>
      </c>
      <c r="F6007">
        <v>69.52</v>
      </c>
    </row>
    <row r="6008" spans="2:6">
      <c r="B6008" t="s">
        <v>6015</v>
      </c>
      <c r="D6008">
        <v>89.77</v>
      </c>
      <c r="F6008">
        <v>89.77</v>
      </c>
    </row>
    <row r="6009" spans="2:6">
      <c r="B6009" t="s">
        <v>6016</v>
      </c>
      <c r="D6009">
        <v>229.65</v>
      </c>
      <c r="F6009">
        <v>229.65</v>
      </c>
    </row>
    <row r="6010" spans="2:6">
      <c r="B6010" t="s">
        <v>6017</v>
      </c>
      <c r="D6010">
        <v>30.89</v>
      </c>
      <c r="F6010">
        <v>30.89</v>
      </c>
    </row>
    <row r="6011" spans="2:6">
      <c r="B6011" t="s">
        <v>6018</v>
      </c>
      <c r="D6011">
        <v>283.79000000000002</v>
      </c>
      <c r="F6011">
        <v>283.79000000000002</v>
      </c>
    </row>
    <row r="6012" spans="2:6">
      <c r="B6012" t="s">
        <v>6019</v>
      </c>
      <c r="D6012">
        <v>44.69</v>
      </c>
      <c r="F6012">
        <v>44.69</v>
      </c>
    </row>
    <row r="6013" spans="2:6">
      <c r="B6013" t="s">
        <v>6020</v>
      </c>
      <c r="D6013">
        <v>14.1</v>
      </c>
      <c r="F6013">
        <v>14.1</v>
      </c>
    </row>
    <row r="6014" spans="2:6">
      <c r="B6014" t="s">
        <v>6021</v>
      </c>
      <c r="D6014">
        <v>10.23</v>
      </c>
      <c r="F6014">
        <v>10.23</v>
      </c>
    </row>
    <row r="6015" spans="2:6">
      <c r="B6015" t="s">
        <v>6022</v>
      </c>
      <c r="D6015">
        <v>159.41999999999999</v>
      </c>
      <c r="F6015">
        <v>159.41999999999999</v>
      </c>
    </row>
    <row r="6016" spans="2:6">
      <c r="B6016" t="s">
        <v>6023</v>
      </c>
      <c r="D6016">
        <v>32.729999999999997</v>
      </c>
      <c r="F6016">
        <v>32.729999999999997</v>
      </c>
    </row>
    <row r="6017" spans="2:6">
      <c r="B6017" t="s">
        <v>6024</v>
      </c>
      <c r="D6017">
        <v>45.06</v>
      </c>
      <c r="F6017">
        <v>45.06</v>
      </c>
    </row>
    <row r="6018" spans="2:6">
      <c r="B6018" t="s">
        <v>6025</v>
      </c>
      <c r="D6018">
        <v>45.46</v>
      </c>
      <c r="F6018">
        <v>45.46</v>
      </c>
    </row>
    <row r="6019" spans="2:6">
      <c r="B6019" t="s">
        <v>6026</v>
      </c>
      <c r="D6019">
        <v>50.5</v>
      </c>
      <c r="F6019">
        <v>50.5</v>
      </c>
    </row>
    <row r="6020" spans="2:6">
      <c r="B6020" t="s">
        <v>6027</v>
      </c>
      <c r="D6020">
        <v>32.729999999999997</v>
      </c>
      <c r="F6020">
        <v>32.729999999999997</v>
      </c>
    </row>
    <row r="6021" spans="2:6">
      <c r="B6021" t="s">
        <v>6028</v>
      </c>
      <c r="D6021">
        <v>153.41</v>
      </c>
      <c r="F6021">
        <v>153.41</v>
      </c>
    </row>
    <row r="6022" spans="2:6">
      <c r="B6022" t="s">
        <v>6029</v>
      </c>
      <c r="D6022">
        <v>292.29000000000002</v>
      </c>
      <c r="F6022">
        <v>292.29000000000002</v>
      </c>
    </row>
    <row r="6023" spans="2:6">
      <c r="B6023" t="s">
        <v>6030</v>
      </c>
      <c r="D6023">
        <v>72.680000000000007</v>
      </c>
      <c r="F6023">
        <v>72.680000000000007</v>
      </c>
    </row>
    <row r="6024" spans="2:6">
      <c r="B6024" t="s">
        <v>6031</v>
      </c>
      <c r="D6024">
        <v>52.82</v>
      </c>
      <c r="F6024">
        <v>52.82</v>
      </c>
    </row>
    <row r="6025" spans="2:6">
      <c r="B6025" t="s">
        <v>6032</v>
      </c>
      <c r="D6025">
        <v>71.599999999999994</v>
      </c>
      <c r="F6025">
        <v>71.599999999999994</v>
      </c>
    </row>
    <row r="6026" spans="2:6">
      <c r="B6026" t="s">
        <v>6033</v>
      </c>
      <c r="D6026">
        <v>38.479999999999997</v>
      </c>
      <c r="F6026">
        <v>38.479999999999997</v>
      </c>
    </row>
    <row r="6027" spans="2:6">
      <c r="B6027" t="s">
        <v>6034</v>
      </c>
      <c r="D6027">
        <v>32.24</v>
      </c>
      <c r="F6027">
        <v>32.24</v>
      </c>
    </row>
    <row r="6028" spans="2:6">
      <c r="B6028" t="s">
        <v>6035</v>
      </c>
      <c r="D6028">
        <v>43.64</v>
      </c>
      <c r="F6028">
        <v>43.64</v>
      </c>
    </row>
    <row r="6029" spans="2:6">
      <c r="B6029" t="s">
        <v>6036</v>
      </c>
      <c r="D6029">
        <v>83.45</v>
      </c>
      <c r="F6029">
        <v>83.45</v>
      </c>
    </row>
    <row r="6030" spans="2:6">
      <c r="B6030" t="s">
        <v>6037</v>
      </c>
      <c r="D6030">
        <v>76.56</v>
      </c>
      <c r="F6030">
        <v>76.56</v>
      </c>
    </row>
    <row r="6031" spans="2:6">
      <c r="B6031" t="s">
        <v>6038</v>
      </c>
      <c r="D6031">
        <v>81.17</v>
      </c>
      <c r="F6031">
        <v>81.17</v>
      </c>
    </row>
    <row r="6032" spans="2:6">
      <c r="B6032" t="s">
        <v>6039</v>
      </c>
      <c r="D6032">
        <v>14.63</v>
      </c>
      <c r="F6032">
        <v>14.63</v>
      </c>
    </row>
    <row r="6033" spans="2:6">
      <c r="B6033" t="s">
        <v>6040</v>
      </c>
      <c r="D6033">
        <v>30.89</v>
      </c>
      <c r="F6033">
        <v>30.89</v>
      </c>
    </row>
    <row r="6034" spans="2:6">
      <c r="B6034" t="s">
        <v>6041</v>
      </c>
      <c r="D6034">
        <v>24.9</v>
      </c>
      <c r="F6034">
        <v>24.9</v>
      </c>
    </row>
    <row r="6035" spans="2:6">
      <c r="B6035" t="s">
        <v>6042</v>
      </c>
      <c r="D6035">
        <v>29.99</v>
      </c>
      <c r="F6035">
        <v>29.99</v>
      </c>
    </row>
    <row r="6036" spans="2:6">
      <c r="B6036" t="s">
        <v>6043</v>
      </c>
      <c r="D6036">
        <v>21.25</v>
      </c>
      <c r="F6036">
        <v>21.25</v>
      </c>
    </row>
    <row r="6037" spans="2:6">
      <c r="B6037" t="s">
        <v>6044</v>
      </c>
      <c r="D6037">
        <v>194.9</v>
      </c>
      <c r="F6037">
        <v>194.9</v>
      </c>
    </row>
    <row r="6038" spans="2:6">
      <c r="B6038" t="s">
        <v>6045</v>
      </c>
      <c r="D6038">
        <v>24.33</v>
      </c>
      <c r="F6038">
        <v>24.33</v>
      </c>
    </row>
    <row r="6039" spans="2:6">
      <c r="B6039" t="s">
        <v>6046</v>
      </c>
      <c r="D6039">
        <v>51.05</v>
      </c>
      <c r="F6039">
        <v>51.05</v>
      </c>
    </row>
    <row r="6040" spans="2:6">
      <c r="B6040" t="s">
        <v>6047</v>
      </c>
      <c r="D6040">
        <v>26.89</v>
      </c>
      <c r="F6040">
        <v>26.89</v>
      </c>
    </row>
    <row r="6041" spans="2:6">
      <c r="B6041" t="s">
        <v>6048</v>
      </c>
      <c r="D6041">
        <v>450</v>
      </c>
      <c r="F6041">
        <v>450</v>
      </c>
    </row>
    <row r="6042" spans="2:6">
      <c r="B6042" t="s">
        <v>6049</v>
      </c>
      <c r="D6042">
        <v>35.33</v>
      </c>
      <c r="F6042">
        <v>35.33</v>
      </c>
    </row>
    <row r="6043" spans="2:6">
      <c r="B6043" t="s">
        <v>6050</v>
      </c>
      <c r="D6043">
        <v>22.32</v>
      </c>
      <c r="F6043">
        <v>22.32</v>
      </c>
    </row>
    <row r="6044" spans="2:6">
      <c r="B6044" t="s">
        <v>6051</v>
      </c>
      <c r="D6044">
        <v>79.55</v>
      </c>
      <c r="F6044">
        <v>79.55</v>
      </c>
    </row>
    <row r="6045" spans="2:6">
      <c r="B6045" t="s">
        <v>6052</v>
      </c>
      <c r="D6045">
        <v>34.909999999999997</v>
      </c>
      <c r="F6045">
        <v>34.909999999999997</v>
      </c>
    </row>
    <row r="6046" spans="2:6">
      <c r="B6046" t="s">
        <v>6053</v>
      </c>
      <c r="D6046">
        <v>68.569999999999993</v>
      </c>
      <c r="F6046">
        <v>68.569999999999993</v>
      </c>
    </row>
    <row r="6047" spans="2:6">
      <c r="B6047" t="s">
        <v>6054</v>
      </c>
      <c r="D6047">
        <v>28.76</v>
      </c>
      <c r="F6047">
        <v>28.76</v>
      </c>
    </row>
    <row r="6048" spans="2:6">
      <c r="B6048" t="s">
        <v>6055</v>
      </c>
      <c r="D6048">
        <v>50.89</v>
      </c>
      <c r="F6048">
        <v>50.89</v>
      </c>
    </row>
    <row r="6049" spans="2:6">
      <c r="B6049" t="s">
        <v>6056</v>
      </c>
      <c r="D6049">
        <v>245.35</v>
      </c>
      <c r="F6049">
        <v>245.35</v>
      </c>
    </row>
    <row r="6050" spans="2:6">
      <c r="B6050" t="s">
        <v>6057</v>
      </c>
      <c r="D6050">
        <v>245.35</v>
      </c>
      <c r="F6050">
        <v>245.35</v>
      </c>
    </row>
    <row r="6051" spans="2:6">
      <c r="B6051" t="s">
        <v>6058</v>
      </c>
      <c r="D6051">
        <v>52.47</v>
      </c>
      <c r="F6051">
        <v>52.47</v>
      </c>
    </row>
    <row r="6052" spans="2:6">
      <c r="B6052" t="s">
        <v>6059</v>
      </c>
      <c r="D6052">
        <v>44.52</v>
      </c>
      <c r="F6052">
        <v>44.52</v>
      </c>
    </row>
    <row r="6053" spans="2:6">
      <c r="B6053" t="s">
        <v>6060</v>
      </c>
      <c r="D6053">
        <v>90</v>
      </c>
      <c r="F6053">
        <v>90</v>
      </c>
    </row>
    <row r="6054" spans="2:6">
      <c r="B6054" t="s">
        <v>6061</v>
      </c>
      <c r="D6054">
        <v>78.540000000000006</v>
      </c>
      <c r="F6054">
        <v>78.540000000000006</v>
      </c>
    </row>
    <row r="6055" spans="2:6">
      <c r="B6055" t="s">
        <v>6062</v>
      </c>
      <c r="D6055">
        <v>119.46</v>
      </c>
      <c r="F6055">
        <v>119.46</v>
      </c>
    </row>
    <row r="6056" spans="2:6">
      <c r="B6056" t="s">
        <v>6063</v>
      </c>
      <c r="D6056">
        <v>55.86</v>
      </c>
      <c r="F6056">
        <v>55.86</v>
      </c>
    </row>
    <row r="6057" spans="2:6">
      <c r="B6057" t="s">
        <v>6064</v>
      </c>
      <c r="D6057">
        <v>100.12</v>
      </c>
      <c r="F6057">
        <v>100.12</v>
      </c>
    </row>
    <row r="6058" spans="2:6">
      <c r="B6058" t="s">
        <v>6065</v>
      </c>
      <c r="D6058">
        <v>126.13</v>
      </c>
      <c r="F6058">
        <v>126.13</v>
      </c>
    </row>
    <row r="6059" spans="2:6">
      <c r="B6059" t="s">
        <v>6066</v>
      </c>
      <c r="D6059">
        <v>20.47</v>
      </c>
      <c r="F6059">
        <v>20.47</v>
      </c>
    </row>
    <row r="6060" spans="2:6">
      <c r="B6060" t="s">
        <v>6067</v>
      </c>
      <c r="D6060">
        <v>112.18</v>
      </c>
      <c r="F6060">
        <v>112.18</v>
      </c>
    </row>
    <row r="6061" spans="2:6">
      <c r="B6061" t="s">
        <v>6068</v>
      </c>
      <c r="D6061">
        <v>29.76</v>
      </c>
      <c r="F6061">
        <v>29.76</v>
      </c>
    </row>
    <row r="6062" spans="2:6">
      <c r="B6062" t="s">
        <v>6069</v>
      </c>
      <c r="D6062">
        <v>21.66</v>
      </c>
      <c r="F6062">
        <v>21.66</v>
      </c>
    </row>
    <row r="6063" spans="2:6">
      <c r="B6063" t="s">
        <v>6070</v>
      </c>
      <c r="D6063">
        <v>34.909999999999997</v>
      </c>
      <c r="F6063">
        <v>34.909999999999997</v>
      </c>
    </row>
    <row r="6064" spans="2:6">
      <c r="B6064" t="s">
        <v>6071</v>
      </c>
      <c r="D6064">
        <v>70.92</v>
      </c>
      <c r="F6064">
        <v>70.92</v>
      </c>
    </row>
    <row r="6065" spans="2:6">
      <c r="B6065" t="s">
        <v>6072</v>
      </c>
      <c r="D6065">
        <v>36.840000000000003</v>
      </c>
      <c r="F6065">
        <v>36.840000000000003</v>
      </c>
    </row>
    <row r="6066" spans="2:6">
      <c r="B6066" t="s">
        <v>6073</v>
      </c>
      <c r="D6066">
        <v>43.64</v>
      </c>
      <c r="F6066">
        <v>43.64</v>
      </c>
    </row>
    <row r="6067" spans="2:6">
      <c r="B6067" t="s">
        <v>6074</v>
      </c>
      <c r="D6067">
        <v>44.48</v>
      </c>
      <c r="F6067">
        <v>44.48</v>
      </c>
    </row>
    <row r="6068" spans="2:6">
      <c r="B6068" t="s">
        <v>6075</v>
      </c>
      <c r="D6068">
        <v>40.92</v>
      </c>
      <c r="F6068">
        <v>40.92</v>
      </c>
    </row>
    <row r="6069" spans="2:6">
      <c r="B6069" t="s">
        <v>6076</v>
      </c>
      <c r="D6069">
        <v>13.81</v>
      </c>
      <c r="F6069">
        <v>13.81</v>
      </c>
    </row>
    <row r="6070" spans="2:6">
      <c r="B6070" t="s">
        <v>6077</v>
      </c>
      <c r="D6070">
        <v>294.33</v>
      </c>
      <c r="F6070">
        <v>294.33</v>
      </c>
    </row>
    <row r="6071" spans="2:6">
      <c r="B6071" t="s">
        <v>6078</v>
      </c>
      <c r="D6071">
        <v>32.82</v>
      </c>
      <c r="F6071">
        <v>32.82</v>
      </c>
    </row>
    <row r="6072" spans="2:6">
      <c r="B6072" t="s">
        <v>6079</v>
      </c>
      <c r="D6072">
        <v>165.3</v>
      </c>
      <c r="F6072">
        <v>165.3</v>
      </c>
    </row>
    <row r="6073" spans="2:6">
      <c r="B6073" t="s">
        <v>6080</v>
      </c>
      <c r="D6073">
        <v>42.08</v>
      </c>
      <c r="F6073">
        <v>42.08</v>
      </c>
    </row>
    <row r="6074" spans="2:6">
      <c r="B6074" t="s">
        <v>6081</v>
      </c>
      <c r="D6074">
        <v>22.32</v>
      </c>
      <c r="F6074">
        <v>22.32</v>
      </c>
    </row>
    <row r="6075" spans="2:6">
      <c r="B6075" t="s">
        <v>6082</v>
      </c>
      <c r="D6075">
        <v>99.21</v>
      </c>
      <c r="F6075">
        <v>99.21</v>
      </c>
    </row>
    <row r="6076" spans="2:6">
      <c r="B6076" t="s">
        <v>6083</v>
      </c>
      <c r="D6076">
        <v>73.64</v>
      </c>
      <c r="F6076">
        <v>73.64</v>
      </c>
    </row>
    <row r="6077" spans="2:6">
      <c r="B6077" t="s">
        <v>6084</v>
      </c>
      <c r="D6077">
        <v>32.24</v>
      </c>
      <c r="F6077">
        <v>32.24</v>
      </c>
    </row>
    <row r="6078" spans="2:6">
      <c r="B6078" t="s">
        <v>6085</v>
      </c>
      <c r="D6078">
        <v>46.76</v>
      </c>
      <c r="F6078">
        <v>46.76</v>
      </c>
    </row>
    <row r="6079" spans="2:6">
      <c r="B6079" t="s">
        <v>6086</v>
      </c>
      <c r="D6079">
        <v>24.19</v>
      </c>
      <c r="F6079">
        <v>24.19</v>
      </c>
    </row>
    <row r="6080" spans="2:6">
      <c r="B6080" t="s">
        <v>6087</v>
      </c>
      <c r="D6080">
        <v>115.51</v>
      </c>
      <c r="F6080">
        <v>115.51</v>
      </c>
    </row>
    <row r="6081" spans="2:6">
      <c r="B6081" t="s">
        <v>6088</v>
      </c>
      <c r="D6081">
        <v>28.91</v>
      </c>
      <c r="F6081">
        <v>28.91</v>
      </c>
    </row>
    <row r="6082" spans="2:6">
      <c r="B6082" t="s">
        <v>6089</v>
      </c>
      <c r="D6082">
        <v>81.88</v>
      </c>
      <c r="F6082">
        <v>81.88</v>
      </c>
    </row>
    <row r="6083" spans="2:6">
      <c r="B6083" t="s">
        <v>6090</v>
      </c>
      <c r="D6083">
        <v>130.47</v>
      </c>
      <c r="F6083">
        <v>130.47</v>
      </c>
    </row>
    <row r="6084" spans="2:6">
      <c r="B6084" t="s">
        <v>6091</v>
      </c>
      <c r="D6084">
        <v>392.72</v>
      </c>
      <c r="F6084">
        <v>392.72</v>
      </c>
    </row>
    <row r="6085" spans="2:6">
      <c r="B6085" t="s">
        <v>6092</v>
      </c>
      <c r="D6085">
        <v>39.28</v>
      </c>
      <c r="F6085">
        <v>39.28</v>
      </c>
    </row>
    <row r="6086" spans="2:6">
      <c r="B6086" t="s">
        <v>6093</v>
      </c>
      <c r="D6086">
        <v>76.44</v>
      </c>
      <c r="F6086">
        <v>76.44</v>
      </c>
    </row>
    <row r="6087" spans="2:6">
      <c r="B6087" t="s">
        <v>6094</v>
      </c>
      <c r="D6087">
        <v>150.15</v>
      </c>
      <c r="F6087">
        <v>150.15</v>
      </c>
    </row>
    <row r="6088" spans="2:6">
      <c r="B6088" t="s">
        <v>6095</v>
      </c>
      <c r="D6088">
        <v>60.58</v>
      </c>
      <c r="F6088">
        <v>60.58</v>
      </c>
    </row>
    <row r="6089" spans="2:6">
      <c r="B6089" t="s">
        <v>6096</v>
      </c>
      <c r="D6089">
        <v>39.090000000000003</v>
      </c>
      <c r="F6089">
        <v>39.090000000000003</v>
      </c>
    </row>
    <row r="6090" spans="2:6">
      <c r="B6090" t="s">
        <v>6097</v>
      </c>
      <c r="D6090">
        <v>24.86</v>
      </c>
      <c r="F6090">
        <v>24.86</v>
      </c>
    </row>
    <row r="6091" spans="2:6">
      <c r="B6091" t="s">
        <v>6098</v>
      </c>
      <c r="D6091">
        <v>25.74</v>
      </c>
      <c r="F6091">
        <v>25.74</v>
      </c>
    </row>
    <row r="6092" spans="2:6">
      <c r="B6092" t="s">
        <v>6099</v>
      </c>
      <c r="D6092">
        <v>39.590000000000003</v>
      </c>
      <c r="F6092">
        <v>39.590000000000003</v>
      </c>
    </row>
    <row r="6093" spans="2:6">
      <c r="B6093" t="s">
        <v>6100</v>
      </c>
      <c r="D6093">
        <v>29.37</v>
      </c>
      <c r="F6093">
        <v>29.37</v>
      </c>
    </row>
    <row r="6094" spans="2:6">
      <c r="B6094" t="s">
        <v>6101</v>
      </c>
      <c r="D6094">
        <v>21.25</v>
      </c>
      <c r="F6094">
        <v>21.25</v>
      </c>
    </row>
    <row r="6095" spans="2:6">
      <c r="B6095" t="s">
        <v>6102</v>
      </c>
      <c r="D6095">
        <v>32.47</v>
      </c>
      <c r="F6095">
        <v>32.47</v>
      </c>
    </row>
    <row r="6096" spans="2:6">
      <c r="B6096" t="s">
        <v>6103</v>
      </c>
      <c r="D6096">
        <v>37.53</v>
      </c>
      <c r="F6096">
        <v>37.53</v>
      </c>
    </row>
    <row r="6097" spans="2:6">
      <c r="B6097" t="s">
        <v>6104</v>
      </c>
      <c r="D6097">
        <v>95.26</v>
      </c>
      <c r="F6097">
        <v>95.26</v>
      </c>
    </row>
    <row r="6098" spans="2:6">
      <c r="B6098" t="s">
        <v>6105</v>
      </c>
      <c r="D6098">
        <v>195.5</v>
      </c>
      <c r="F6098">
        <v>195.5</v>
      </c>
    </row>
    <row r="6099" spans="2:6">
      <c r="B6099" t="s">
        <v>6106</v>
      </c>
      <c r="D6099">
        <v>18.899999999999999</v>
      </c>
      <c r="F6099">
        <v>18.899999999999999</v>
      </c>
    </row>
    <row r="6100" spans="2:6">
      <c r="B6100" t="s">
        <v>6107</v>
      </c>
      <c r="D6100">
        <v>14.49</v>
      </c>
      <c r="F6100">
        <v>14.49</v>
      </c>
    </row>
    <row r="6101" spans="2:6">
      <c r="B6101" t="s">
        <v>6108</v>
      </c>
      <c r="D6101">
        <v>55</v>
      </c>
      <c r="F6101">
        <v>55</v>
      </c>
    </row>
    <row r="6102" spans="2:6">
      <c r="B6102" t="s">
        <v>6109</v>
      </c>
      <c r="D6102">
        <v>9.5</v>
      </c>
      <c r="F6102">
        <v>9.5</v>
      </c>
    </row>
    <row r="6103" spans="2:6">
      <c r="B6103" t="s">
        <v>6110</v>
      </c>
      <c r="D6103">
        <v>98.44</v>
      </c>
      <c r="F6103">
        <v>98.44</v>
      </c>
    </row>
    <row r="6104" spans="2:6">
      <c r="B6104" t="s">
        <v>6111</v>
      </c>
      <c r="D6104">
        <v>57.28</v>
      </c>
      <c r="F6104">
        <v>57.28</v>
      </c>
    </row>
    <row r="6105" spans="2:6">
      <c r="B6105" t="s">
        <v>6112</v>
      </c>
      <c r="D6105">
        <v>66.27</v>
      </c>
      <c r="F6105">
        <v>66.27</v>
      </c>
    </row>
    <row r="6106" spans="2:6">
      <c r="B6106" t="s">
        <v>6113</v>
      </c>
      <c r="D6106">
        <v>24.19</v>
      </c>
      <c r="F6106">
        <v>24.19</v>
      </c>
    </row>
    <row r="6107" spans="2:6">
      <c r="B6107" t="s">
        <v>6114</v>
      </c>
      <c r="D6107">
        <v>178</v>
      </c>
      <c r="F6107">
        <v>178</v>
      </c>
    </row>
    <row r="6108" spans="2:6">
      <c r="B6108" t="s">
        <v>6115</v>
      </c>
      <c r="D6108">
        <v>75.59</v>
      </c>
      <c r="F6108">
        <v>75.59</v>
      </c>
    </row>
    <row r="6109" spans="2:6">
      <c r="B6109" t="s">
        <v>6116</v>
      </c>
      <c r="D6109">
        <v>41.47</v>
      </c>
      <c r="F6109">
        <v>41.47</v>
      </c>
    </row>
    <row r="6110" spans="2:6">
      <c r="B6110" t="s">
        <v>6117</v>
      </c>
      <c r="D6110">
        <v>32.24</v>
      </c>
      <c r="F6110">
        <v>32.24</v>
      </c>
    </row>
    <row r="6111" spans="2:6">
      <c r="B6111" t="s">
        <v>6118</v>
      </c>
      <c r="D6111">
        <v>89.77</v>
      </c>
      <c r="F6111">
        <v>89.77</v>
      </c>
    </row>
    <row r="6112" spans="2:6">
      <c r="B6112" t="s">
        <v>6119</v>
      </c>
      <c r="D6112">
        <v>30.89</v>
      </c>
      <c r="F6112">
        <v>30.89</v>
      </c>
    </row>
    <row r="6113" spans="2:6">
      <c r="B6113" t="s">
        <v>6120</v>
      </c>
      <c r="D6113">
        <v>50.94</v>
      </c>
      <c r="F6113">
        <v>50.94</v>
      </c>
    </row>
    <row r="6114" spans="2:6">
      <c r="B6114" t="s">
        <v>6121</v>
      </c>
      <c r="D6114">
        <v>50.28</v>
      </c>
      <c r="F6114">
        <v>50.28</v>
      </c>
    </row>
    <row r="6115" spans="2:6">
      <c r="B6115" t="s">
        <v>6122</v>
      </c>
      <c r="D6115">
        <v>26.89</v>
      </c>
      <c r="F6115">
        <v>26.89</v>
      </c>
    </row>
    <row r="6116" spans="2:6">
      <c r="B6116" t="s">
        <v>6123</v>
      </c>
      <c r="D6116">
        <v>28</v>
      </c>
      <c r="F6116">
        <v>28</v>
      </c>
    </row>
    <row r="6117" spans="2:6">
      <c r="B6117" t="s">
        <v>6124</v>
      </c>
      <c r="D6117">
        <v>57.77</v>
      </c>
      <c r="F6117">
        <v>57.77</v>
      </c>
    </row>
    <row r="6118" spans="2:6">
      <c r="B6118" t="s">
        <v>6125</v>
      </c>
      <c r="D6118">
        <v>26.89</v>
      </c>
      <c r="F6118">
        <v>26.89</v>
      </c>
    </row>
    <row r="6119" spans="2:6">
      <c r="B6119" t="s">
        <v>6126</v>
      </c>
      <c r="D6119">
        <v>14.49</v>
      </c>
      <c r="F6119">
        <v>14.49</v>
      </c>
    </row>
    <row r="6120" spans="2:6">
      <c r="B6120" t="s">
        <v>6127</v>
      </c>
      <c r="D6120">
        <v>37.53</v>
      </c>
      <c r="F6120">
        <v>37.53</v>
      </c>
    </row>
    <row r="6121" spans="2:6">
      <c r="B6121" t="s">
        <v>6128</v>
      </c>
      <c r="D6121">
        <v>112.18</v>
      </c>
      <c r="F6121">
        <v>112.18</v>
      </c>
    </row>
    <row r="6122" spans="2:6">
      <c r="B6122" t="s">
        <v>6129</v>
      </c>
      <c r="D6122">
        <v>43.6</v>
      </c>
      <c r="F6122">
        <v>43.6</v>
      </c>
    </row>
    <row r="6123" spans="2:6">
      <c r="B6123" t="s">
        <v>6130</v>
      </c>
      <c r="D6123">
        <v>87.09</v>
      </c>
      <c r="F6123">
        <v>87.09</v>
      </c>
    </row>
    <row r="6124" spans="2:6">
      <c r="B6124" t="s">
        <v>6131</v>
      </c>
      <c r="D6124">
        <v>117.41</v>
      </c>
      <c r="F6124">
        <v>117.41</v>
      </c>
    </row>
    <row r="6125" spans="2:6">
      <c r="B6125" t="s">
        <v>6132</v>
      </c>
      <c r="D6125">
        <v>52.2</v>
      </c>
      <c r="F6125">
        <v>52.2</v>
      </c>
    </row>
    <row r="6126" spans="2:6">
      <c r="B6126" t="s">
        <v>6133</v>
      </c>
      <c r="D6126">
        <v>221.96</v>
      </c>
      <c r="F6126">
        <v>221.96</v>
      </c>
    </row>
    <row r="6127" spans="2:6">
      <c r="B6127" t="s">
        <v>6134</v>
      </c>
      <c r="D6127">
        <v>35.799999999999997</v>
      </c>
      <c r="F6127">
        <v>35.799999999999997</v>
      </c>
    </row>
    <row r="6128" spans="2:6">
      <c r="B6128" t="s">
        <v>6135</v>
      </c>
      <c r="D6128">
        <v>44.08</v>
      </c>
      <c r="F6128">
        <v>44.08</v>
      </c>
    </row>
    <row r="6129" spans="2:6">
      <c r="B6129" t="s">
        <v>6136</v>
      </c>
      <c r="D6129">
        <v>35.700000000000003</v>
      </c>
      <c r="F6129">
        <v>35.700000000000003</v>
      </c>
    </row>
    <row r="6130" spans="2:6">
      <c r="B6130" t="s">
        <v>6137</v>
      </c>
      <c r="D6130">
        <v>34.78</v>
      </c>
      <c r="F6130">
        <v>34.78</v>
      </c>
    </row>
    <row r="6131" spans="2:6">
      <c r="B6131" t="s">
        <v>6138</v>
      </c>
      <c r="D6131">
        <v>145.30000000000001</v>
      </c>
      <c r="F6131">
        <v>145.30000000000001</v>
      </c>
    </row>
    <row r="6132" spans="2:6">
      <c r="B6132" t="s">
        <v>6139</v>
      </c>
      <c r="D6132">
        <v>56.11</v>
      </c>
      <c r="F6132">
        <v>56.11</v>
      </c>
    </row>
    <row r="6133" spans="2:6">
      <c r="B6133" t="s">
        <v>6140</v>
      </c>
      <c r="D6133">
        <v>20.6</v>
      </c>
      <c r="F6133">
        <v>20.6</v>
      </c>
    </row>
    <row r="6134" spans="2:6">
      <c r="B6134" t="s">
        <v>6141</v>
      </c>
      <c r="D6134">
        <v>476.67</v>
      </c>
      <c r="F6134">
        <v>476.67</v>
      </c>
    </row>
    <row r="6135" spans="2:6">
      <c r="B6135" t="s">
        <v>6142</v>
      </c>
      <c r="D6135">
        <v>37.78</v>
      </c>
      <c r="F6135">
        <v>37.78</v>
      </c>
    </row>
    <row r="6136" spans="2:6">
      <c r="B6136" t="s">
        <v>6143</v>
      </c>
      <c r="D6136">
        <v>95.7</v>
      </c>
      <c r="F6136">
        <v>95.7</v>
      </c>
    </row>
    <row r="6137" spans="2:6">
      <c r="B6137" t="s">
        <v>6144</v>
      </c>
      <c r="D6137">
        <v>23.62</v>
      </c>
      <c r="F6137">
        <v>23.62</v>
      </c>
    </row>
    <row r="6138" spans="2:6">
      <c r="B6138" t="s">
        <v>6145</v>
      </c>
      <c r="D6138">
        <v>47.31</v>
      </c>
      <c r="F6138">
        <v>47.31</v>
      </c>
    </row>
    <row r="6139" spans="2:6">
      <c r="B6139" t="s">
        <v>6146</v>
      </c>
      <c r="D6139">
        <v>66.150000000000006</v>
      </c>
      <c r="F6139">
        <v>66.150000000000006</v>
      </c>
    </row>
    <row r="6140" spans="2:6">
      <c r="B6140" t="s">
        <v>6147</v>
      </c>
      <c r="D6140">
        <v>30.96</v>
      </c>
      <c r="F6140">
        <v>30.96</v>
      </c>
    </row>
    <row r="6141" spans="2:6">
      <c r="B6141" t="s">
        <v>6148</v>
      </c>
      <c r="D6141">
        <v>73.64</v>
      </c>
      <c r="F6141">
        <v>73.64</v>
      </c>
    </row>
    <row r="6142" spans="2:6">
      <c r="B6142" t="s">
        <v>6149</v>
      </c>
      <c r="D6142">
        <v>96.64</v>
      </c>
      <c r="F6142">
        <v>96.64</v>
      </c>
    </row>
    <row r="6143" spans="2:6">
      <c r="B6143" t="s">
        <v>6150</v>
      </c>
      <c r="D6143">
        <v>19.89</v>
      </c>
      <c r="F6143">
        <v>19.89</v>
      </c>
    </row>
    <row r="6144" spans="2:6">
      <c r="B6144" t="s">
        <v>6151</v>
      </c>
      <c r="D6144">
        <v>15.48</v>
      </c>
      <c r="F6144">
        <v>15.48</v>
      </c>
    </row>
    <row r="6145" spans="2:6">
      <c r="B6145" t="s">
        <v>6152</v>
      </c>
      <c r="D6145">
        <v>52.38</v>
      </c>
      <c r="F6145">
        <v>52.38</v>
      </c>
    </row>
    <row r="6146" spans="2:6">
      <c r="B6146" t="s">
        <v>6153</v>
      </c>
      <c r="D6146">
        <v>31.99</v>
      </c>
      <c r="F6146">
        <v>31.99</v>
      </c>
    </row>
    <row r="6147" spans="2:6">
      <c r="B6147" t="s">
        <v>6154</v>
      </c>
      <c r="D6147">
        <v>25</v>
      </c>
      <c r="F6147">
        <v>25</v>
      </c>
    </row>
    <row r="6148" spans="2:6">
      <c r="B6148" t="s">
        <v>6155</v>
      </c>
      <c r="D6148">
        <v>70.69</v>
      </c>
      <c r="F6148">
        <v>70.69</v>
      </c>
    </row>
    <row r="6149" spans="2:6">
      <c r="B6149" t="s">
        <v>6156</v>
      </c>
      <c r="D6149">
        <v>395.61</v>
      </c>
      <c r="F6149">
        <v>395.61</v>
      </c>
    </row>
    <row r="6150" spans="2:6">
      <c r="B6150" t="s">
        <v>6157</v>
      </c>
      <c r="D6150">
        <v>112</v>
      </c>
      <c r="F6150">
        <v>112</v>
      </c>
    </row>
    <row r="6151" spans="2:6">
      <c r="B6151" t="s">
        <v>6158</v>
      </c>
      <c r="D6151">
        <v>278.76</v>
      </c>
      <c r="F6151">
        <v>278.76</v>
      </c>
    </row>
    <row r="6152" spans="2:6">
      <c r="B6152" t="s">
        <v>6159</v>
      </c>
      <c r="D6152">
        <v>60</v>
      </c>
      <c r="F6152">
        <v>60</v>
      </c>
    </row>
    <row r="6153" spans="2:6">
      <c r="B6153" t="s">
        <v>6160</v>
      </c>
      <c r="D6153">
        <v>34.4</v>
      </c>
      <c r="F6153">
        <v>34.4</v>
      </c>
    </row>
    <row r="6154" spans="2:6">
      <c r="B6154" t="s">
        <v>6161</v>
      </c>
      <c r="D6154">
        <v>64.48</v>
      </c>
      <c r="F6154">
        <v>64.48</v>
      </c>
    </row>
    <row r="6155" spans="2:6">
      <c r="B6155" t="s">
        <v>6162</v>
      </c>
      <c r="D6155">
        <v>16.41</v>
      </c>
      <c r="F6155">
        <v>16.41</v>
      </c>
    </row>
    <row r="6156" spans="2:6">
      <c r="B6156" t="s">
        <v>6163</v>
      </c>
      <c r="D6156">
        <v>26.25</v>
      </c>
      <c r="F6156">
        <v>26.25</v>
      </c>
    </row>
    <row r="6157" spans="2:6">
      <c r="B6157" t="s">
        <v>6164</v>
      </c>
      <c r="D6157">
        <v>73.64</v>
      </c>
      <c r="F6157">
        <v>73.64</v>
      </c>
    </row>
    <row r="6158" spans="2:6">
      <c r="B6158" t="s">
        <v>6165</v>
      </c>
      <c r="D6158">
        <v>54.18</v>
      </c>
      <c r="F6158">
        <v>54.18</v>
      </c>
    </row>
    <row r="6159" spans="2:6">
      <c r="B6159" t="s">
        <v>6166</v>
      </c>
      <c r="D6159">
        <v>39.99</v>
      </c>
      <c r="F6159">
        <v>39.99</v>
      </c>
    </row>
    <row r="6160" spans="2:6">
      <c r="B6160" t="s">
        <v>6167</v>
      </c>
      <c r="D6160">
        <v>89.77</v>
      </c>
      <c r="F6160">
        <v>89.77</v>
      </c>
    </row>
    <row r="6161" spans="2:6">
      <c r="B6161" t="s">
        <v>6168</v>
      </c>
      <c r="D6161">
        <v>307.38</v>
      </c>
      <c r="F6161">
        <v>307.38</v>
      </c>
    </row>
    <row r="6162" spans="2:6">
      <c r="B6162" t="s">
        <v>6169</v>
      </c>
      <c r="D6162">
        <v>50.91</v>
      </c>
      <c r="F6162">
        <v>50.91</v>
      </c>
    </row>
    <row r="6163" spans="2:6">
      <c r="B6163" t="s">
        <v>6170</v>
      </c>
      <c r="D6163">
        <v>15.61</v>
      </c>
      <c r="F6163">
        <v>15.61</v>
      </c>
    </row>
    <row r="6164" spans="2:6">
      <c r="B6164" t="s">
        <v>6171</v>
      </c>
      <c r="D6164">
        <v>7.16</v>
      </c>
      <c r="F6164">
        <v>7.16</v>
      </c>
    </row>
    <row r="6165" spans="2:6">
      <c r="B6165" t="s">
        <v>6172</v>
      </c>
      <c r="D6165">
        <v>80.75</v>
      </c>
      <c r="F6165">
        <v>80.75</v>
      </c>
    </row>
    <row r="6166" spans="2:6">
      <c r="B6166" t="s">
        <v>6173</v>
      </c>
      <c r="D6166">
        <v>39.67</v>
      </c>
      <c r="F6166">
        <v>39.67</v>
      </c>
    </row>
    <row r="6167" spans="2:6">
      <c r="B6167" t="s">
        <v>6174</v>
      </c>
      <c r="D6167">
        <v>73.2</v>
      </c>
      <c r="F6167">
        <v>73.2</v>
      </c>
    </row>
    <row r="6168" spans="2:6">
      <c r="B6168" t="s">
        <v>6175</v>
      </c>
      <c r="D6168">
        <v>52.2</v>
      </c>
      <c r="F6168">
        <v>52.2</v>
      </c>
    </row>
    <row r="6169" spans="2:6">
      <c r="B6169" t="s">
        <v>6176</v>
      </c>
      <c r="D6169">
        <v>26.51</v>
      </c>
      <c r="F6169">
        <v>26.51</v>
      </c>
    </row>
    <row r="6170" spans="2:6">
      <c r="B6170" t="s">
        <v>6177</v>
      </c>
      <c r="D6170">
        <v>43.75</v>
      </c>
      <c r="F6170">
        <v>43.75</v>
      </c>
    </row>
    <row r="6171" spans="2:6">
      <c r="B6171" t="s">
        <v>6178</v>
      </c>
      <c r="D6171">
        <v>176.4</v>
      </c>
      <c r="F6171">
        <v>176.4</v>
      </c>
    </row>
    <row r="6172" spans="2:6">
      <c r="B6172" t="s">
        <v>6179</v>
      </c>
      <c r="D6172">
        <v>60.36</v>
      </c>
      <c r="F6172">
        <v>60.36</v>
      </c>
    </row>
    <row r="6173" spans="2:6">
      <c r="B6173" t="s">
        <v>6180</v>
      </c>
      <c r="D6173">
        <v>32.47</v>
      </c>
      <c r="F6173">
        <v>32.47</v>
      </c>
    </row>
    <row r="6174" spans="2:6">
      <c r="B6174" t="s">
        <v>6181</v>
      </c>
      <c r="D6174">
        <v>26.69</v>
      </c>
      <c r="F6174">
        <v>26.69</v>
      </c>
    </row>
    <row r="6175" spans="2:6">
      <c r="B6175" t="s">
        <v>6182</v>
      </c>
      <c r="D6175">
        <v>24.17</v>
      </c>
      <c r="F6175">
        <v>24.17</v>
      </c>
    </row>
    <row r="6176" spans="2:6">
      <c r="B6176" t="s">
        <v>6183</v>
      </c>
      <c r="D6176">
        <v>24.17</v>
      </c>
      <c r="F6176">
        <v>24.17</v>
      </c>
    </row>
    <row r="6177" spans="2:6">
      <c r="B6177" t="s">
        <v>6184</v>
      </c>
      <c r="D6177">
        <v>120.12</v>
      </c>
      <c r="F6177">
        <v>120.12</v>
      </c>
    </row>
    <row r="6178" spans="2:6">
      <c r="B6178" t="s">
        <v>6185</v>
      </c>
      <c r="D6178">
        <v>14.02</v>
      </c>
      <c r="F6178">
        <v>14.02</v>
      </c>
    </row>
    <row r="6179" spans="2:6">
      <c r="B6179" t="s">
        <v>6186</v>
      </c>
      <c r="D6179">
        <v>60</v>
      </c>
      <c r="F6179">
        <v>60</v>
      </c>
    </row>
    <row r="6180" spans="2:6">
      <c r="B6180" t="s">
        <v>6187</v>
      </c>
      <c r="D6180">
        <v>50.79</v>
      </c>
      <c r="F6180">
        <v>50.79</v>
      </c>
    </row>
    <row r="6181" spans="2:6">
      <c r="B6181" t="s">
        <v>6188</v>
      </c>
      <c r="D6181">
        <v>24.19</v>
      </c>
      <c r="F6181">
        <v>24.19</v>
      </c>
    </row>
    <row r="6182" spans="2:6">
      <c r="B6182" t="s">
        <v>6189</v>
      </c>
      <c r="D6182">
        <v>27.4</v>
      </c>
      <c r="F6182">
        <v>27.4</v>
      </c>
    </row>
    <row r="6183" spans="2:6">
      <c r="B6183" t="s">
        <v>6190</v>
      </c>
      <c r="D6183">
        <v>82.65</v>
      </c>
      <c r="F6183">
        <v>82.65</v>
      </c>
    </row>
    <row r="6184" spans="2:6">
      <c r="B6184" t="s">
        <v>6191</v>
      </c>
      <c r="D6184">
        <v>21.66</v>
      </c>
      <c r="F6184">
        <v>21.66</v>
      </c>
    </row>
    <row r="6185" spans="2:6">
      <c r="B6185" t="s">
        <v>6192</v>
      </c>
      <c r="D6185">
        <v>86.47</v>
      </c>
      <c r="F6185">
        <v>86.47</v>
      </c>
    </row>
    <row r="6186" spans="2:6">
      <c r="B6186" t="s">
        <v>6193</v>
      </c>
      <c r="D6186">
        <v>31.8</v>
      </c>
      <c r="F6186">
        <v>31.8</v>
      </c>
    </row>
    <row r="6187" spans="2:6">
      <c r="B6187" t="s">
        <v>6194</v>
      </c>
      <c r="D6187">
        <v>24.86</v>
      </c>
      <c r="F6187">
        <v>24.86</v>
      </c>
    </row>
    <row r="6188" spans="2:6">
      <c r="B6188" t="s">
        <v>6195</v>
      </c>
      <c r="D6188">
        <v>274.08999999999997</v>
      </c>
      <c r="F6188">
        <v>274.08999999999997</v>
      </c>
    </row>
    <row r="6189" spans="2:6">
      <c r="B6189" t="s">
        <v>6196</v>
      </c>
      <c r="D6189">
        <v>16.87</v>
      </c>
      <c r="F6189">
        <v>16.87</v>
      </c>
    </row>
    <row r="6190" spans="2:6">
      <c r="B6190" t="s">
        <v>6197</v>
      </c>
      <c r="D6190">
        <v>68.099999999999994</v>
      </c>
      <c r="F6190">
        <v>68.099999999999994</v>
      </c>
    </row>
    <row r="6191" spans="2:6">
      <c r="B6191" t="s">
        <v>6198</v>
      </c>
      <c r="D6191">
        <v>65.41</v>
      </c>
      <c r="F6191">
        <v>65.41</v>
      </c>
    </row>
    <row r="6192" spans="2:6">
      <c r="B6192" t="s">
        <v>6199</v>
      </c>
      <c r="D6192">
        <v>43.64</v>
      </c>
      <c r="F6192">
        <v>43.64</v>
      </c>
    </row>
    <row r="6193" spans="2:6">
      <c r="B6193" t="s">
        <v>6200</v>
      </c>
      <c r="D6193">
        <v>321.62</v>
      </c>
      <c r="F6193">
        <v>321.62</v>
      </c>
    </row>
    <row r="6194" spans="2:6">
      <c r="B6194" t="s">
        <v>6201</v>
      </c>
      <c r="D6194">
        <v>54.55</v>
      </c>
      <c r="F6194">
        <v>54.55</v>
      </c>
    </row>
    <row r="6195" spans="2:6">
      <c r="B6195" t="s">
        <v>6202</v>
      </c>
      <c r="D6195">
        <v>22.95</v>
      </c>
      <c r="F6195">
        <v>22.95</v>
      </c>
    </row>
    <row r="6196" spans="2:6">
      <c r="B6196" t="s">
        <v>6203</v>
      </c>
      <c r="D6196">
        <v>22.34</v>
      </c>
      <c r="F6196">
        <v>22.34</v>
      </c>
    </row>
    <row r="6197" spans="2:6">
      <c r="B6197" t="s">
        <v>6204</v>
      </c>
      <c r="D6197">
        <v>24.9</v>
      </c>
      <c r="F6197">
        <v>24.9</v>
      </c>
    </row>
    <row r="6198" spans="2:6">
      <c r="B6198" t="s">
        <v>6205</v>
      </c>
      <c r="D6198">
        <v>23.01</v>
      </c>
      <c r="F6198">
        <v>23.01</v>
      </c>
    </row>
    <row r="6199" spans="2:6">
      <c r="B6199" t="s">
        <v>6206</v>
      </c>
      <c r="D6199">
        <v>44.99</v>
      </c>
      <c r="F6199">
        <v>44.99</v>
      </c>
    </row>
    <row r="6200" spans="2:6">
      <c r="B6200" t="s">
        <v>6207</v>
      </c>
      <c r="D6200">
        <v>159.1</v>
      </c>
      <c r="F6200">
        <v>159.1</v>
      </c>
    </row>
    <row r="6201" spans="2:6">
      <c r="B6201" t="s">
        <v>6208</v>
      </c>
      <c r="D6201">
        <v>45.09</v>
      </c>
      <c r="F6201">
        <v>45.09</v>
      </c>
    </row>
    <row r="6202" spans="2:6">
      <c r="B6202" t="s">
        <v>6209</v>
      </c>
      <c r="D6202">
        <v>64.56</v>
      </c>
      <c r="F6202">
        <v>64.56</v>
      </c>
    </row>
    <row r="6203" spans="2:6">
      <c r="B6203" t="s">
        <v>6210</v>
      </c>
      <c r="D6203">
        <v>82.65</v>
      </c>
      <c r="F6203">
        <v>82.65</v>
      </c>
    </row>
    <row r="6204" spans="2:6">
      <c r="B6204" t="s">
        <v>6211</v>
      </c>
      <c r="D6204">
        <v>23.15</v>
      </c>
      <c r="F6204">
        <v>23.15</v>
      </c>
    </row>
    <row r="6205" spans="2:6">
      <c r="B6205" t="s">
        <v>6212</v>
      </c>
      <c r="D6205">
        <v>40.58</v>
      </c>
      <c r="F6205">
        <v>40.58</v>
      </c>
    </row>
    <row r="6206" spans="2:6">
      <c r="B6206" t="s">
        <v>6213</v>
      </c>
      <c r="D6206">
        <v>28.76</v>
      </c>
      <c r="F6206">
        <v>28.76</v>
      </c>
    </row>
    <row r="6207" spans="2:6">
      <c r="B6207" t="s">
        <v>6214</v>
      </c>
      <c r="D6207">
        <v>68.569999999999993</v>
      </c>
      <c r="F6207">
        <v>68.569999999999993</v>
      </c>
    </row>
    <row r="6208" spans="2:6">
      <c r="B6208" t="s">
        <v>6215</v>
      </c>
      <c r="D6208">
        <v>241.76</v>
      </c>
      <c r="F6208">
        <v>241.76</v>
      </c>
    </row>
    <row r="6209" spans="2:6">
      <c r="B6209" t="s">
        <v>6216</v>
      </c>
      <c r="D6209">
        <v>37.659999999999997</v>
      </c>
      <c r="F6209">
        <v>37.659999999999997</v>
      </c>
    </row>
    <row r="6210" spans="2:6">
      <c r="B6210" t="s">
        <v>6217</v>
      </c>
      <c r="D6210">
        <v>52.73</v>
      </c>
      <c r="F6210">
        <v>52.73</v>
      </c>
    </row>
    <row r="6211" spans="2:6">
      <c r="B6211" t="s">
        <v>6218</v>
      </c>
      <c r="D6211">
        <v>24.9</v>
      </c>
      <c r="F6211">
        <v>24.9</v>
      </c>
    </row>
    <row r="6212" spans="2:6">
      <c r="B6212" t="s">
        <v>6219</v>
      </c>
      <c r="D6212">
        <v>40.01</v>
      </c>
      <c r="F6212">
        <v>40.01</v>
      </c>
    </row>
    <row r="6213" spans="2:6">
      <c r="B6213" t="s">
        <v>6220</v>
      </c>
      <c r="D6213">
        <v>45.46</v>
      </c>
      <c r="F6213">
        <v>45.46</v>
      </c>
    </row>
    <row r="6214" spans="2:6">
      <c r="B6214" t="s">
        <v>6221</v>
      </c>
      <c r="D6214">
        <v>43.64</v>
      </c>
      <c r="F6214">
        <v>43.64</v>
      </c>
    </row>
    <row r="6215" spans="2:6">
      <c r="B6215" t="s">
        <v>6222</v>
      </c>
      <c r="D6215">
        <v>12.3</v>
      </c>
      <c r="F6215">
        <v>12.3</v>
      </c>
    </row>
    <row r="6216" spans="2:6">
      <c r="B6216" t="s">
        <v>6223</v>
      </c>
      <c r="D6216">
        <v>45.46</v>
      </c>
      <c r="F6216">
        <v>45.46</v>
      </c>
    </row>
    <row r="6217" spans="2:6">
      <c r="B6217" t="s">
        <v>6224</v>
      </c>
      <c r="D6217">
        <v>22.32</v>
      </c>
      <c r="F6217">
        <v>22.32</v>
      </c>
    </row>
    <row r="6218" spans="2:6">
      <c r="B6218" t="s">
        <v>6225</v>
      </c>
      <c r="D6218">
        <v>25.1</v>
      </c>
      <c r="F6218">
        <v>25.1</v>
      </c>
    </row>
    <row r="6219" spans="2:6">
      <c r="B6219" t="s">
        <v>6226</v>
      </c>
      <c r="D6219">
        <v>13.62</v>
      </c>
      <c r="F6219">
        <v>13.62</v>
      </c>
    </row>
    <row r="6220" spans="2:6">
      <c r="B6220" t="s">
        <v>6227</v>
      </c>
      <c r="D6220">
        <v>61.03</v>
      </c>
      <c r="F6220">
        <v>61.03</v>
      </c>
    </row>
    <row r="6221" spans="2:6">
      <c r="B6221" t="s">
        <v>6228</v>
      </c>
      <c r="D6221">
        <v>26.85</v>
      </c>
      <c r="F6221">
        <v>26.85</v>
      </c>
    </row>
    <row r="6222" spans="2:6">
      <c r="B6222" t="s">
        <v>6229</v>
      </c>
      <c r="D6222">
        <v>115.92</v>
      </c>
      <c r="F6222">
        <v>115.92</v>
      </c>
    </row>
    <row r="6223" spans="2:6">
      <c r="B6223" t="s">
        <v>6230</v>
      </c>
      <c r="D6223">
        <v>23.86</v>
      </c>
      <c r="F6223">
        <v>23.86</v>
      </c>
    </row>
    <row r="6224" spans="2:6">
      <c r="B6224" t="s">
        <v>6231</v>
      </c>
      <c r="D6224">
        <v>39.28</v>
      </c>
      <c r="F6224">
        <v>39.28</v>
      </c>
    </row>
    <row r="6225" spans="2:6">
      <c r="B6225" t="s">
        <v>6232</v>
      </c>
      <c r="D6225">
        <v>128.47999999999999</v>
      </c>
      <c r="F6225">
        <v>128.47999999999999</v>
      </c>
    </row>
    <row r="6226" spans="2:6">
      <c r="B6226" t="s">
        <v>6233</v>
      </c>
      <c r="D6226">
        <v>708.66</v>
      </c>
      <c r="F6226">
        <v>708.66</v>
      </c>
    </row>
    <row r="6227" spans="2:6">
      <c r="B6227" t="s">
        <v>6234</v>
      </c>
      <c r="D6227">
        <v>175.18</v>
      </c>
      <c r="F6227">
        <v>175.18</v>
      </c>
    </row>
    <row r="6228" spans="2:6">
      <c r="B6228" t="s">
        <v>6235</v>
      </c>
      <c r="D6228">
        <v>320.49</v>
      </c>
      <c r="F6228">
        <v>320.49</v>
      </c>
    </row>
    <row r="6229" spans="2:6">
      <c r="B6229" t="s">
        <v>6236</v>
      </c>
      <c r="D6229">
        <v>147.28</v>
      </c>
      <c r="F6229">
        <v>147.28</v>
      </c>
    </row>
    <row r="6230" spans="2:6">
      <c r="B6230" t="s">
        <v>6237</v>
      </c>
      <c r="D6230">
        <v>50.49</v>
      </c>
      <c r="F6230">
        <v>50.49</v>
      </c>
    </row>
    <row r="6231" spans="2:6">
      <c r="B6231" t="s">
        <v>6238</v>
      </c>
      <c r="D6231">
        <v>36</v>
      </c>
      <c r="F6231">
        <v>36</v>
      </c>
    </row>
    <row r="6232" spans="2:6">
      <c r="B6232" t="s">
        <v>6239</v>
      </c>
      <c r="D6232">
        <v>81.16</v>
      </c>
      <c r="F6232">
        <v>81.16</v>
      </c>
    </row>
    <row r="6233" spans="2:6">
      <c r="B6233" t="s">
        <v>6240</v>
      </c>
      <c r="D6233">
        <v>7.42</v>
      </c>
      <c r="F6233">
        <v>7.42</v>
      </c>
    </row>
    <row r="6234" spans="2:6">
      <c r="B6234" t="s">
        <v>6241</v>
      </c>
      <c r="D6234">
        <v>43.31</v>
      </c>
      <c r="F6234">
        <v>43.31</v>
      </c>
    </row>
    <row r="6235" spans="2:6">
      <c r="B6235" t="s">
        <v>6242</v>
      </c>
      <c r="D6235">
        <v>160.6</v>
      </c>
      <c r="F6235">
        <v>160.6</v>
      </c>
    </row>
    <row r="6236" spans="2:6">
      <c r="B6236" t="s">
        <v>6243</v>
      </c>
      <c r="D6236">
        <v>53.74</v>
      </c>
      <c r="F6236">
        <v>53.74</v>
      </c>
    </row>
    <row r="6237" spans="2:6">
      <c r="B6237" t="s">
        <v>6244</v>
      </c>
      <c r="D6237">
        <v>76.36</v>
      </c>
      <c r="F6237">
        <v>76.36</v>
      </c>
    </row>
    <row r="6238" spans="2:6">
      <c r="B6238" t="s">
        <v>6245</v>
      </c>
      <c r="D6238">
        <v>24.8</v>
      </c>
      <c r="F6238">
        <v>24.8</v>
      </c>
    </row>
    <row r="6239" spans="2:6">
      <c r="B6239" t="s">
        <v>6246</v>
      </c>
      <c r="D6239">
        <v>1000</v>
      </c>
      <c r="F6239">
        <v>1000</v>
      </c>
    </row>
    <row r="6240" spans="2:6">
      <c r="B6240" t="s">
        <v>6247</v>
      </c>
      <c r="D6240">
        <v>82.65</v>
      </c>
      <c r="F6240">
        <v>82.65</v>
      </c>
    </row>
    <row r="6241" spans="2:6">
      <c r="B6241" t="s">
        <v>6248</v>
      </c>
      <c r="D6241">
        <v>67.819999999999993</v>
      </c>
      <c r="F6241">
        <v>67.819999999999993</v>
      </c>
    </row>
    <row r="6242" spans="2:6">
      <c r="B6242" t="s">
        <v>6249</v>
      </c>
      <c r="D6242">
        <v>27.3</v>
      </c>
      <c r="F6242">
        <v>27.3</v>
      </c>
    </row>
    <row r="6243" spans="2:6">
      <c r="B6243" t="s">
        <v>6250</v>
      </c>
      <c r="D6243">
        <v>132.81</v>
      </c>
      <c r="F6243">
        <v>132.81</v>
      </c>
    </row>
    <row r="6244" spans="2:6">
      <c r="B6244" t="s">
        <v>6251</v>
      </c>
      <c r="D6244">
        <v>374</v>
      </c>
      <c r="F6244">
        <v>374</v>
      </c>
    </row>
    <row r="6245" spans="2:6">
      <c r="B6245" t="s">
        <v>6252</v>
      </c>
      <c r="D6245">
        <v>771.52</v>
      </c>
      <c r="F6245">
        <v>771.52</v>
      </c>
    </row>
    <row r="6246" spans="2:6">
      <c r="B6246" t="s">
        <v>6253</v>
      </c>
      <c r="D6246">
        <v>63.35</v>
      </c>
      <c r="F6246">
        <v>63.35</v>
      </c>
    </row>
    <row r="6247" spans="2:6">
      <c r="B6247" t="s">
        <v>6254</v>
      </c>
      <c r="D6247">
        <v>475.47</v>
      </c>
      <c r="F6247">
        <v>475.47</v>
      </c>
    </row>
    <row r="6248" spans="2:6">
      <c r="B6248" t="s">
        <v>6255</v>
      </c>
      <c r="D6248">
        <v>23.62</v>
      </c>
      <c r="F6248">
        <v>23.62</v>
      </c>
    </row>
    <row r="6249" spans="2:6">
      <c r="B6249" t="s">
        <v>6256</v>
      </c>
      <c r="D6249">
        <v>149.06</v>
      </c>
      <c r="F6249">
        <v>149.06</v>
      </c>
    </row>
    <row r="6250" spans="2:6">
      <c r="B6250" t="s">
        <v>6257</v>
      </c>
      <c r="D6250">
        <v>50.5</v>
      </c>
      <c r="F6250">
        <v>50.5</v>
      </c>
    </row>
    <row r="6251" spans="2:6">
      <c r="B6251" t="s">
        <v>6258</v>
      </c>
      <c r="D6251">
        <v>125.43</v>
      </c>
      <c r="F6251">
        <v>125.43</v>
      </c>
    </row>
    <row r="6252" spans="2:6">
      <c r="B6252" t="s">
        <v>6259</v>
      </c>
      <c r="D6252">
        <v>45</v>
      </c>
      <c r="F6252">
        <v>45</v>
      </c>
    </row>
    <row r="6253" spans="2:6">
      <c r="B6253" t="s">
        <v>6260</v>
      </c>
      <c r="D6253">
        <v>18.899999999999999</v>
      </c>
      <c r="F6253">
        <v>18.899999999999999</v>
      </c>
    </row>
    <row r="6254" spans="2:6">
      <c r="B6254" t="s">
        <v>6261</v>
      </c>
      <c r="D6254">
        <v>120.12</v>
      </c>
      <c r="F6254">
        <v>120.12</v>
      </c>
    </row>
    <row r="6255" spans="2:6">
      <c r="B6255" t="s">
        <v>6262</v>
      </c>
      <c r="D6255">
        <v>18.05</v>
      </c>
      <c r="F6255">
        <v>18.05</v>
      </c>
    </row>
    <row r="6256" spans="2:6">
      <c r="B6256" t="s">
        <v>6263</v>
      </c>
      <c r="D6256">
        <v>37.69</v>
      </c>
      <c r="F6256">
        <v>37.69</v>
      </c>
    </row>
    <row r="6257" spans="2:6">
      <c r="B6257" t="s">
        <v>6264</v>
      </c>
      <c r="D6257">
        <v>251.62</v>
      </c>
      <c r="F6257">
        <v>251.62</v>
      </c>
    </row>
    <row r="6258" spans="2:6">
      <c r="B6258" t="s">
        <v>6265</v>
      </c>
      <c r="D6258">
        <v>29.76</v>
      </c>
      <c r="F6258">
        <v>29.76</v>
      </c>
    </row>
    <row r="6259" spans="2:6">
      <c r="B6259" t="s">
        <v>6266</v>
      </c>
      <c r="D6259">
        <v>63.32</v>
      </c>
      <c r="F6259">
        <v>63.32</v>
      </c>
    </row>
    <row r="6260" spans="2:6">
      <c r="B6260" t="s">
        <v>6267</v>
      </c>
      <c r="D6260">
        <v>26.28</v>
      </c>
      <c r="F6260">
        <v>26.28</v>
      </c>
    </row>
    <row r="6261" spans="2:6">
      <c r="B6261" t="s">
        <v>6268</v>
      </c>
      <c r="D6261">
        <v>52.85</v>
      </c>
      <c r="F6261">
        <v>52.85</v>
      </c>
    </row>
    <row r="6262" spans="2:6">
      <c r="B6262" t="s">
        <v>6269</v>
      </c>
      <c r="D6262">
        <v>40.49</v>
      </c>
      <c r="F6262">
        <v>40.49</v>
      </c>
    </row>
    <row r="6263" spans="2:6">
      <c r="B6263" t="s">
        <v>6270</v>
      </c>
      <c r="D6263">
        <v>29.76</v>
      </c>
      <c r="F6263">
        <v>29.76</v>
      </c>
    </row>
    <row r="6264" spans="2:6">
      <c r="B6264" t="s">
        <v>6271</v>
      </c>
      <c r="D6264">
        <v>15.9</v>
      </c>
      <c r="F6264">
        <v>15.9</v>
      </c>
    </row>
    <row r="6265" spans="2:6">
      <c r="B6265" t="s">
        <v>6272</v>
      </c>
      <c r="D6265">
        <v>61.25</v>
      </c>
      <c r="F6265">
        <v>61.25</v>
      </c>
    </row>
    <row r="6266" spans="2:6">
      <c r="B6266" t="s">
        <v>6273</v>
      </c>
      <c r="D6266">
        <v>82.65</v>
      </c>
      <c r="F6266">
        <v>82.65</v>
      </c>
    </row>
    <row r="6267" spans="2:6">
      <c r="B6267" t="s">
        <v>6274</v>
      </c>
      <c r="D6267">
        <v>133.96</v>
      </c>
      <c r="F6267">
        <v>133.96</v>
      </c>
    </row>
    <row r="6268" spans="2:6">
      <c r="B6268" t="s">
        <v>6275</v>
      </c>
      <c r="D6268">
        <v>26.51</v>
      </c>
      <c r="F6268">
        <v>26.51</v>
      </c>
    </row>
    <row r="6269" spans="2:6">
      <c r="B6269" t="s">
        <v>6276</v>
      </c>
      <c r="D6269">
        <v>43.64</v>
      </c>
      <c r="F6269">
        <v>43.64</v>
      </c>
    </row>
    <row r="6270" spans="2:6">
      <c r="B6270" t="s">
        <v>6277</v>
      </c>
      <c r="D6270">
        <v>57.29</v>
      </c>
      <c r="F6270">
        <v>57.29</v>
      </c>
    </row>
    <row r="6271" spans="2:6">
      <c r="B6271" t="s">
        <v>6278</v>
      </c>
      <c r="D6271">
        <v>26.95</v>
      </c>
      <c r="F6271">
        <v>26.95</v>
      </c>
    </row>
    <row r="6272" spans="2:6">
      <c r="B6272" t="s">
        <v>6279</v>
      </c>
      <c r="D6272">
        <v>64.27</v>
      </c>
      <c r="F6272">
        <v>64.27</v>
      </c>
    </row>
    <row r="6273" spans="2:6">
      <c r="B6273" t="s">
        <v>6280</v>
      </c>
      <c r="D6273">
        <v>64.27</v>
      </c>
      <c r="F6273">
        <v>64.27</v>
      </c>
    </row>
    <row r="6274" spans="2:6">
      <c r="B6274" t="s">
        <v>6281</v>
      </c>
      <c r="D6274">
        <v>84.52</v>
      </c>
      <c r="F6274">
        <v>84.52</v>
      </c>
    </row>
    <row r="6275" spans="2:6">
      <c r="B6275" t="s">
        <v>6282</v>
      </c>
      <c r="D6275">
        <v>119.16</v>
      </c>
      <c r="F6275">
        <v>119.16</v>
      </c>
    </row>
    <row r="6276" spans="2:6">
      <c r="B6276" t="s">
        <v>6283</v>
      </c>
      <c r="D6276">
        <v>73.87</v>
      </c>
      <c r="F6276">
        <v>73.87</v>
      </c>
    </row>
    <row r="6277" spans="2:6">
      <c r="B6277" t="s">
        <v>6284</v>
      </c>
      <c r="D6277">
        <v>36.04</v>
      </c>
      <c r="F6277">
        <v>36.04</v>
      </c>
    </row>
    <row r="6278" spans="2:6">
      <c r="B6278" t="s">
        <v>6285</v>
      </c>
      <c r="D6278">
        <v>53.19</v>
      </c>
      <c r="F6278">
        <v>53.19</v>
      </c>
    </row>
    <row r="6279" spans="2:6">
      <c r="B6279" t="s">
        <v>6286</v>
      </c>
      <c r="D6279">
        <v>40.01</v>
      </c>
      <c r="F6279">
        <v>40.01</v>
      </c>
    </row>
    <row r="6280" spans="2:6">
      <c r="B6280" t="s">
        <v>6287</v>
      </c>
      <c r="D6280">
        <v>39.99</v>
      </c>
      <c r="F6280">
        <v>39.99</v>
      </c>
    </row>
    <row r="6281" spans="2:6">
      <c r="B6281" t="s">
        <v>6288</v>
      </c>
      <c r="D6281">
        <v>64.27</v>
      </c>
      <c r="F6281">
        <v>64.27</v>
      </c>
    </row>
    <row r="6282" spans="2:6">
      <c r="B6282" t="s">
        <v>6289</v>
      </c>
      <c r="D6282">
        <v>82.65</v>
      </c>
      <c r="F6282">
        <v>82.65</v>
      </c>
    </row>
    <row r="6283" spans="2:6">
      <c r="B6283" t="s">
        <v>6290</v>
      </c>
      <c r="D6283">
        <v>30.68</v>
      </c>
      <c r="F6283">
        <v>30.68</v>
      </c>
    </row>
    <row r="6284" spans="2:6">
      <c r="B6284" t="s">
        <v>6291</v>
      </c>
      <c r="D6284">
        <v>34.909999999999997</v>
      </c>
      <c r="F6284">
        <v>34.909999999999997</v>
      </c>
    </row>
    <row r="6285" spans="2:6">
      <c r="B6285" t="s">
        <v>6292</v>
      </c>
      <c r="D6285">
        <v>29.86</v>
      </c>
      <c r="F6285">
        <v>29.86</v>
      </c>
    </row>
    <row r="6286" spans="2:6">
      <c r="B6286" t="s">
        <v>6293</v>
      </c>
      <c r="D6286">
        <v>16.57</v>
      </c>
      <c r="F6286">
        <v>16.57</v>
      </c>
    </row>
    <row r="6287" spans="2:6">
      <c r="B6287" t="s">
        <v>6294</v>
      </c>
      <c r="D6287">
        <v>37.83</v>
      </c>
      <c r="F6287">
        <v>37.83</v>
      </c>
    </row>
    <row r="6288" spans="2:6">
      <c r="B6288" t="s">
        <v>6295</v>
      </c>
      <c r="D6288">
        <v>132.81</v>
      </c>
      <c r="F6288">
        <v>132.81</v>
      </c>
    </row>
    <row r="6289" spans="2:6">
      <c r="B6289" t="s">
        <v>6296</v>
      </c>
      <c r="D6289">
        <v>16.41</v>
      </c>
      <c r="F6289">
        <v>16.41</v>
      </c>
    </row>
    <row r="6290" spans="2:6">
      <c r="B6290" t="s">
        <v>6297</v>
      </c>
      <c r="D6290">
        <v>85.89</v>
      </c>
      <c r="F6290">
        <v>85.89</v>
      </c>
    </row>
    <row r="6291" spans="2:6">
      <c r="B6291" t="s">
        <v>6298</v>
      </c>
      <c r="D6291">
        <v>67.53</v>
      </c>
      <c r="F6291">
        <v>67.53</v>
      </c>
    </row>
    <row r="6292" spans="2:6">
      <c r="B6292" t="s">
        <v>6299</v>
      </c>
      <c r="D6292">
        <v>63.75</v>
      </c>
      <c r="F6292">
        <v>63.75</v>
      </c>
    </row>
    <row r="6293" spans="2:6">
      <c r="B6293" t="s">
        <v>6300</v>
      </c>
      <c r="D6293">
        <v>39.479999999999997</v>
      </c>
      <c r="F6293">
        <v>39.479999999999997</v>
      </c>
    </row>
    <row r="6294" spans="2:6">
      <c r="B6294" t="s">
        <v>6301</v>
      </c>
      <c r="D6294">
        <v>169.3</v>
      </c>
      <c r="F6294">
        <v>169.3</v>
      </c>
    </row>
    <row r="6295" spans="2:6">
      <c r="B6295" t="s">
        <v>6302</v>
      </c>
      <c r="D6295">
        <v>171.76</v>
      </c>
      <c r="F6295">
        <v>171.76</v>
      </c>
    </row>
    <row r="6296" spans="2:6">
      <c r="B6296" t="s">
        <v>6303</v>
      </c>
      <c r="D6296">
        <v>92.87</v>
      </c>
      <c r="F6296">
        <v>92.87</v>
      </c>
    </row>
    <row r="6297" spans="2:6">
      <c r="B6297" t="s">
        <v>6304</v>
      </c>
      <c r="D6297">
        <v>10.23</v>
      </c>
      <c r="F6297">
        <v>10.23</v>
      </c>
    </row>
    <row r="6298" spans="2:6">
      <c r="B6298" t="s">
        <v>6305</v>
      </c>
      <c r="D6298">
        <v>58.9</v>
      </c>
      <c r="F6298">
        <v>58.9</v>
      </c>
    </row>
    <row r="6299" spans="2:6">
      <c r="B6299" t="s">
        <v>6306</v>
      </c>
      <c r="D6299">
        <v>115.21</v>
      </c>
      <c r="F6299">
        <v>115.21</v>
      </c>
    </row>
    <row r="6300" spans="2:6">
      <c r="B6300" t="s">
        <v>6307</v>
      </c>
      <c r="D6300">
        <v>443.92</v>
      </c>
      <c r="F6300">
        <v>443.92</v>
      </c>
    </row>
    <row r="6301" spans="2:6">
      <c r="B6301" t="s">
        <v>6308</v>
      </c>
      <c r="D6301">
        <v>35.799999999999997</v>
      </c>
      <c r="F6301">
        <v>35.799999999999997</v>
      </c>
    </row>
    <row r="6302" spans="2:6">
      <c r="B6302" t="s">
        <v>6309</v>
      </c>
      <c r="D6302">
        <v>68.03</v>
      </c>
      <c r="F6302">
        <v>68.03</v>
      </c>
    </row>
    <row r="6303" spans="2:6">
      <c r="B6303" t="s">
        <v>6310</v>
      </c>
      <c r="D6303">
        <v>73.63</v>
      </c>
      <c r="F6303">
        <v>73.63</v>
      </c>
    </row>
    <row r="6304" spans="2:6">
      <c r="B6304" t="s">
        <v>6311</v>
      </c>
      <c r="D6304">
        <v>67.900000000000006</v>
      </c>
      <c r="F6304">
        <v>67.900000000000006</v>
      </c>
    </row>
    <row r="6305" spans="2:6">
      <c r="B6305" t="s">
        <v>6312</v>
      </c>
      <c r="D6305">
        <v>36.83</v>
      </c>
      <c r="F6305">
        <v>36.83</v>
      </c>
    </row>
    <row r="6306" spans="2:6">
      <c r="B6306" t="s">
        <v>6313</v>
      </c>
      <c r="D6306">
        <v>359.94</v>
      </c>
      <c r="F6306">
        <v>359.94</v>
      </c>
    </row>
    <row r="6307" spans="2:6">
      <c r="B6307" t="s">
        <v>6314</v>
      </c>
      <c r="D6307">
        <v>68.03</v>
      </c>
      <c r="F6307">
        <v>68.03</v>
      </c>
    </row>
    <row r="6308" spans="2:6">
      <c r="B6308" t="s">
        <v>6315</v>
      </c>
      <c r="D6308">
        <v>629.35</v>
      </c>
      <c r="F6308">
        <v>629.35</v>
      </c>
    </row>
    <row r="6309" spans="2:6">
      <c r="B6309" t="s">
        <v>6316</v>
      </c>
      <c r="D6309">
        <v>503.24</v>
      </c>
      <c r="F6309">
        <v>503.24</v>
      </c>
    </row>
    <row r="6310" spans="2:6">
      <c r="B6310" t="s">
        <v>6317</v>
      </c>
      <c r="D6310">
        <v>38.97</v>
      </c>
      <c r="F6310">
        <v>38.97</v>
      </c>
    </row>
    <row r="6311" spans="2:6">
      <c r="B6311" t="s">
        <v>6318</v>
      </c>
      <c r="D6311">
        <v>29.76</v>
      </c>
      <c r="F6311">
        <v>29.76</v>
      </c>
    </row>
    <row r="6312" spans="2:6">
      <c r="B6312" t="s">
        <v>6319</v>
      </c>
      <c r="D6312">
        <v>46.3</v>
      </c>
      <c r="F6312">
        <v>46.3</v>
      </c>
    </row>
    <row r="6313" spans="2:6">
      <c r="B6313" t="s">
        <v>6320</v>
      </c>
      <c r="D6313">
        <v>30.3</v>
      </c>
      <c r="F6313">
        <v>30.3</v>
      </c>
    </row>
    <row r="6314" spans="2:6">
      <c r="B6314" t="s">
        <v>6321</v>
      </c>
      <c r="D6314">
        <v>30.39</v>
      </c>
      <c r="F6314">
        <v>30.39</v>
      </c>
    </row>
    <row r="6315" spans="2:6">
      <c r="B6315" t="s">
        <v>6322</v>
      </c>
      <c r="D6315">
        <v>50.8</v>
      </c>
      <c r="F6315">
        <v>50.8</v>
      </c>
    </row>
    <row r="6316" spans="2:6">
      <c r="B6316" t="s">
        <v>6323</v>
      </c>
      <c r="D6316">
        <v>149.16</v>
      </c>
      <c r="F6316">
        <v>149.16</v>
      </c>
    </row>
    <row r="6317" spans="2:6">
      <c r="B6317" t="s">
        <v>6324</v>
      </c>
      <c r="D6317">
        <v>78.489999999999995</v>
      </c>
      <c r="F6317">
        <v>78.489999999999995</v>
      </c>
    </row>
    <row r="6318" spans="2:6">
      <c r="B6318" t="s">
        <v>6325</v>
      </c>
      <c r="D6318">
        <v>32.24</v>
      </c>
      <c r="F6318">
        <v>32.24</v>
      </c>
    </row>
    <row r="6319" spans="2:6">
      <c r="B6319" t="s">
        <v>6326</v>
      </c>
      <c r="D6319">
        <v>73.64</v>
      </c>
      <c r="F6319">
        <v>73.64</v>
      </c>
    </row>
    <row r="6320" spans="2:6">
      <c r="B6320" t="s">
        <v>6327</v>
      </c>
      <c r="D6320">
        <v>199</v>
      </c>
      <c r="F6320">
        <v>199</v>
      </c>
    </row>
    <row r="6321" spans="2:6">
      <c r="B6321" t="s">
        <v>6328</v>
      </c>
      <c r="D6321">
        <v>53.19</v>
      </c>
      <c r="F6321">
        <v>53.19</v>
      </c>
    </row>
    <row r="6322" spans="2:6">
      <c r="B6322" t="s">
        <v>6329</v>
      </c>
      <c r="D6322">
        <v>39.99</v>
      </c>
      <c r="F6322">
        <v>39.99</v>
      </c>
    </row>
    <row r="6323" spans="2:6">
      <c r="B6323" t="s">
        <v>6330</v>
      </c>
      <c r="D6323">
        <v>20.46</v>
      </c>
      <c r="F6323">
        <v>20.46</v>
      </c>
    </row>
    <row r="6324" spans="2:6">
      <c r="B6324" t="s">
        <v>6331</v>
      </c>
      <c r="D6324">
        <v>69.989999999999995</v>
      </c>
      <c r="F6324">
        <v>69.989999999999995</v>
      </c>
    </row>
    <row r="6325" spans="2:6">
      <c r="B6325" t="s">
        <v>6332</v>
      </c>
      <c r="D6325">
        <v>362.52</v>
      </c>
      <c r="F6325">
        <v>362.52</v>
      </c>
    </row>
    <row r="6326" spans="2:6">
      <c r="B6326" t="s">
        <v>6333</v>
      </c>
      <c r="D6326">
        <v>24.9</v>
      </c>
      <c r="F6326">
        <v>24.9</v>
      </c>
    </row>
    <row r="6327" spans="2:6">
      <c r="B6327" t="s">
        <v>6334</v>
      </c>
      <c r="D6327">
        <v>160.61000000000001</v>
      </c>
      <c r="F6327">
        <v>160.61000000000001</v>
      </c>
    </row>
    <row r="6328" spans="2:6">
      <c r="B6328" t="s">
        <v>6335</v>
      </c>
      <c r="D6328">
        <v>24.2</v>
      </c>
      <c r="F6328">
        <v>24.2</v>
      </c>
    </row>
    <row r="6329" spans="2:6">
      <c r="B6329" t="s">
        <v>6336</v>
      </c>
      <c r="D6329">
        <v>50.89</v>
      </c>
      <c r="F6329">
        <v>50.89</v>
      </c>
    </row>
    <row r="6330" spans="2:6">
      <c r="B6330" t="s">
        <v>6337</v>
      </c>
      <c r="D6330">
        <v>389.8</v>
      </c>
      <c r="F6330">
        <v>389.8</v>
      </c>
    </row>
    <row r="6331" spans="2:6">
      <c r="B6331" t="s">
        <v>6338</v>
      </c>
      <c r="D6331">
        <v>15.99</v>
      </c>
      <c r="F6331">
        <v>15.99</v>
      </c>
    </row>
    <row r="6332" spans="2:6">
      <c r="B6332" t="s">
        <v>6339</v>
      </c>
      <c r="D6332">
        <v>77.11</v>
      </c>
      <c r="F6332">
        <v>77.11</v>
      </c>
    </row>
    <row r="6333" spans="2:6">
      <c r="B6333" t="s">
        <v>6340</v>
      </c>
      <c r="D6333">
        <v>205.41</v>
      </c>
      <c r="F6333">
        <v>205.41</v>
      </c>
    </row>
    <row r="6334" spans="2:6">
      <c r="B6334" t="s">
        <v>6341</v>
      </c>
      <c r="D6334">
        <v>114.61</v>
      </c>
      <c r="F6334">
        <v>114.61</v>
      </c>
    </row>
    <row r="6335" spans="2:6">
      <c r="B6335" t="s">
        <v>6342</v>
      </c>
      <c r="D6335">
        <v>24.54</v>
      </c>
      <c r="F6335">
        <v>24.54</v>
      </c>
    </row>
    <row r="6336" spans="2:6">
      <c r="B6336" t="s">
        <v>6343</v>
      </c>
      <c r="D6336">
        <v>59.51</v>
      </c>
      <c r="F6336">
        <v>59.51</v>
      </c>
    </row>
    <row r="6337" spans="2:6">
      <c r="B6337" t="s">
        <v>6344</v>
      </c>
      <c r="D6337">
        <v>45.45</v>
      </c>
      <c r="F6337">
        <v>45.45</v>
      </c>
    </row>
    <row r="6338" spans="2:6">
      <c r="B6338" t="s">
        <v>6345</v>
      </c>
      <c r="D6338">
        <v>68.569999999999993</v>
      </c>
      <c r="F6338">
        <v>68.569999999999993</v>
      </c>
    </row>
    <row r="6339" spans="2:6">
      <c r="B6339" t="s">
        <v>6346</v>
      </c>
      <c r="D6339">
        <v>81.16</v>
      </c>
      <c r="F6339">
        <v>81.16</v>
      </c>
    </row>
    <row r="6340" spans="2:6">
      <c r="B6340" t="s">
        <v>6347</v>
      </c>
      <c r="D6340">
        <v>74.989999999999995</v>
      </c>
      <c r="F6340">
        <v>74.989999999999995</v>
      </c>
    </row>
    <row r="6341" spans="2:6">
      <c r="B6341" t="s">
        <v>6348</v>
      </c>
      <c r="D6341">
        <v>23.78</v>
      </c>
      <c r="F6341">
        <v>23.78</v>
      </c>
    </row>
    <row r="6342" spans="2:6">
      <c r="B6342" t="s">
        <v>6349</v>
      </c>
      <c r="D6342">
        <v>85.24</v>
      </c>
      <c r="F6342">
        <v>85.24</v>
      </c>
    </row>
    <row r="6343" spans="2:6">
      <c r="B6343" t="s">
        <v>6350</v>
      </c>
      <c r="D6343">
        <v>71.569999999999993</v>
      </c>
      <c r="F6343">
        <v>71.569999999999993</v>
      </c>
    </row>
    <row r="6344" spans="2:6">
      <c r="B6344" t="s">
        <v>6351</v>
      </c>
      <c r="D6344">
        <v>68.73</v>
      </c>
      <c r="F6344">
        <v>68.73</v>
      </c>
    </row>
    <row r="6345" spans="2:6">
      <c r="B6345" t="s">
        <v>6352</v>
      </c>
      <c r="D6345">
        <v>49.39</v>
      </c>
      <c r="F6345">
        <v>49.39</v>
      </c>
    </row>
    <row r="6346" spans="2:6">
      <c r="B6346" t="s">
        <v>6353</v>
      </c>
      <c r="D6346">
        <v>209.31</v>
      </c>
      <c r="F6346">
        <v>209.31</v>
      </c>
    </row>
    <row r="6347" spans="2:6">
      <c r="B6347" t="s">
        <v>6354</v>
      </c>
      <c r="D6347">
        <v>27.5</v>
      </c>
      <c r="F6347">
        <v>27.5</v>
      </c>
    </row>
    <row r="6348" spans="2:6">
      <c r="B6348" t="s">
        <v>6355</v>
      </c>
      <c r="D6348">
        <v>28.41</v>
      </c>
      <c r="F6348">
        <v>28.41</v>
      </c>
    </row>
    <row r="6349" spans="2:6">
      <c r="B6349" t="s">
        <v>6356</v>
      </c>
      <c r="D6349">
        <v>57.24</v>
      </c>
      <c r="F6349">
        <v>57.24</v>
      </c>
    </row>
    <row r="6350" spans="2:6">
      <c r="B6350" t="s">
        <v>6357</v>
      </c>
      <c r="D6350">
        <v>84.49</v>
      </c>
      <c r="F6350">
        <v>84.49</v>
      </c>
    </row>
    <row r="6351" spans="2:6">
      <c r="B6351" t="s">
        <v>6358</v>
      </c>
      <c r="D6351">
        <v>21.66</v>
      </c>
      <c r="F6351">
        <v>21.66</v>
      </c>
    </row>
    <row r="6352" spans="2:6">
      <c r="B6352" t="s">
        <v>6359</v>
      </c>
      <c r="D6352">
        <v>23.02</v>
      </c>
      <c r="F6352">
        <v>23.02</v>
      </c>
    </row>
    <row r="6353" spans="2:6">
      <c r="B6353" t="s">
        <v>6360</v>
      </c>
      <c r="D6353">
        <v>52.57</v>
      </c>
      <c r="F6353">
        <v>52.57</v>
      </c>
    </row>
    <row r="6354" spans="2:6">
      <c r="B6354" t="s">
        <v>6361</v>
      </c>
      <c r="D6354">
        <v>58.9</v>
      </c>
      <c r="F6354">
        <v>58.9</v>
      </c>
    </row>
    <row r="6355" spans="2:6">
      <c r="B6355" t="s">
        <v>6362</v>
      </c>
      <c r="D6355">
        <v>14.63</v>
      </c>
      <c r="F6355">
        <v>14.63</v>
      </c>
    </row>
    <row r="6356" spans="2:6">
      <c r="B6356" t="s">
        <v>6363</v>
      </c>
      <c r="D6356">
        <v>44.1</v>
      </c>
      <c r="F6356">
        <v>44.1</v>
      </c>
    </row>
    <row r="6357" spans="2:6">
      <c r="B6357" t="s">
        <v>6364</v>
      </c>
      <c r="D6357">
        <v>9.98</v>
      </c>
      <c r="F6357">
        <v>9.98</v>
      </c>
    </row>
    <row r="6358" spans="2:6">
      <c r="B6358" t="s">
        <v>6365</v>
      </c>
      <c r="D6358">
        <v>49.1</v>
      </c>
      <c r="F6358">
        <v>49.1</v>
      </c>
    </row>
    <row r="6359" spans="2:6">
      <c r="B6359" t="s">
        <v>6366</v>
      </c>
      <c r="D6359">
        <v>41.02</v>
      </c>
      <c r="F6359">
        <v>41.02</v>
      </c>
    </row>
    <row r="6360" spans="2:6">
      <c r="B6360" t="s">
        <v>6367</v>
      </c>
      <c r="D6360">
        <v>35</v>
      </c>
      <c r="F6360">
        <v>35</v>
      </c>
    </row>
    <row r="6361" spans="2:6">
      <c r="B6361" t="s">
        <v>6368</v>
      </c>
      <c r="D6361">
        <v>50.28</v>
      </c>
      <c r="F6361">
        <v>50.28</v>
      </c>
    </row>
    <row r="6362" spans="2:6">
      <c r="B6362" t="s">
        <v>6369</v>
      </c>
      <c r="D6362">
        <v>61.91</v>
      </c>
      <c r="F6362">
        <v>61.91</v>
      </c>
    </row>
    <row r="6363" spans="2:6">
      <c r="B6363" t="s">
        <v>6370</v>
      </c>
      <c r="D6363">
        <v>35.69</v>
      </c>
      <c r="F6363">
        <v>35.69</v>
      </c>
    </row>
    <row r="6364" spans="2:6">
      <c r="B6364" t="s">
        <v>6371</v>
      </c>
      <c r="D6364">
        <v>79.36</v>
      </c>
      <c r="F6364">
        <v>79.36</v>
      </c>
    </row>
    <row r="6365" spans="2:6">
      <c r="B6365" t="s">
        <v>6372</v>
      </c>
      <c r="D6365">
        <v>39.090000000000003</v>
      </c>
      <c r="F6365">
        <v>39.090000000000003</v>
      </c>
    </row>
    <row r="6366" spans="2:6">
      <c r="B6366" t="s">
        <v>6373</v>
      </c>
      <c r="D6366">
        <v>106.31</v>
      </c>
      <c r="F6366">
        <v>106.31</v>
      </c>
    </row>
    <row r="6367" spans="2:6">
      <c r="B6367" t="s">
        <v>6374</v>
      </c>
      <c r="D6367">
        <v>14.49</v>
      </c>
      <c r="F6367">
        <v>14.49</v>
      </c>
    </row>
    <row r="6368" spans="2:6">
      <c r="B6368" t="s">
        <v>6375</v>
      </c>
      <c r="D6368">
        <v>32.14</v>
      </c>
      <c r="F6368">
        <v>32.14</v>
      </c>
    </row>
    <row r="6369" spans="2:6">
      <c r="B6369" t="s">
        <v>6376</v>
      </c>
      <c r="D6369">
        <v>12.89</v>
      </c>
      <c r="F6369">
        <v>12.89</v>
      </c>
    </row>
    <row r="6370" spans="2:6">
      <c r="B6370" t="s">
        <v>6377</v>
      </c>
      <c r="D6370">
        <v>73.64</v>
      </c>
      <c r="F6370">
        <v>73.64</v>
      </c>
    </row>
    <row r="6371" spans="2:6">
      <c r="B6371" t="s">
        <v>6378</v>
      </c>
      <c r="D6371">
        <v>9.3800000000000008</v>
      </c>
      <c r="F6371">
        <v>9.3800000000000008</v>
      </c>
    </row>
    <row r="6372" spans="2:6">
      <c r="B6372" t="s">
        <v>6379</v>
      </c>
      <c r="D6372">
        <v>374</v>
      </c>
      <c r="F6372">
        <v>374</v>
      </c>
    </row>
    <row r="6373" spans="2:6">
      <c r="B6373" t="s">
        <v>6380</v>
      </c>
      <c r="D6373">
        <v>56.11</v>
      </c>
      <c r="F6373">
        <v>56.11</v>
      </c>
    </row>
    <row r="6374" spans="2:6">
      <c r="B6374" t="s">
        <v>6381</v>
      </c>
      <c r="D6374">
        <v>213.33</v>
      </c>
      <c r="F6374">
        <v>213.33</v>
      </c>
    </row>
    <row r="6375" spans="2:6">
      <c r="B6375" t="s">
        <v>6382</v>
      </c>
      <c r="D6375">
        <v>14.21</v>
      </c>
      <c r="F6375">
        <v>14.21</v>
      </c>
    </row>
    <row r="6376" spans="2:6">
      <c r="B6376" t="s">
        <v>6383</v>
      </c>
      <c r="D6376">
        <v>43.85</v>
      </c>
      <c r="F6376">
        <v>43.85</v>
      </c>
    </row>
    <row r="6377" spans="2:6">
      <c r="B6377" t="s">
        <v>6384</v>
      </c>
      <c r="D6377">
        <v>112.6</v>
      </c>
      <c r="F6377">
        <v>112.6</v>
      </c>
    </row>
    <row r="6378" spans="2:6">
      <c r="B6378" t="s">
        <v>6385</v>
      </c>
      <c r="D6378">
        <v>15.35</v>
      </c>
      <c r="F6378">
        <v>15.35</v>
      </c>
    </row>
    <row r="6379" spans="2:6">
      <c r="B6379" t="s">
        <v>6386</v>
      </c>
      <c r="D6379">
        <v>168</v>
      </c>
      <c r="F6379">
        <v>168</v>
      </c>
    </row>
    <row r="6380" spans="2:6">
      <c r="B6380" t="s">
        <v>6387</v>
      </c>
      <c r="D6380">
        <v>34.909999999999997</v>
      </c>
      <c r="F6380">
        <v>34.909999999999997</v>
      </c>
    </row>
    <row r="6381" spans="2:6">
      <c r="B6381" t="s">
        <v>6388</v>
      </c>
      <c r="D6381">
        <v>290.81</v>
      </c>
      <c r="F6381">
        <v>290.81</v>
      </c>
    </row>
    <row r="6382" spans="2:6">
      <c r="B6382" t="s">
        <v>6389</v>
      </c>
      <c r="D6382">
        <v>67.319999999999993</v>
      </c>
      <c r="F6382">
        <v>67.319999999999993</v>
      </c>
    </row>
    <row r="6383" spans="2:6">
      <c r="B6383" t="s">
        <v>6390</v>
      </c>
      <c r="D6383">
        <v>70.66</v>
      </c>
      <c r="F6383">
        <v>70.66</v>
      </c>
    </row>
    <row r="6384" spans="2:6">
      <c r="B6384" t="s">
        <v>6391</v>
      </c>
      <c r="D6384">
        <v>112.6</v>
      </c>
      <c r="F6384">
        <v>112.6</v>
      </c>
    </row>
    <row r="6385" spans="2:6">
      <c r="B6385" t="s">
        <v>6392</v>
      </c>
      <c r="D6385">
        <v>43.64</v>
      </c>
      <c r="F6385">
        <v>43.64</v>
      </c>
    </row>
    <row r="6386" spans="2:6">
      <c r="B6386" t="s">
        <v>6393</v>
      </c>
      <c r="D6386">
        <v>21.83</v>
      </c>
      <c r="F6386">
        <v>21.83</v>
      </c>
    </row>
    <row r="6387" spans="2:6">
      <c r="B6387" t="s">
        <v>6394</v>
      </c>
      <c r="D6387">
        <v>170.28</v>
      </c>
      <c r="F6387">
        <v>170.28</v>
      </c>
    </row>
    <row r="6388" spans="2:6">
      <c r="B6388" t="s">
        <v>6395</v>
      </c>
      <c r="D6388">
        <v>14.93</v>
      </c>
      <c r="F6388">
        <v>14.93</v>
      </c>
    </row>
    <row r="6389" spans="2:6">
      <c r="B6389" t="s">
        <v>6396</v>
      </c>
      <c r="D6389">
        <v>39.090000000000003</v>
      </c>
      <c r="F6389">
        <v>39.090000000000003</v>
      </c>
    </row>
    <row r="6390" spans="2:6">
      <c r="B6390" t="s">
        <v>6397</v>
      </c>
      <c r="D6390">
        <v>64.069999999999993</v>
      </c>
      <c r="F6390">
        <v>64.069999999999993</v>
      </c>
    </row>
    <row r="6391" spans="2:6">
      <c r="B6391" t="s">
        <v>6398</v>
      </c>
      <c r="D6391">
        <v>57.75</v>
      </c>
      <c r="F6391">
        <v>57.75</v>
      </c>
    </row>
    <row r="6392" spans="2:6">
      <c r="B6392" t="s">
        <v>6399</v>
      </c>
      <c r="D6392">
        <v>15.48</v>
      </c>
      <c r="F6392">
        <v>15.48</v>
      </c>
    </row>
    <row r="6393" spans="2:6">
      <c r="B6393" t="s">
        <v>6400</v>
      </c>
      <c r="D6393">
        <v>50.44</v>
      </c>
      <c r="F6393">
        <v>50.44</v>
      </c>
    </row>
    <row r="6394" spans="2:6">
      <c r="B6394" t="s">
        <v>6401</v>
      </c>
      <c r="D6394">
        <v>53.95</v>
      </c>
      <c r="F6394">
        <v>53.95</v>
      </c>
    </row>
    <row r="6395" spans="2:6">
      <c r="B6395" t="s">
        <v>6402</v>
      </c>
      <c r="D6395">
        <v>57.28</v>
      </c>
      <c r="F6395">
        <v>57.28</v>
      </c>
    </row>
    <row r="6396" spans="2:6">
      <c r="B6396" t="s">
        <v>6403</v>
      </c>
      <c r="D6396">
        <v>85.24</v>
      </c>
      <c r="F6396">
        <v>85.24</v>
      </c>
    </row>
    <row r="6397" spans="2:6">
      <c r="B6397" t="s">
        <v>6404</v>
      </c>
      <c r="D6397">
        <v>208.15</v>
      </c>
      <c r="F6397">
        <v>208.15</v>
      </c>
    </row>
    <row r="6398" spans="2:6">
      <c r="B6398" t="s">
        <v>6405</v>
      </c>
      <c r="D6398">
        <v>16.260000000000002</v>
      </c>
      <c r="F6398">
        <v>16.260000000000002</v>
      </c>
    </row>
    <row r="6399" spans="2:6">
      <c r="B6399" t="s">
        <v>6406</v>
      </c>
      <c r="D6399">
        <v>26.89</v>
      </c>
      <c r="F6399">
        <v>26.89</v>
      </c>
    </row>
    <row r="6400" spans="2:6">
      <c r="B6400" t="s">
        <v>6407</v>
      </c>
      <c r="D6400">
        <v>73.64</v>
      </c>
      <c r="F6400">
        <v>73.64</v>
      </c>
    </row>
    <row r="6401" spans="2:6">
      <c r="B6401" t="s">
        <v>6408</v>
      </c>
      <c r="D6401">
        <v>37.83</v>
      </c>
      <c r="F6401">
        <v>37.83</v>
      </c>
    </row>
    <row r="6402" spans="2:6">
      <c r="B6402" t="s">
        <v>6409</v>
      </c>
      <c r="D6402">
        <v>29.76</v>
      </c>
      <c r="F6402">
        <v>29.76</v>
      </c>
    </row>
    <row r="6403" spans="2:6">
      <c r="B6403" t="s">
        <v>6410</v>
      </c>
      <c r="D6403">
        <v>44.63</v>
      </c>
      <c r="F6403">
        <v>44.63</v>
      </c>
    </row>
    <row r="6404" spans="2:6">
      <c r="B6404" t="s">
        <v>6411</v>
      </c>
      <c r="D6404">
        <v>112.18</v>
      </c>
      <c r="F6404">
        <v>112.18</v>
      </c>
    </row>
    <row r="6405" spans="2:6">
      <c r="B6405" t="s">
        <v>6412</v>
      </c>
      <c r="D6405">
        <v>39.090000000000003</v>
      </c>
      <c r="F6405">
        <v>39.090000000000003</v>
      </c>
    </row>
    <row r="6406" spans="2:6">
      <c r="B6406" t="s">
        <v>6413</v>
      </c>
      <c r="D6406">
        <v>84.49</v>
      </c>
      <c r="F6406">
        <v>84.49</v>
      </c>
    </row>
    <row r="6407" spans="2:6">
      <c r="B6407" t="s">
        <v>6414</v>
      </c>
      <c r="D6407">
        <v>34.909999999999997</v>
      </c>
      <c r="F6407">
        <v>34.909999999999997</v>
      </c>
    </row>
    <row r="6408" spans="2:6">
      <c r="B6408" t="s">
        <v>6415</v>
      </c>
      <c r="D6408">
        <v>559.44000000000005</v>
      </c>
      <c r="F6408">
        <v>559.44000000000005</v>
      </c>
    </row>
    <row r="6409" spans="2:6">
      <c r="B6409" t="s">
        <v>6416</v>
      </c>
      <c r="D6409">
        <v>112.74</v>
      </c>
      <c r="F6409">
        <v>112.74</v>
      </c>
    </row>
    <row r="6410" spans="2:6">
      <c r="B6410" t="s">
        <v>6417</v>
      </c>
      <c r="D6410">
        <v>63.32</v>
      </c>
      <c r="F6410">
        <v>63.32</v>
      </c>
    </row>
    <row r="6411" spans="2:6">
      <c r="B6411" t="s">
        <v>6418</v>
      </c>
      <c r="D6411">
        <v>27.28</v>
      </c>
      <c r="F6411">
        <v>27.28</v>
      </c>
    </row>
    <row r="6412" spans="2:6">
      <c r="B6412" t="s">
        <v>6419</v>
      </c>
      <c r="D6412">
        <v>14.93</v>
      </c>
      <c r="F6412">
        <v>14.93</v>
      </c>
    </row>
    <row r="6413" spans="2:6">
      <c r="B6413" t="s">
        <v>6420</v>
      </c>
      <c r="D6413">
        <v>34.909999999999997</v>
      </c>
      <c r="F6413">
        <v>34.909999999999997</v>
      </c>
    </row>
    <row r="6414" spans="2:6">
      <c r="B6414" t="s">
        <v>6421</v>
      </c>
      <c r="D6414">
        <v>59.68</v>
      </c>
      <c r="F6414">
        <v>59.68</v>
      </c>
    </row>
    <row r="6415" spans="2:6">
      <c r="B6415" t="s">
        <v>6422</v>
      </c>
      <c r="D6415">
        <v>34.65</v>
      </c>
      <c r="F6415">
        <v>34.65</v>
      </c>
    </row>
    <row r="6416" spans="2:6">
      <c r="B6416" t="s">
        <v>6423</v>
      </c>
      <c r="D6416">
        <v>39.83</v>
      </c>
      <c r="F6416">
        <v>39.83</v>
      </c>
    </row>
    <row r="6417" spans="2:6">
      <c r="B6417" t="s">
        <v>6424</v>
      </c>
      <c r="D6417">
        <v>26.89</v>
      </c>
      <c r="F6417">
        <v>26.89</v>
      </c>
    </row>
    <row r="6418" spans="2:6">
      <c r="B6418" t="s">
        <v>6425</v>
      </c>
      <c r="D6418">
        <v>68.569999999999993</v>
      </c>
      <c r="F6418">
        <v>68.569999999999993</v>
      </c>
    </row>
    <row r="6419" spans="2:6">
      <c r="B6419" t="s">
        <v>6426</v>
      </c>
      <c r="D6419">
        <v>66.680000000000007</v>
      </c>
      <c r="F6419">
        <v>66.680000000000007</v>
      </c>
    </row>
    <row r="6420" spans="2:6">
      <c r="B6420" t="s">
        <v>6427</v>
      </c>
      <c r="D6420">
        <v>87.28</v>
      </c>
      <c r="F6420">
        <v>87.28</v>
      </c>
    </row>
    <row r="6421" spans="2:6">
      <c r="B6421" t="s">
        <v>6428</v>
      </c>
      <c r="D6421">
        <v>29.86</v>
      </c>
      <c r="F6421">
        <v>29.86</v>
      </c>
    </row>
    <row r="6422" spans="2:6">
      <c r="B6422" t="s">
        <v>6429</v>
      </c>
      <c r="D6422">
        <v>47.62</v>
      </c>
      <c r="F6422">
        <v>47.62</v>
      </c>
    </row>
    <row r="6423" spans="2:6">
      <c r="B6423" t="s">
        <v>6430</v>
      </c>
      <c r="D6423">
        <v>258.32</v>
      </c>
      <c r="F6423">
        <v>258.32</v>
      </c>
    </row>
    <row r="6424" spans="2:6">
      <c r="B6424" t="s">
        <v>6431</v>
      </c>
      <c r="D6424">
        <v>125.22</v>
      </c>
      <c r="F6424">
        <v>125.22</v>
      </c>
    </row>
    <row r="6425" spans="2:6">
      <c r="B6425" t="s">
        <v>6432</v>
      </c>
      <c r="D6425">
        <v>49.99</v>
      </c>
      <c r="F6425">
        <v>49.99</v>
      </c>
    </row>
    <row r="6426" spans="2:6">
      <c r="B6426" t="s">
        <v>6433</v>
      </c>
      <c r="D6426">
        <v>32.729999999999997</v>
      </c>
      <c r="F6426">
        <v>32.729999999999997</v>
      </c>
    </row>
    <row r="6427" spans="2:6">
      <c r="B6427" t="s">
        <v>6434</v>
      </c>
      <c r="D6427">
        <v>72.680000000000007</v>
      </c>
      <c r="F6427">
        <v>72.680000000000007</v>
      </c>
    </row>
    <row r="6428" spans="2:6">
      <c r="B6428" t="s">
        <v>6435</v>
      </c>
      <c r="D6428">
        <v>31.75</v>
      </c>
      <c r="F6428">
        <v>31.75</v>
      </c>
    </row>
    <row r="6429" spans="2:6">
      <c r="B6429" t="s">
        <v>6436</v>
      </c>
      <c r="D6429">
        <v>32.24</v>
      </c>
      <c r="F6429">
        <v>32.24</v>
      </c>
    </row>
    <row r="6430" spans="2:6">
      <c r="B6430" t="s">
        <v>6437</v>
      </c>
      <c r="D6430">
        <v>31.46</v>
      </c>
      <c r="F6430">
        <v>31.46</v>
      </c>
    </row>
    <row r="6431" spans="2:6">
      <c r="B6431" t="s">
        <v>6438</v>
      </c>
      <c r="D6431">
        <v>254.76</v>
      </c>
      <c r="F6431">
        <v>254.76</v>
      </c>
    </row>
    <row r="6432" spans="2:6">
      <c r="B6432" t="s">
        <v>6439</v>
      </c>
      <c r="D6432">
        <v>24.74</v>
      </c>
      <c r="F6432">
        <v>24.74</v>
      </c>
    </row>
    <row r="6433" spans="2:6">
      <c r="B6433" t="s">
        <v>6440</v>
      </c>
      <c r="D6433">
        <v>53.78</v>
      </c>
      <c r="F6433">
        <v>53.78</v>
      </c>
    </row>
    <row r="6434" spans="2:6">
      <c r="B6434" t="s">
        <v>6441</v>
      </c>
      <c r="D6434">
        <v>19.89</v>
      </c>
      <c r="F6434">
        <v>19.89</v>
      </c>
    </row>
    <row r="6435" spans="2:6">
      <c r="B6435" t="s">
        <v>6442</v>
      </c>
      <c r="D6435">
        <v>23.62</v>
      </c>
      <c r="F6435">
        <v>23.62</v>
      </c>
    </row>
    <row r="6436" spans="2:6">
      <c r="B6436" t="s">
        <v>6443</v>
      </c>
      <c r="D6436">
        <v>24.19</v>
      </c>
      <c r="F6436">
        <v>24.19</v>
      </c>
    </row>
    <row r="6437" spans="2:6">
      <c r="B6437" t="s">
        <v>6444</v>
      </c>
      <c r="D6437">
        <v>24.35</v>
      </c>
      <c r="F6437">
        <v>24.35</v>
      </c>
    </row>
    <row r="6438" spans="2:6">
      <c r="B6438" t="s">
        <v>6445</v>
      </c>
      <c r="D6438">
        <v>29.77</v>
      </c>
      <c r="F6438">
        <v>29.77</v>
      </c>
    </row>
    <row r="6439" spans="2:6">
      <c r="B6439" t="s">
        <v>6446</v>
      </c>
      <c r="D6439">
        <v>26.57</v>
      </c>
      <c r="F6439">
        <v>26.57</v>
      </c>
    </row>
    <row r="6440" spans="2:6">
      <c r="B6440" t="s">
        <v>6447</v>
      </c>
      <c r="D6440">
        <v>36.83</v>
      </c>
      <c r="F6440">
        <v>36.83</v>
      </c>
    </row>
    <row r="6441" spans="2:6">
      <c r="B6441" t="s">
        <v>6448</v>
      </c>
      <c r="D6441">
        <v>21.63</v>
      </c>
      <c r="F6441">
        <v>21.63</v>
      </c>
    </row>
    <row r="6442" spans="2:6">
      <c r="B6442" t="s">
        <v>6449</v>
      </c>
      <c r="D6442">
        <v>11.81</v>
      </c>
      <c r="F6442">
        <v>11.81</v>
      </c>
    </row>
    <row r="6443" spans="2:6">
      <c r="B6443" t="s">
        <v>6450</v>
      </c>
      <c r="D6443">
        <v>59.08</v>
      </c>
      <c r="F6443">
        <v>59.08</v>
      </c>
    </row>
    <row r="6444" spans="2:6">
      <c r="B6444" t="s">
        <v>6451</v>
      </c>
      <c r="D6444">
        <v>26.95</v>
      </c>
      <c r="F6444">
        <v>26.95</v>
      </c>
    </row>
    <row r="6445" spans="2:6">
      <c r="B6445" t="s">
        <v>6452</v>
      </c>
      <c r="D6445">
        <v>14.69</v>
      </c>
      <c r="F6445">
        <v>14.69</v>
      </c>
    </row>
    <row r="6446" spans="2:6">
      <c r="B6446" t="s">
        <v>6453</v>
      </c>
      <c r="D6446">
        <v>32.24</v>
      </c>
      <c r="F6446">
        <v>32.24</v>
      </c>
    </row>
    <row r="6447" spans="2:6">
      <c r="B6447" t="s">
        <v>6454</v>
      </c>
      <c r="D6447">
        <v>32.270000000000003</v>
      </c>
      <c r="F6447">
        <v>32.270000000000003</v>
      </c>
    </row>
    <row r="6448" spans="2:6">
      <c r="B6448" t="s">
        <v>6455</v>
      </c>
      <c r="D6448">
        <v>41.82</v>
      </c>
      <c r="F6448">
        <v>41.82</v>
      </c>
    </row>
    <row r="6449" spans="2:6">
      <c r="B6449" t="s">
        <v>6456</v>
      </c>
      <c r="D6449">
        <v>32.24</v>
      </c>
      <c r="F6449">
        <v>32.24</v>
      </c>
    </row>
    <row r="6450" spans="2:6">
      <c r="B6450" t="s">
        <v>6457</v>
      </c>
      <c r="D6450">
        <v>56.11</v>
      </c>
      <c r="F6450">
        <v>56.11</v>
      </c>
    </row>
    <row r="6451" spans="2:6">
      <c r="B6451" t="s">
        <v>6458</v>
      </c>
      <c r="D6451">
        <v>74.099999999999994</v>
      </c>
      <c r="F6451">
        <v>74.099999999999994</v>
      </c>
    </row>
    <row r="6452" spans="2:6">
      <c r="B6452" t="s">
        <v>6459</v>
      </c>
      <c r="D6452">
        <v>47.65</v>
      </c>
      <c r="F6452">
        <v>47.65</v>
      </c>
    </row>
    <row r="6453" spans="2:6">
      <c r="B6453" t="s">
        <v>6460</v>
      </c>
      <c r="D6453">
        <v>72.680000000000007</v>
      </c>
      <c r="F6453">
        <v>72.680000000000007</v>
      </c>
    </row>
    <row r="6454" spans="2:6">
      <c r="B6454" t="s">
        <v>6461</v>
      </c>
      <c r="D6454">
        <v>73.64</v>
      </c>
      <c r="F6454">
        <v>73.64</v>
      </c>
    </row>
    <row r="6455" spans="2:6">
      <c r="B6455" t="s">
        <v>6462</v>
      </c>
      <c r="D6455">
        <v>15.9</v>
      </c>
      <c r="F6455">
        <v>15.9</v>
      </c>
    </row>
    <row r="6456" spans="2:6">
      <c r="B6456" t="s">
        <v>6463</v>
      </c>
      <c r="D6456">
        <v>41.47</v>
      </c>
      <c r="F6456">
        <v>41.47</v>
      </c>
    </row>
    <row r="6457" spans="2:6">
      <c r="B6457" t="s">
        <v>6464</v>
      </c>
      <c r="D6457">
        <v>28.35</v>
      </c>
      <c r="F6457">
        <v>28.35</v>
      </c>
    </row>
    <row r="6458" spans="2:6">
      <c r="B6458" t="s">
        <v>6465</v>
      </c>
      <c r="D6458">
        <v>10.85</v>
      </c>
      <c r="F6458">
        <v>10.85</v>
      </c>
    </row>
    <row r="6459" spans="2:6">
      <c r="B6459" t="s">
        <v>6466</v>
      </c>
      <c r="D6459">
        <v>51.15</v>
      </c>
      <c r="F6459">
        <v>51.15</v>
      </c>
    </row>
    <row r="6460" spans="2:6">
      <c r="B6460" t="s">
        <v>6467</v>
      </c>
      <c r="D6460">
        <v>82.45</v>
      </c>
      <c r="F6460">
        <v>82.45</v>
      </c>
    </row>
    <row r="6461" spans="2:6">
      <c r="B6461" t="s">
        <v>6468</v>
      </c>
      <c r="D6461">
        <v>69.989999999999995</v>
      </c>
      <c r="F6461">
        <v>69.989999999999995</v>
      </c>
    </row>
    <row r="6462" spans="2:6">
      <c r="B6462" t="s">
        <v>6469</v>
      </c>
      <c r="D6462">
        <v>34.92</v>
      </c>
      <c r="F6462">
        <v>34.92</v>
      </c>
    </row>
    <row r="6463" spans="2:6">
      <c r="B6463" t="s">
        <v>6470</v>
      </c>
      <c r="D6463">
        <v>31.16</v>
      </c>
      <c r="F6463">
        <v>31.16</v>
      </c>
    </row>
    <row r="6464" spans="2:6">
      <c r="B6464" t="s">
        <v>6471</v>
      </c>
      <c r="D6464">
        <v>32.71</v>
      </c>
      <c r="F6464">
        <v>32.71</v>
      </c>
    </row>
    <row r="6465" spans="2:6">
      <c r="B6465" t="s">
        <v>6472</v>
      </c>
      <c r="D6465">
        <v>70.34</v>
      </c>
      <c r="F6465">
        <v>70.34</v>
      </c>
    </row>
    <row r="6466" spans="2:6">
      <c r="B6466" t="s">
        <v>6473</v>
      </c>
      <c r="D6466">
        <v>19.32</v>
      </c>
      <c r="F6466">
        <v>19.32</v>
      </c>
    </row>
    <row r="6467" spans="2:6">
      <c r="B6467" t="s">
        <v>6474</v>
      </c>
      <c r="D6467">
        <v>44.99</v>
      </c>
      <c r="F6467">
        <v>44.99</v>
      </c>
    </row>
    <row r="6468" spans="2:6">
      <c r="B6468" t="s">
        <v>6475</v>
      </c>
      <c r="D6468">
        <v>68.64</v>
      </c>
      <c r="F6468">
        <v>68.64</v>
      </c>
    </row>
    <row r="6469" spans="2:6">
      <c r="B6469" t="s">
        <v>6476</v>
      </c>
      <c r="D6469">
        <v>25.78</v>
      </c>
      <c r="F6469">
        <v>25.78</v>
      </c>
    </row>
    <row r="6470" spans="2:6">
      <c r="B6470" t="s">
        <v>6477</v>
      </c>
      <c r="D6470">
        <v>23.51</v>
      </c>
      <c r="F6470">
        <v>23.51</v>
      </c>
    </row>
    <row r="6471" spans="2:6">
      <c r="B6471" t="s">
        <v>6478</v>
      </c>
      <c r="D6471">
        <v>26.69</v>
      </c>
      <c r="F6471">
        <v>26.69</v>
      </c>
    </row>
    <row r="6472" spans="2:6">
      <c r="B6472" t="s">
        <v>6479</v>
      </c>
      <c r="D6472">
        <v>29.76</v>
      </c>
      <c r="F6472">
        <v>29.76</v>
      </c>
    </row>
    <row r="6473" spans="2:6">
      <c r="B6473" t="s">
        <v>6480</v>
      </c>
      <c r="D6473">
        <v>14.63</v>
      </c>
      <c r="F6473">
        <v>14.63</v>
      </c>
    </row>
    <row r="6474" spans="2:6">
      <c r="B6474" t="s">
        <v>6481</v>
      </c>
      <c r="D6474">
        <v>70.349999999999994</v>
      </c>
      <c r="F6474">
        <v>70.349999999999994</v>
      </c>
    </row>
    <row r="6475" spans="2:6">
      <c r="B6475" t="s">
        <v>6482</v>
      </c>
      <c r="D6475">
        <v>40.01</v>
      </c>
      <c r="F6475">
        <v>40.01</v>
      </c>
    </row>
    <row r="6476" spans="2:6">
      <c r="B6476" t="s">
        <v>6483</v>
      </c>
      <c r="D6476">
        <v>58.44</v>
      </c>
      <c r="F6476">
        <v>58.44</v>
      </c>
    </row>
    <row r="6477" spans="2:6">
      <c r="B6477" t="s">
        <v>6484</v>
      </c>
      <c r="D6477">
        <v>5.76</v>
      </c>
      <c r="F6477">
        <v>5.76</v>
      </c>
    </row>
    <row r="6478" spans="2:6">
      <c r="B6478" t="s">
        <v>6485</v>
      </c>
      <c r="D6478">
        <v>15.12</v>
      </c>
      <c r="F6478">
        <v>15.12</v>
      </c>
    </row>
    <row r="6479" spans="2:6">
      <c r="B6479" t="s">
        <v>6486</v>
      </c>
      <c r="D6479">
        <v>17.39</v>
      </c>
      <c r="F6479">
        <v>17.39</v>
      </c>
    </row>
    <row r="6480" spans="2:6">
      <c r="B6480" t="s">
        <v>6487</v>
      </c>
      <c r="D6480">
        <v>203.91</v>
      </c>
      <c r="F6480">
        <v>203.91</v>
      </c>
    </row>
    <row r="6481" spans="2:6">
      <c r="B6481" t="s">
        <v>6488</v>
      </c>
      <c r="D6481">
        <v>47.84</v>
      </c>
      <c r="F6481">
        <v>47.84</v>
      </c>
    </row>
    <row r="6482" spans="2:6">
      <c r="B6482" t="s">
        <v>6489</v>
      </c>
      <c r="D6482">
        <v>68.36</v>
      </c>
      <c r="F6482">
        <v>68.36</v>
      </c>
    </row>
    <row r="6483" spans="2:6">
      <c r="B6483" t="s">
        <v>6490</v>
      </c>
      <c r="D6483">
        <v>28.64</v>
      </c>
      <c r="F6483">
        <v>28.64</v>
      </c>
    </row>
    <row r="6484" spans="2:6">
      <c r="B6484" t="s">
        <v>6491</v>
      </c>
      <c r="D6484">
        <v>38.96</v>
      </c>
      <c r="F6484">
        <v>38.96</v>
      </c>
    </row>
    <row r="6485" spans="2:6">
      <c r="B6485" t="s">
        <v>6492</v>
      </c>
      <c r="D6485">
        <v>37.29</v>
      </c>
      <c r="F6485">
        <v>37.29</v>
      </c>
    </row>
    <row r="6486" spans="2:6">
      <c r="B6486" t="s">
        <v>6493</v>
      </c>
      <c r="D6486">
        <v>698.68</v>
      </c>
      <c r="F6486">
        <v>698.68</v>
      </c>
    </row>
    <row r="6487" spans="2:6">
      <c r="B6487" t="s">
        <v>6494</v>
      </c>
      <c r="D6487">
        <v>335.48</v>
      </c>
      <c r="F6487">
        <v>335.48</v>
      </c>
    </row>
    <row r="6488" spans="2:6">
      <c r="B6488" t="s">
        <v>6495</v>
      </c>
      <c r="D6488">
        <v>34.909999999999997</v>
      </c>
      <c r="F6488">
        <v>34.909999999999997</v>
      </c>
    </row>
    <row r="6489" spans="2:6">
      <c r="B6489" t="s">
        <v>6496</v>
      </c>
      <c r="D6489">
        <v>29.61</v>
      </c>
      <c r="F6489">
        <v>29.61</v>
      </c>
    </row>
    <row r="6490" spans="2:6">
      <c r="B6490" t="s">
        <v>6497</v>
      </c>
      <c r="D6490">
        <v>34.909999999999997</v>
      </c>
      <c r="F6490">
        <v>34.909999999999997</v>
      </c>
    </row>
    <row r="6491" spans="2:6">
      <c r="B6491" t="s">
        <v>6498</v>
      </c>
      <c r="D6491">
        <v>23.78</v>
      </c>
      <c r="F6491">
        <v>23.78</v>
      </c>
    </row>
    <row r="6492" spans="2:6">
      <c r="B6492" t="s">
        <v>6499</v>
      </c>
      <c r="D6492">
        <v>51.15</v>
      </c>
      <c r="F6492">
        <v>51.15</v>
      </c>
    </row>
    <row r="6493" spans="2:6">
      <c r="B6493" t="s">
        <v>6500</v>
      </c>
      <c r="D6493">
        <v>167.74</v>
      </c>
      <c r="F6493">
        <v>167.74</v>
      </c>
    </row>
    <row r="6494" spans="2:6">
      <c r="B6494" t="s">
        <v>6501</v>
      </c>
      <c r="D6494">
        <v>14.9</v>
      </c>
      <c r="F6494">
        <v>14.9</v>
      </c>
    </row>
    <row r="6495" spans="2:6">
      <c r="B6495" t="s">
        <v>6502</v>
      </c>
      <c r="D6495">
        <v>15.48</v>
      </c>
      <c r="F6495">
        <v>15.48</v>
      </c>
    </row>
    <row r="6496" spans="2:6">
      <c r="B6496" t="s">
        <v>6503</v>
      </c>
      <c r="D6496">
        <v>166.04</v>
      </c>
      <c r="F6496">
        <v>166.04</v>
      </c>
    </row>
    <row r="6497" spans="2:6">
      <c r="B6497" t="s">
        <v>6504</v>
      </c>
      <c r="D6497">
        <v>19.46</v>
      </c>
      <c r="F6497">
        <v>19.46</v>
      </c>
    </row>
    <row r="6498" spans="2:6">
      <c r="B6498" t="s">
        <v>6505</v>
      </c>
      <c r="D6498">
        <v>92.79</v>
      </c>
      <c r="F6498">
        <v>92.79</v>
      </c>
    </row>
    <row r="6499" spans="2:6">
      <c r="B6499" t="s">
        <v>6506</v>
      </c>
      <c r="D6499">
        <v>73.2</v>
      </c>
      <c r="F6499">
        <v>73.2</v>
      </c>
    </row>
    <row r="6500" spans="2:6">
      <c r="B6500" t="s">
        <v>6507</v>
      </c>
      <c r="D6500">
        <v>79.3</v>
      </c>
      <c r="F6500">
        <v>79.3</v>
      </c>
    </row>
    <row r="6501" spans="2:6">
      <c r="B6501" t="s">
        <v>6508</v>
      </c>
      <c r="D6501">
        <v>56.11</v>
      </c>
      <c r="F6501">
        <v>56.11</v>
      </c>
    </row>
    <row r="6502" spans="2:6">
      <c r="B6502" t="s">
        <v>6509</v>
      </c>
      <c r="D6502">
        <v>229.65</v>
      </c>
      <c r="F6502">
        <v>229.65</v>
      </c>
    </row>
    <row r="6503" spans="2:6">
      <c r="B6503" t="s">
        <v>6510</v>
      </c>
      <c r="D6503">
        <v>46.73</v>
      </c>
      <c r="F6503">
        <v>46.73</v>
      </c>
    </row>
    <row r="6504" spans="2:6">
      <c r="B6504" t="s">
        <v>6511</v>
      </c>
      <c r="D6504">
        <v>166.44</v>
      </c>
      <c r="F6504">
        <v>166.44</v>
      </c>
    </row>
    <row r="6505" spans="2:6">
      <c r="B6505" t="s">
        <v>6512</v>
      </c>
      <c r="D6505">
        <v>54.55</v>
      </c>
      <c r="F6505">
        <v>54.55</v>
      </c>
    </row>
    <row r="6506" spans="2:6">
      <c r="B6506" t="s">
        <v>6513</v>
      </c>
      <c r="D6506">
        <v>38.22</v>
      </c>
      <c r="F6506">
        <v>38.22</v>
      </c>
    </row>
    <row r="6507" spans="2:6">
      <c r="B6507" t="s">
        <v>6514</v>
      </c>
      <c r="D6507">
        <v>26.25</v>
      </c>
      <c r="F6507">
        <v>26.25</v>
      </c>
    </row>
    <row r="6508" spans="2:6">
      <c r="B6508" t="s">
        <v>6515</v>
      </c>
      <c r="D6508">
        <v>412.26</v>
      </c>
      <c r="F6508">
        <v>412.26</v>
      </c>
    </row>
    <row r="6509" spans="2:6">
      <c r="B6509" t="s">
        <v>6516</v>
      </c>
      <c r="D6509">
        <v>25.2</v>
      </c>
      <c r="F6509">
        <v>25.2</v>
      </c>
    </row>
    <row r="6510" spans="2:6">
      <c r="B6510" t="s">
        <v>6517</v>
      </c>
      <c r="D6510">
        <v>26.89</v>
      </c>
      <c r="F6510">
        <v>26.89</v>
      </c>
    </row>
    <row r="6511" spans="2:6">
      <c r="B6511" t="s">
        <v>6518</v>
      </c>
      <c r="D6511">
        <v>30.17</v>
      </c>
      <c r="F6511">
        <v>30.17</v>
      </c>
    </row>
    <row r="6512" spans="2:6">
      <c r="B6512" t="s">
        <v>6519</v>
      </c>
      <c r="D6512">
        <v>36.75</v>
      </c>
      <c r="F6512">
        <v>36.75</v>
      </c>
    </row>
    <row r="6513" spans="2:6">
      <c r="B6513" t="s">
        <v>6520</v>
      </c>
      <c r="D6513">
        <v>58.44</v>
      </c>
      <c r="F6513">
        <v>58.44</v>
      </c>
    </row>
    <row r="6514" spans="2:6">
      <c r="B6514" t="s">
        <v>6521</v>
      </c>
      <c r="D6514">
        <v>57.09</v>
      </c>
      <c r="F6514">
        <v>57.09</v>
      </c>
    </row>
    <row r="6515" spans="2:6">
      <c r="B6515" t="s">
        <v>6522</v>
      </c>
      <c r="D6515">
        <v>26.89</v>
      </c>
      <c r="F6515">
        <v>26.89</v>
      </c>
    </row>
    <row r="6516" spans="2:6">
      <c r="B6516" t="s">
        <v>6523</v>
      </c>
      <c r="D6516">
        <v>41.82</v>
      </c>
      <c r="F6516">
        <v>41.82</v>
      </c>
    </row>
    <row r="6517" spans="2:6">
      <c r="B6517" t="s">
        <v>6524</v>
      </c>
      <c r="D6517">
        <v>57.26</v>
      </c>
      <c r="F6517">
        <v>57.26</v>
      </c>
    </row>
    <row r="6518" spans="2:6">
      <c r="B6518" t="s">
        <v>6525</v>
      </c>
      <c r="D6518">
        <v>149.13</v>
      </c>
      <c r="F6518">
        <v>149.13</v>
      </c>
    </row>
    <row r="6519" spans="2:6">
      <c r="B6519" t="s">
        <v>6526</v>
      </c>
      <c r="D6519">
        <v>89.77</v>
      </c>
      <c r="F6519">
        <v>89.77</v>
      </c>
    </row>
    <row r="6520" spans="2:6">
      <c r="B6520" t="s">
        <v>6527</v>
      </c>
      <c r="D6520">
        <v>36.6</v>
      </c>
      <c r="F6520">
        <v>36.6</v>
      </c>
    </row>
    <row r="6521" spans="2:6">
      <c r="B6521" t="s">
        <v>6528</v>
      </c>
      <c r="D6521">
        <v>32.619999999999997</v>
      </c>
      <c r="F6521">
        <v>32.619999999999997</v>
      </c>
    </row>
    <row r="6522" spans="2:6">
      <c r="B6522" t="s">
        <v>6529</v>
      </c>
      <c r="D6522">
        <v>18.38</v>
      </c>
      <c r="F6522">
        <v>18.38</v>
      </c>
    </row>
    <row r="6523" spans="2:6">
      <c r="B6523" t="s">
        <v>6530</v>
      </c>
      <c r="D6523">
        <v>50.94</v>
      </c>
      <c r="F6523">
        <v>50.94</v>
      </c>
    </row>
    <row r="6524" spans="2:6">
      <c r="B6524" t="s">
        <v>6531</v>
      </c>
      <c r="D6524">
        <v>50.89</v>
      </c>
      <c r="F6524">
        <v>50.89</v>
      </c>
    </row>
    <row r="6525" spans="2:6">
      <c r="B6525" t="s">
        <v>6532</v>
      </c>
      <c r="D6525">
        <v>14.9</v>
      </c>
      <c r="F6525">
        <v>14.9</v>
      </c>
    </row>
    <row r="6526" spans="2:6">
      <c r="B6526" t="s">
        <v>6533</v>
      </c>
      <c r="D6526">
        <v>87.21</v>
      </c>
      <c r="F6526">
        <v>87.21</v>
      </c>
    </row>
    <row r="6527" spans="2:6">
      <c r="B6527" t="s">
        <v>6534</v>
      </c>
      <c r="D6527">
        <v>24.9</v>
      </c>
      <c r="F6527">
        <v>24.9</v>
      </c>
    </row>
    <row r="6528" spans="2:6">
      <c r="B6528" t="s">
        <v>6535</v>
      </c>
      <c r="D6528">
        <v>14.93</v>
      </c>
      <c r="F6528">
        <v>14.93</v>
      </c>
    </row>
    <row r="6529" spans="2:6">
      <c r="B6529" t="s">
        <v>6536</v>
      </c>
      <c r="D6529">
        <v>72.680000000000007</v>
      </c>
      <c r="F6529">
        <v>72.680000000000007</v>
      </c>
    </row>
    <row r="6530" spans="2:6">
      <c r="B6530" t="s">
        <v>6537</v>
      </c>
      <c r="D6530">
        <v>68.900000000000006</v>
      </c>
      <c r="F6530">
        <v>68.900000000000006</v>
      </c>
    </row>
    <row r="6531" spans="2:6">
      <c r="B6531" t="s">
        <v>6538</v>
      </c>
      <c r="D6531">
        <v>52.76</v>
      </c>
      <c r="F6531">
        <v>52.76</v>
      </c>
    </row>
    <row r="6532" spans="2:6">
      <c r="B6532" t="s">
        <v>6539</v>
      </c>
      <c r="D6532">
        <v>74.989999999999995</v>
      </c>
      <c r="F6532">
        <v>74.989999999999995</v>
      </c>
    </row>
    <row r="6533" spans="2:6">
      <c r="B6533" t="s">
        <v>6540</v>
      </c>
      <c r="D6533">
        <v>64.77</v>
      </c>
      <c r="F6533">
        <v>64.77</v>
      </c>
    </row>
    <row r="6534" spans="2:6">
      <c r="B6534" t="s">
        <v>6541</v>
      </c>
      <c r="D6534">
        <v>118.11</v>
      </c>
      <c r="F6534">
        <v>118.11</v>
      </c>
    </row>
    <row r="6535" spans="2:6">
      <c r="B6535" t="s">
        <v>6542</v>
      </c>
      <c r="D6535">
        <v>10.23</v>
      </c>
      <c r="F6535">
        <v>10.23</v>
      </c>
    </row>
    <row r="6536" spans="2:6">
      <c r="B6536" t="s">
        <v>6543</v>
      </c>
      <c r="D6536">
        <v>67.459999999999994</v>
      </c>
      <c r="F6536">
        <v>67.459999999999994</v>
      </c>
    </row>
    <row r="6537" spans="2:6">
      <c r="B6537" t="s">
        <v>6544</v>
      </c>
      <c r="D6537">
        <v>26.28</v>
      </c>
      <c r="F6537">
        <v>26.28</v>
      </c>
    </row>
    <row r="6538" spans="2:6">
      <c r="B6538" t="s">
        <v>6545</v>
      </c>
      <c r="D6538">
        <v>58.04</v>
      </c>
      <c r="F6538">
        <v>58.04</v>
      </c>
    </row>
    <row r="6539" spans="2:6">
      <c r="B6539" t="s">
        <v>6546</v>
      </c>
      <c r="D6539">
        <v>81.73</v>
      </c>
      <c r="F6539">
        <v>81.73</v>
      </c>
    </row>
    <row r="6540" spans="2:6">
      <c r="B6540" t="s">
        <v>6547</v>
      </c>
      <c r="D6540">
        <v>221.35</v>
      </c>
      <c r="F6540">
        <v>221.35</v>
      </c>
    </row>
    <row r="6541" spans="2:6">
      <c r="B6541" t="s">
        <v>6548</v>
      </c>
      <c r="D6541">
        <v>78.540000000000006</v>
      </c>
      <c r="F6541">
        <v>78.540000000000006</v>
      </c>
    </row>
    <row r="6542" spans="2:6">
      <c r="B6542" t="s">
        <v>6549</v>
      </c>
      <c r="D6542">
        <v>32.270000000000003</v>
      </c>
      <c r="F6542">
        <v>32.270000000000003</v>
      </c>
    </row>
    <row r="6543" spans="2:6">
      <c r="B6543" t="s">
        <v>6550</v>
      </c>
      <c r="D6543">
        <v>29.45</v>
      </c>
      <c r="F6543">
        <v>29.45</v>
      </c>
    </row>
    <row r="6544" spans="2:6">
      <c r="B6544" t="s">
        <v>6551</v>
      </c>
      <c r="D6544">
        <v>19.940000000000001</v>
      </c>
      <c r="F6544">
        <v>19.940000000000001</v>
      </c>
    </row>
    <row r="6545" spans="2:6">
      <c r="B6545" t="s">
        <v>6552</v>
      </c>
      <c r="D6545">
        <v>23.39</v>
      </c>
      <c r="F6545">
        <v>23.39</v>
      </c>
    </row>
    <row r="6546" spans="2:6">
      <c r="B6546" t="s">
        <v>6553</v>
      </c>
      <c r="D6546">
        <v>32.47</v>
      </c>
      <c r="F6546">
        <v>32.47</v>
      </c>
    </row>
    <row r="6547" spans="2:6">
      <c r="B6547" t="s">
        <v>6554</v>
      </c>
      <c r="D6547">
        <v>22.32</v>
      </c>
      <c r="F6547">
        <v>22.32</v>
      </c>
    </row>
    <row r="6548" spans="2:6">
      <c r="B6548" t="s">
        <v>6555</v>
      </c>
      <c r="D6548">
        <v>224</v>
      </c>
      <c r="F6548">
        <v>224</v>
      </c>
    </row>
    <row r="6549" spans="2:6">
      <c r="B6549" t="s">
        <v>6556</v>
      </c>
      <c r="D6549">
        <v>105.87</v>
      </c>
      <c r="F6549">
        <v>105.87</v>
      </c>
    </row>
    <row r="6550" spans="2:6">
      <c r="B6550" t="s">
        <v>6557</v>
      </c>
      <c r="D6550">
        <v>66.08</v>
      </c>
      <c r="F6550">
        <v>66.08</v>
      </c>
    </row>
    <row r="6551" spans="2:6">
      <c r="B6551" t="s">
        <v>6558</v>
      </c>
      <c r="D6551">
        <v>59.85</v>
      </c>
      <c r="F6551">
        <v>59.85</v>
      </c>
    </row>
    <row r="6552" spans="2:6">
      <c r="B6552" t="s">
        <v>6559</v>
      </c>
      <c r="D6552">
        <v>34.909999999999997</v>
      </c>
      <c r="F6552">
        <v>34.909999999999997</v>
      </c>
    </row>
    <row r="6553" spans="2:6">
      <c r="B6553" t="s">
        <v>6560</v>
      </c>
      <c r="D6553">
        <v>121.74</v>
      </c>
      <c r="F6553">
        <v>121.74</v>
      </c>
    </row>
    <row r="6554" spans="2:6">
      <c r="B6554" t="s">
        <v>6561</v>
      </c>
      <c r="D6554">
        <v>15.48</v>
      </c>
      <c r="F6554">
        <v>15.48</v>
      </c>
    </row>
    <row r="6555" spans="2:6">
      <c r="B6555" t="s">
        <v>6562</v>
      </c>
      <c r="D6555">
        <v>65.2</v>
      </c>
      <c r="F6555">
        <v>65.2</v>
      </c>
    </row>
    <row r="6556" spans="2:6">
      <c r="B6556" t="s">
        <v>6563</v>
      </c>
      <c r="D6556">
        <v>18.940000000000001</v>
      </c>
      <c r="F6556">
        <v>18.940000000000001</v>
      </c>
    </row>
    <row r="6557" spans="2:6">
      <c r="B6557" t="s">
        <v>6564</v>
      </c>
      <c r="D6557">
        <v>35.700000000000003</v>
      </c>
      <c r="F6557">
        <v>35.700000000000003</v>
      </c>
    </row>
    <row r="6558" spans="2:6">
      <c r="B6558" t="s">
        <v>6565</v>
      </c>
      <c r="D6558">
        <v>29.99</v>
      </c>
      <c r="F6558">
        <v>29.99</v>
      </c>
    </row>
    <row r="6559" spans="2:6">
      <c r="B6559" t="s">
        <v>6566</v>
      </c>
      <c r="D6559">
        <v>10.220000000000001</v>
      </c>
      <c r="F6559">
        <v>10.220000000000001</v>
      </c>
    </row>
    <row r="6560" spans="2:6">
      <c r="B6560" t="s">
        <v>6567</v>
      </c>
      <c r="D6560">
        <v>92.04</v>
      </c>
      <c r="F6560">
        <v>92.04</v>
      </c>
    </row>
    <row r="6561" spans="2:6">
      <c r="B6561" t="s">
        <v>6568</v>
      </c>
      <c r="D6561">
        <v>12.89</v>
      </c>
      <c r="F6561">
        <v>12.89</v>
      </c>
    </row>
    <row r="6562" spans="2:6">
      <c r="B6562" t="s">
        <v>6569</v>
      </c>
      <c r="D6562">
        <v>528.96</v>
      </c>
      <c r="F6562">
        <v>528.96</v>
      </c>
    </row>
    <row r="6563" spans="2:6">
      <c r="B6563" t="s">
        <v>6570</v>
      </c>
      <c r="D6563">
        <v>374</v>
      </c>
      <c r="F6563">
        <v>374</v>
      </c>
    </row>
    <row r="6564" spans="2:6">
      <c r="B6564" t="s">
        <v>6571</v>
      </c>
      <c r="D6564">
        <v>83.12</v>
      </c>
      <c r="F6564">
        <v>83.12</v>
      </c>
    </row>
    <row r="6565" spans="2:6">
      <c r="B6565" t="s">
        <v>6572</v>
      </c>
      <c r="D6565">
        <v>68.819999999999993</v>
      </c>
      <c r="F6565">
        <v>68.819999999999993</v>
      </c>
    </row>
    <row r="6566" spans="2:6">
      <c r="B6566" t="s">
        <v>6573</v>
      </c>
      <c r="D6566">
        <v>70.349999999999994</v>
      </c>
      <c r="F6566">
        <v>70.349999999999994</v>
      </c>
    </row>
    <row r="6567" spans="2:6">
      <c r="B6567" t="s">
        <v>6574</v>
      </c>
      <c r="D6567">
        <v>72.680000000000007</v>
      </c>
      <c r="F6567">
        <v>72.680000000000007</v>
      </c>
    </row>
    <row r="6568" spans="2:6">
      <c r="B6568" t="s">
        <v>6575</v>
      </c>
      <c r="D6568">
        <v>90.63</v>
      </c>
      <c r="F6568">
        <v>90.63</v>
      </c>
    </row>
    <row r="6569" spans="2:6">
      <c r="B6569" t="s">
        <v>6576</v>
      </c>
      <c r="D6569">
        <v>341.76</v>
      </c>
      <c r="F6569">
        <v>341.76</v>
      </c>
    </row>
    <row r="6570" spans="2:6">
      <c r="B6570" t="s">
        <v>6577</v>
      </c>
      <c r="D6570">
        <v>71.010000000000005</v>
      </c>
      <c r="F6570">
        <v>71.010000000000005</v>
      </c>
    </row>
    <row r="6571" spans="2:6">
      <c r="B6571" t="s">
        <v>6578</v>
      </c>
      <c r="D6571">
        <v>79.44</v>
      </c>
      <c r="F6571">
        <v>79.44</v>
      </c>
    </row>
    <row r="6572" spans="2:6">
      <c r="B6572" t="s">
        <v>6579</v>
      </c>
      <c r="D6572">
        <v>56.11</v>
      </c>
      <c r="F6572">
        <v>56.11</v>
      </c>
    </row>
    <row r="6573" spans="2:6">
      <c r="B6573" t="s">
        <v>6580</v>
      </c>
      <c r="D6573">
        <v>23.39</v>
      </c>
      <c r="F6573">
        <v>23.39</v>
      </c>
    </row>
    <row r="6574" spans="2:6">
      <c r="B6574" t="s">
        <v>6581</v>
      </c>
      <c r="D6574">
        <v>56.11</v>
      </c>
      <c r="F6574">
        <v>56.11</v>
      </c>
    </row>
    <row r="6575" spans="2:6">
      <c r="B6575" t="s">
        <v>6582</v>
      </c>
      <c r="D6575">
        <v>20.46</v>
      </c>
      <c r="F6575">
        <v>20.46</v>
      </c>
    </row>
    <row r="6576" spans="2:6">
      <c r="B6576" t="s">
        <v>6583</v>
      </c>
      <c r="D6576">
        <v>31.67</v>
      </c>
      <c r="F6576">
        <v>31.67</v>
      </c>
    </row>
    <row r="6577" spans="2:6">
      <c r="B6577" t="s">
        <v>6584</v>
      </c>
      <c r="D6577">
        <v>24.9</v>
      </c>
      <c r="F6577">
        <v>24.9</v>
      </c>
    </row>
    <row r="6578" spans="2:6">
      <c r="B6578" t="s">
        <v>6585</v>
      </c>
      <c r="D6578">
        <v>42.08</v>
      </c>
      <c r="F6578">
        <v>42.08</v>
      </c>
    </row>
    <row r="6579" spans="2:6">
      <c r="B6579" t="s">
        <v>6586</v>
      </c>
      <c r="D6579">
        <v>64.27</v>
      </c>
      <c r="F6579">
        <v>64.27</v>
      </c>
    </row>
    <row r="6580" spans="2:6">
      <c r="B6580" t="s">
        <v>6587</v>
      </c>
      <c r="D6580">
        <v>224</v>
      </c>
      <c r="F6580">
        <v>224</v>
      </c>
    </row>
    <row r="6581" spans="2:6">
      <c r="B6581" t="s">
        <v>6588</v>
      </c>
      <c r="D6581">
        <v>63.2</v>
      </c>
      <c r="F6581">
        <v>63.2</v>
      </c>
    </row>
    <row r="6582" spans="2:6">
      <c r="B6582" t="s">
        <v>6589</v>
      </c>
      <c r="D6582">
        <v>30.11</v>
      </c>
      <c r="F6582">
        <v>30.11</v>
      </c>
    </row>
    <row r="6583" spans="2:6">
      <c r="B6583" t="s">
        <v>6590</v>
      </c>
      <c r="D6583">
        <v>72.680000000000007</v>
      </c>
      <c r="F6583">
        <v>72.680000000000007</v>
      </c>
    </row>
    <row r="6584" spans="2:6">
      <c r="B6584" t="s">
        <v>6591</v>
      </c>
      <c r="D6584">
        <v>42.49</v>
      </c>
      <c r="F6584">
        <v>42.49</v>
      </c>
    </row>
    <row r="6585" spans="2:6">
      <c r="B6585" t="s">
        <v>6592</v>
      </c>
      <c r="D6585">
        <v>60</v>
      </c>
      <c r="F6585">
        <v>60</v>
      </c>
    </row>
    <row r="6586" spans="2:6">
      <c r="B6586" t="s">
        <v>6593</v>
      </c>
      <c r="D6586">
        <v>11.81</v>
      </c>
      <c r="F6586">
        <v>11.81</v>
      </c>
    </row>
    <row r="6587" spans="2:6">
      <c r="B6587" t="s">
        <v>6594</v>
      </c>
      <c r="D6587">
        <v>24.9</v>
      </c>
      <c r="F6587">
        <v>24.9</v>
      </c>
    </row>
    <row r="6588" spans="2:6">
      <c r="B6588" t="s">
        <v>6595</v>
      </c>
      <c r="D6588">
        <v>20.21</v>
      </c>
      <c r="F6588">
        <v>20.21</v>
      </c>
    </row>
    <row r="6589" spans="2:6">
      <c r="B6589" t="s">
        <v>6596</v>
      </c>
      <c r="D6589">
        <v>29.76</v>
      </c>
      <c r="F6589">
        <v>29.76</v>
      </c>
    </row>
    <row r="6590" spans="2:6">
      <c r="B6590" t="s">
        <v>6597</v>
      </c>
      <c r="D6590">
        <v>54.55</v>
      </c>
      <c r="F6590">
        <v>54.55</v>
      </c>
    </row>
    <row r="6591" spans="2:6">
      <c r="B6591" t="s">
        <v>6598</v>
      </c>
      <c r="D6591">
        <v>224</v>
      </c>
      <c r="F6591">
        <v>224</v>
      </c>
    </row>
    <row r="6592" spans="2:6">
      <c r="B6592" t="s">
        <v>6599</v>
      </c>
      <c r="D6592">
        <v>44.89</v>
      </c>
      <c r="F6592">
        <v>44.89</v>
      </c>
    </row>
    <row r="6593" spans="2:6">
      <c r="B6593" t="s">
        <v>6600</v>
      </c>
      <c r="D6593">
        <v>82.65</v>
      </c>
      <c r="F6593">
        <v>82.65</v>
      </c>
    </row>
    <row r="6594" spans="2:6">
      <c r="B6594" t="s">
        <v>6601</v>
      </c>
      <c r="D6594">
        <v>22.51</v>
      </c>
      <c r="F6594">
        <v>22.51</v>
      </c>
    </row>
    <row r="6595" spans="2:6">
      <c r="B6595" t="s">
        <v>6602</v>
      </c>
      <c r="D6595">
        <v>49.99</v>
      </c>
      <c r="F6595">
        <v>49.99</v>
      </c>
    </row>
    <row r="6596" spans="2:6">
      <c r="B6596" t="s">
        <v>6603</v>
      </c>
      <c r="D6596">
        <v>59.92</v>
      </c>
      <c r="F6596">
        <v>59.92</v>
      </c>
    </row>
    <row r="6597" spans="2:6">
      <c r="B6597" t="s">
        <v>6604</v>
      </c>
      <c r="D6597">
        <v>31.55</v>
      </c>
      <c r="F6597">
        <v>31.55</v>
      </c>
    </row>
    <row r="6598" spans="2:6">
      <c r="B6598" t="s">
        <v>6605</v>
      </c>
      <c r="D6598">
        <v>41.48</v>
      </c>
      <c r="F6598">
        <v>41.48</v>
      </c>
    </row>
    <row r="6599" spans="2:6">
      <c r="B6599" t="s">
        <v>6606</v>
      </c>
      <c r="D6599">
        <v>43.69</v>
      </c>
      <c r="F6599">
        <v>43.69</v>
      </c>
    </row>
    <row r="6600" spans="2:6">
      <c r="B6600" t="s">
        <v>6607</v>
      </c>
      <c r="D6600">
        <v>114.81</v>
      </c>
      <c r="F6600">
        <v>114.81</v>
      </c>
    </row>
    <row r="6601" spans="2:6">
      <c r="B6601" t="s">
        <v>6608</v>
      </c>
      <c r="D6601">
        <v>26.89</v>
      </c>
      <c r="F6601">
        <v>26.89</v>
      </c>
    </row>
    <row r="6602" spans="2:6">
      <c r="B6602" t="s">
        <v>6609</v>
      </c>
      <c r="D6602">
        <v>81.8</v>
      </c>
      <c r="F6602">
        <v>81.8</v>
      </c>
    </row>
    <row r="6603" spans="2:6">
      <c r="B6603" t="s">
        <v>6610</v>
      </c>
      <c r="D6603">
        <v>47.02</v>
      </c>
      <c r="F6603">
        <v>47.02</v>
      </c>
    </row>
    <row r="6604" spans="2:6">
      <c r="B6604" t="s">
        <v>6611</v>
      </c>
      <c r="D6604">
        <v>24.9</v>
      </c>
      <c r="F6604">
        <v>24.9</v>
      </c>
    </row>
    <row r="6605" spans="2:6">
      <c r="B6605" t="s">
        <v>6612</v>
      </c>
      <c r="D6605">
        <v>153.69</v>
      </c>
      <c r="F6605">
        <v>153.69</v>
      </c>
    </row>
    <row r="6606" spans="2:6">
      <c r="B6606" t="s">
        <v>6613</v>
      </c>
      <c r="D6606">
        <v>224</v>
      </c>
      <c r="F6606">
        <v>224</v>
      </c>
    </row>
    <row r="6607" spans="2:6">
      <c r="B6607" t="s">
        <v>6614</v>
      </c>
      <c r="D6607">
        <v>69.099999999999994</v>
      </c>
      <c r="F6607">
        <v>69.099999999999994</v>
      </c>
    </row>
    <row r="6608" spans="2:6">
      <c r="B6608" t="s">
        <v>6615</v>
      </c>
      <c r="D6608">
        <v>46.73</v>
      </c>
      <c r="F6608">
        <v>46.73</v>
      </c>
    </row>
    <row r="6609" spans="2:6">
      <c r="B6609" t="s">
        <v>6616</v>
      </c>
      <c r="D6609">
        <v>187.95</v>
      </c>
      <c r="F6609">
        <v>187.95</v>
      </c>
    </row>
    <row r="6610" spans="2:6">
      <c r="B6610" t="s">
        <v>6617</v>
      </c>
      <c r="D6610">
        <v>389.84</v>
      </c>
      <c r="F6610">
        <v>389.84</v>
      </c>
    </row>
    <row r="6611" spans="2:6">
      <c r="B6611" t="s">
        <v>6618</v>
      </c>
      <c r="D6611">
        <v>22.05</v>
      </c>
      <c r="F6611">
        <v>22.05</v>
      </c>
    </row>
    <row r="6612" spans="2:6">
      <c r="B6612" t="s">
        <v>6619</v>
      </c>
      <c r="D6612">
        <v>156.29</v>
      </c>
      <c r="F6612">
        <v>156.29</v>
      </c>
    </row>
    <row r="6613" spans="2:6">
      <c r="B6613" t="s">
        <v>6620</v>
      </c>
      <c r="D6613">
        <v>27.39</v>
      </c>
      <c r="F6613">
        <v>27.39</v>
      </c>
    </row>
    <row r="6614" spans="2:6">
      <c r="B6614" t="s">
        <v>6621</v>
      </c>
      <c r="D6614">
        <v>81.16</v>
      </c>
      <c r="F6614">
        <v>81.16</v>
      </c>
    </row>
    <row r="6615" spans="2:6">
      <c r="B6615" t="s">
        <v>6622</v>
      </c>
      <c r="D6615">
        <v>42.47</v>
      </c>
      <c r="F6615">
        <v>42.47</v>
      </c>
    </row>
    <row r="6616" spans="2:6">
      <c r="B6616" t="s">
        <v>6623</v>
      </c>
      <c r="D6616">
        <v>214.66</v>
      </c>
      <c r="F6616">
        <v>214.66</v>
      </c>
    </row>
    <row r="6617" spans="2:6">
      <c r="B6617" t="s">
        <v>6624</v>
      </c>
      <c r="D6617">
        <v>59.78</v>
      </c>
      <c r="F6617">
        <v>59.78</v>
      </c>
    </row>
    <row r="6618" spans="2:6">
      <c r="B6618" t="s">
        <v>6625</v>
      </c>
      <c r="D6618">
        <v>34.909999999999997</v>
      </c>
      <c r="F6618">
        <v>34.909999999999997</v>
      </c>
    </row>
    <row r="6619" spans="2:6">
      <c r="B6619" t="s">
        <v>6626</v>
      </c>
      <c r="D6619">
        <v>52</v>
      </c>
      <c r="F6619">
        <v>52</v>
      </c>
    </row>
    <row r="6620" spans="2:6">
      <c r="B6620" t="s">
        <v>6627</v>
      </c>
      <c r="D6620">
        <v>19.52</v>
      </c>
      <c r="F6620">
        <v>19.52</v>
      </c>
    </row>
    <row r="6621" spans="2:6">
      <c r="B6621" t="s">
        <v>6628</v>
      </c>
      <c r="D6621">
        <v>16.98</v>
      </c>
      <c r="F6621">
        <v>16.98</v>
      </c>
    </row>
    <row r="6622" spans="2:6">
      <c r="B6622" t="s">
        <v>6629</v>
      </c>
      <c r="D6622">
        <v>89.52</v>
      </c>
      <c r="F6622">
        <v>89.52</v>
      </c>
    </row>
    <row r="6623" spans="2:6">
      <c r="B6623" t="s">
        <v>6630</v>
      </c>
      <c r="D6623">
        <v>27.05</v>
      </c>
      <c r="F6623">
        <v>27.05</v>
      </c>
    </row>
    <row r="6624" spans="2:6">
      <c r="B6624" t="s">
        <v>6631</v>
      </c>
      <c r="D6624">
        <v>452.23</v>
      </c>
      <c r="F6624">
        <v>452.23</v>
      </c>
    </row>
    <row r="6625" spans="2:6">
      <c r="B6625" t="s">
        <v>6632</v>
      </c>
      <c r="D6625">
        <v>95.33</v>
      </c>
      <c r="F6625">
        <v>95.33</v>
      </c>
    </row>
    <row r="6626" spans="2:6">
      <c r="B6626" t="s">
        <v>6633</v>
      </c>
      <c r="D6626">
        <v>32.270000000000003</v>
      </c>
      <c r="F6626">
        <v>32.270000000000003</v>
      </c>
    </row>
    <row r="6627" spans="2:6">
      <c r="B6627" t="s">
        <v>6634</v>
      </c>
      <c r="D6627">
        <v>57.26</v>
      </c>
      <c r="F6627">
        <v>57.26</v>
      </c>
    </row>
    <row r="6628" spans="2:6">
      <c r="B6628" t="s">
        <v>6635</v>
      </c>
      <c r="D6628">
        <v>43.75</v>
      </c>
      <c r="F6628">
        <v>43.75</v>
      </c>
    </row>
    <row r="6629" spans="2:6">
      <c r="B6629" t="s">
        <v>6636</v>
      </c>
      <c r="D6629">
        <v>14.93</v>
      </c>
      <c r="F6629">
        <v>14.93</v>
      </c>
    </row>
    <row r="6630" spans="2:6">
      <c r="B6630" t="s">
        <v>6637</v>
      </c>
      <c r="D6630">
        <v>78.7</v>
      </c>
      <c r="F6630">
        <v>78.7</v>
      </c>
    </row>
    <row r="6631" spans="2:6">
      <c r="B6631" t="s">
        <v>6638</v>
      </c>
      <c r="D6631">
        <v>35.799999999999997</v>
      </c>
      <c r="F6631">
        <v>35.799999999999997</v>
      </c>
    </row>
    <row r="6632" spans="2:6">
      <c r="B6632" t="s">
        <v>6639</v>
      </c>
      <c r="D6632">
        <v>81.819999999999993</v>
      </c>
      <c r="F6632">
        <v>81.819999999999993</v>
      </c>
    </row>
    <row r="6633" spans="2:6">
      <c r="B6633" t="s">
        <v>6640</v>
      </c>
      <c r="D6633">
        <v>137.41999999999999</v>
      </c>
      <c r="F6633">
        <v>137.41999999999999</v>
      </c>
    </row>
    <row r="6634" spans="2:6">
      <c r="B6634" t="s">
        <v>6641</v>
      </c>
      <c r="D6634">
        <v>44.63</v>
      </c>
      <c r="F6634">
        <v>44.63</v>
      </c>
    </row>
    <row r="6635" spans="2:6">
      <c r="B6635" t="s">
        <v>6642</v>
      </c>
      <c r="D6635">
        <v>14.84</v>
      </c>
      <c r="F6635">
        <v>14.84</v>
      </c>
    </row>
    <row r="6636" spans="2:6">
      <c r="B6636" t="s">
        <v>6643</v>
      </c>
      <c r="D6636">
        <v>89.77</v>
      </c>
      <c r="F6636">
        <v>89.77</v>
      </c>
    </row>
    <row r="6637" spans="2:6">
      <c r="B6637" t="s">
        <v>6644</v>
      </c>
      <c r="D6637">
        <v>87.21</v>
      </c>
      <c r="F6637">
        <v>87.21</v>
      </c>
    </row>
    <row r="6638" spans="2:6">
      <c r="B6638" t="s">
        <v>6645</v>
      </c>
      <c r="D6638">
        <v>25.1</v>
      </c>
      <c r="F6638">
        <v>25.1</v>
      </c>
    </row>
    <row r="6639" spans="2:6">
      <c r="B6639" t="s">
        <v>6646</v>
      </c>
      <c r="D6639">
        <v>137.69999999999999</v>
      </c>
      <c r="F6639">
        <v>137.69999999999999</v>
      </c>
    </row>
    <row r="6640" spans="2:6">
      <c r="B6640" t="s">
        <v>6647</v>
      </c>
      <c r="D6640">
        <v>32.24</v>
      </c>
      <c r="F6640">
        <v>32.24</v>
      </c>
    </row>
    <row r="6641" spans="2:6">
      <c r="B6641" t="s">
        <v>6648</v>
      </c>
      <c r="D6641">
        <v>178.74</v>
      </c>
      <c r="F6641">
        <v>178.74</v>
      </c>
    </row>
    <row r="6642" spans="2:6">
      <c r="B6642" t="s">
        <v>6649</v>
      </c>
      <c r="D6642">
        <v>29.76</v>
      </c>
      <c r="F6642">
        <v>29.76</v>
      </c>
    </row>
    <row r="6643" spans="2:6">
      <c r="B6643" t="s">
        <v>6650</v>
      </c>
      <c r="D6643">
        <v>14.38</v>
      </c>
      <c r="F6643">
        <v>14.38</v>
      </c>
    </row>
    <row r="6644" spans="2:6">
      <c r="B6644" t="s">
        <v>6651</v>
      </c>
      <c r="D6644">
        <v>71.569999999999993</v>
      </c>
      <c r="F6644">
        <v>71.569999999999993</v>
      </c>
    </row>
    <row r="6645" spans="2:6">
      <c r="B6645" t="s">
        <v>6652</v>
      </c>
      <c r="D6645">
        <v>112.18</v>
      </c>
      <c r="F6645">
        <v>112.18</v>
      </c>
    </row>
    <row r="6646" spans="2:6">
      <c r="B6646" t="s">
        <v>6653</v>
      </c>
      <c r="D6646">
        <v>63.5</v>
      </c>
      <c r="F6646">
        <v>63.5</v>
      </c>
    </row>
    <row r="6647" spans="2:6">
      <c r="B6647" t="s">
        <v>6654</v>
      </c>
      <c r="D6647">
        <v>134.6</v>
      </c>
      <c r="F6647">
        <v>134.6</v>
      </c>
    </row>
    <row r="6648" spans="2:6">
      <c r="B6648" t="s">
        <v>6655</v>
      </c>
      <c r="D6648">
        <v>82.61</v>
      </c>
      <c r="F6648">
        <v>82.61</v>
      </c>
    </row>
    <row r="6649" spans="2:6">
      <c r="B6649" t="s">
        <v>6656</v>
      </c>
      <c r="D6649">
        <v>32.729999999999997</v>
      </c>
      <c r="F6649">
        <v>32.729999999999997</v>
      </c>
    </row>
    <row r="6650" spans="2:6">
      <c r="B6650" t="s">
        <v>6657</v>
      </c>
      <c r="D6650">
        <v>11.75</v>
      </c>
      <c r="F6650">
        <v>11.75</v>
      </c>
    </row>
    <row r="6651" spans="2:6">
      <c r="B6651" t="s">
        <v>6658</v>
      </c>
      <c r="D6651">
        <v>25.78</v>
      </c>
      <c r="F6651">
        <v>25.78</v>
      </c>
    </row>
    <row r="6652" spans="2:6">
      <c r="B6652" t="s">
        <v>6659</v>
      </c>
      <c r="D6652">
        <v>29.51</v>
      </c>
      <c r="F6652">
        <v>29.51</v>
      </c>
    </row>
    <row r="6653" spans="2:6">
      <c r="B6653" t="s">
        <v>6660</v>
      </c>
      <c r="D6653">
        <v>32.82</v>
      </c>
      <c r="F6653">
        <v>32.82</v>
      </c>
    </row>
    <row r="6654" spans="2:6">
      <c r="B6654" t="s">
        <v>6661</v>
      </c>
      <c r="D6654">
        <v>27.05</v>
      </c>
      <c r="F6654">
        <v>27.05</v>
      </c>
    </row>
    <row r="6655" spans="2:6">
      <c r="B6655" t="s">
        <v>6662</v>
      </c>
      <c r="D6655">
        <v>20.440000000000001</v>
      </c>
      <c r="F6655">
        <v>20.440000000000001</v>
      </c>
    </row>
    <row r="6656" spans="2:6">
      <c r="B6656" t="s">
        <v>6663</v>
      </c>
      <c r="D6656">
        <v>22.05</v>
      </c>
      <c r="F6656">
        <v>22.05</v>
      </c>
    </row>
    <row r="6657" spans="2:6">
      <c r="B6657" t="s">
        <v>6664</v>
      </c>
      <c r="D6657">
        <v>43.31</v>
      </c>
      <c r="F6657">
        <v>43.31</v>
      </c>
    </row>
    <row r="6658" spans="2:6">
      <c r="B6658" t="s">
        <v>6665</v>
      </c>
      <c r="D6658">
        <v>66.58</v>
      </c>
      <c r="F6658">
        <v>66.58</v>
      </c>
    </row>
    <row r="6659" spans="2:6">
      <c r="B6659" t="s">
        <v>6666</v>
      </c>
      <c r="D6659">
        <v>698.68</v>
      </c>
      <c r="F6659">
        <v>698.68</v>
      </c>
    </row>
    <row r="6660" spans="2:6">
      <c r="B6660" t="s">
        <v>6667</v>
      </c>
      <c r="D6660">
        <v>56.82</v>
      </c>
      <c r="F6660">
        <v>56.82</v>
      </c>
    </row>
    <row r="6661" spans="2:6">
      <c r="B6661" t="s">
        <v>6668</v>
      </c>
      <c r="D6661">
        <v>11.81</v>
      </c>
      <c r="F6661">
        <v>11.81</v>
      </c>
    </row>
    <row r="6662" spans="2:6">
      <c r="B6662" t="s">
        <v>6669</v>
      </c>
      <c r="D6662">
        <v>37.97</v>
      </c>
      <c r="F6662">
        <v>37.97</v>
      </c>
    </row>
    <row r="6663" spans="2:6">
      <c r="B6663" t="s">
        <v>6670</v>
      </c>
      <c r="D6663">
        <v>42.42</v>
      </c>
      <c r="F6663">
        <v>42.42</v>
      </c>
    </row>
    <row r="6664" spans="2:6">
      <c r="B6664" t="s">
        <v>6671</v>
      </c>
      <c r="D6664">
        <v>57.26</v>
      </c>
      <c r="F6664">
        <v>57.26</v>
      </c>
    </row>
    <row r="6665" spans="2:6">
      <c r="B6665" t="s">
        <v>6672</v>
      </c>
      <c r="D6665">
        <v>716.4</v>
      </c>
      <c r="F6665">
        <v>716.4</v>
      </c>
    </row>
    <row r="6666" spans="2:6">
      <c r="B6666" t="s">
        <v>6673</v>
      </c>
      <c r="D6666">
        <v>40.53</v>
      </c>
      <c r="F6666">
        <v>40.53</v>
      </c>
    </row>
    <row r="6667" spans="2:6">
      <c r="B6667" t="s">
        <v>6674</v>
      </c>
      <c r="D6667">
        <v>44.99</v>
      </c>
      <c r="F6667">
        <v>44.99</v>
      </c>
    </row>
    <row r="6668" spans="2:6">
      <c r="B6668" t="s">
        <v>6675</v>
      </c>
      <c r="D6668">
        <v>14.06</v>
      </c>
      <c r="F6668">
        <v>14.06</v>
      </c>
    </row>
    <row r="6669" spans="2:6">
      <c r="B6669" t="s">
        <v>6676</v>
      </c>
      <c r="D6669">
        <v>14.63</v>
      </c>
      <c r="F6669">
        <v>14.63</v>
      </c>
    </row>
    <row r="6670" spans="2:6">
      <c r="B6670" t="s">
        <v>6677</v>
      </c>
      <c r="D6670">
        <v>39.99</v>
      </c>
      <c r="F6670">
        <v>39.99</v>
      </c>
    </row>
    <row r="6671" spans="2:6">
      <c r="B6671" t="s">
        <v>6678</v>
      </c>
      <c r="D6671">
        <v>206.06</v>
      </c>
      <c r="F6671">
        <v>206.06</v>
      </c>
    </row>
    <row r="6672" spans="2:6">
      <c r="B6672" t="s">
        <v>6679</v>
      </c>
      <c r="D6672">
        <v>99.96</v>
      </c>
      <c r="F6672">
        <v>99.96</v>
      </c>
    </row>
    <row r="6673" spans="2:6">
      <c r="B6673" t="s">
        <v>6680</v>
      </c>
      <c r="D6673">
        <v>209.31</v>
      </c>
      <c r="F6673">
        <v>209.31</v>
      </c>
    </row>
    <row r="6674" spans="2:6">
      <c r="B6674" t="s">
        <v>6681</v>
      </c>
      <c r="D6674">
        <v>26.89</v>
      </c>
      <c r="F6674">
        <v>26.89</v>
      </c>
    </row>
    <row r="6675" spans="2:6">
      <c r="B6675" t="s">
        <v>6682</v>
      </c>
      <c r="D6675">
        <v>39.880000000000003</v>
      </c>
      <c r="F6675">
        <v>39.880000000000003</v>
      </c>
    </row>
    <row r="6676" spans="2:6">
      <c r="B6676" t="s">
        <v>6683</v>
      </c>
      <c r="D6676">
        <v>38.29</v>
      </c>
      <c r="F6676">
        <v>38.29</v>
      </c>
    </row>
    <row r="6677" spans="2:6">
      <c r="B6677" t="s">
        <v>6684</v>
      </c>
      <c r="D6677">
        <v>43.85</v>
      </c>
      <c r="F6677">
        <v>43.85</v>
      </c>
    </row>
    <row r="6678" spans="2:6">
      <c r="B6678" t="s">
        <v>6685</v>
      </c>
      <c r="D6678">
        <v>56.82</v>
      </c>
      <c r="F6678">
        <v>56.82</v>
      </c>
    </row>
    <row r="6679" spans="2:6">
      <c r="B6679" t="s">
        <v>6686</v>
      </c>
      <c r="D6679">
        <v>76.95</v>
      </c>
      <c r="F6679">
        <v>76.95</v>
      </c>
    </row>
    <row r="6680" spans="2:6">
      <c r="B6680" t="s">
        <v>6687</v>
      </c>
      <c r="D6680">
        <v>112.18</v>
      </c>
      <c r="F6680">
        <v>112.18</v>
      </c>
    </row>
    <row r="6681" spans="2:6">
      <c r="B6681" t="s">
        <v>6688</v>
      </c>
      <c r="D6681">
        <v>185.76</v>
      </c>
      <c r="F6681">
        <v>185.76</v>
      </c>
    </row>
    <row r="6682" spans="2:6">
      <c r="B6682" t="s">
        <v>6689</v>
      </c>
      <c r="D6682">
        <v>15.62</v>
      </c>
      <c r="F6682">
        <v>15.62</v>
      </c>
    </row>
    <row r="6683" spans="2:6">
      <c r="B6683" t="s">
        <v>6690</v>
      </c>
      <c r="D6683">
        <v>24.68</v>
      </c>
      <c r="F6683">
        <v>24.68</v>
      </c>
    </row>
    <row r="6684" spans="2:6">
      <c r="B6684" t="s">
        <v>6691</v>
      </c>
      <c r="D6684">
        <v>85.43</v>
      </c>
      <c r="F6684">
        <v>85.43</v>
      </c>
    </row>
    <row r="6685" spans="2:6">
      <c r="B6685" t="s">
        <v>6692</v>
      </c>
      <c r="D6685">
        <v>52.57</v>
      </c>
      <c r="F6685">
        <v>52.57</v>
      </c>
    </row>
    <row r="6686" spans="2:6">
      <c r="B6686" t="s">
        <v>6693</v>
      </c>
      <c r="D6686">
        <v>51.44</v>
      </c>
      <c r="F6686">
        <v>51.44</v>
      </c>
    </row>
    <row r="6687" spans="2:6">
      <c r="B6687" t="s">
        <v>6694</v>
      </c>
      <c r="D6687">
        <v>57.28</v>
      </c>
      <c r="F6687">
        <v>57.28</v>
      </c>
    </row>
    <row r="6688" spans="2:6">
      <c r="B6688" t="s">
        <v>6695</v>
      </c>
      <c r="D6688">
        <v>66.27</v>
      </c>
      <c r="F6688">
        <v>66.27</v>
      </c>
    </row>
    <row r="6689" spans="2:6">
      <c r="B6689" t="s">
        <v>6696</v>
      </c>
      <c r="D6689">
        <v>19.32</v>
      </c>
      <c r="F6689">
        <v>19.32</v>
      </c>
    </row>
    <row r="6690" spans="2:6">
      <c r="B6690" t="s">
        <v>6697</v>
      </c>
      <c r="D6690">
        <v>49.56</v>
      </c>
      <c r="F6690">
        <v>49.56</v>
      </c>
    </row>
    <row r="6691" spans="2:6">
      <c r="B6691" t="s">
        <v>6698</v>
      </c>
      <c r="D6691">
        <v>17.09</v>
      </c>
      <c r="F6691">
        <v>17.09</v>
      </c>
    </row>
    <row r="6692" spans="2:6">
      <c r="B6692" t="s">
        <v>6699</v>
      </c>
      <c r="D6692">
        <v>41.84</v>
      </c>
      <c r="F6692">
        <v>41.84</v>
      </c>
    </row>
    <row r="6693" spans="2:6">
      <c r="B6693" t="s">
        <v>6700</v>
      </c>
      <c r="D6693">
        <v>53.7</v>
      </c>
      <c r="F6693">
        <v>53.7</v>
      </c>
    </row>
    <row r="6694" spans="2:6">
      <c r="B6694" t="s">
        <v>6701</v>
      </c>
      <c r="D6694">
        <v>26.28</v>
      </c>
      <c r="F6694">
        <v>26.28</v>
      </c>
    </row>
    <row r="6695" spans="2:6">
      <c r="B6695" t="s">
        <v>6702</v>
      </c>
      <c r="D6695">
        <v>25.84</v>
      </c>
      <c r="F6695">
        <v>25.84</v>
      </c>
    </row>
    <row r="6696" spans="2:6">
      <c r="B6696" t="s">
        <v>6703</v>
      </c>
      <c r="D6696">
        <v>41.81</v>
      </c>
      <c r="F6696">
        <v>41.81</v>
      </c>
    </row>
    <row r="6697" spans="2:6">
      <c r="B6697" t="s">
        <v>6704</v>
      </c>
      <c r="D6697">
        <v>552.55999999999995</v>
      </c>
      <c r="F6697">
        <v>552.55999999999995</v>
      </c>
    </row>
    <row r="6698" spans="2:6">
      <c r="B6698" t="s">
        <v>6705</v>
      </c>
      <c r="D6698">
        <v>22.14</v>
      </c>
      <c r="F6698">
        <v>22.14</v>
      </c>
    </row>
    <row r="6699" spans="2:6">
      <c r="B6699" t="s">
        <v>6706</v>
      </c>
      <c r="D6699">
        <v>23.39</v>
      </c>
      <c r="F6699">
        <v>23.39</v>
      </c>
    </row>
    <row r="6700" spans="2:6">
      <c r="B6700" t="s">
        <v>6707</v>
      </c>
      <c r="D6700">
        <v>209.31</v>
      </c>
      <c r="F6700">
        <v>209.31</v>
      </c>
    </row>
    <row r="6701" spans="2:6">
      <c r="B6701" t="s">
        <v>6708</v>
      </c>
      <c r="D6701">
        <v>552.55999999999995</v>
      </c>
      <c r="F6701">
        <v>552.55999999999995</v>
      </c>
    </row>
    <row r="6702" spans="2:6">
      <c r="B6702" t="s">
        <v>6709</v>
      </c>
      <c r="D6702">
        <v>43.06</v>
      </c>
      <c r="F6702">
        <v>43.06</v>
      </c>
    </row>
    <row r="6703" spans="2:6">
      <c r="B6703" t="s">
        <v>6710</v>
      </c>
      <c r="D6703">
        <v>24.8</v>
      </c>
      <c r="F6703">
        <v>24.8</v>
      </c>
    </row>
    <row r="6704" spans="2:6">
      <c r="B6704" t="s">
        <v>6711</v>
      </c>
      <c r="D6704">
        <v>29.22</v>
      </c>
      <c r="F6704">
        <v>29.22</v>
      </c>
    </row>
    <row r="6705" spans="2:6">
      <c r="B6705" t="s">
        <v>6712</v>
      </c>
      <c r="D6705">
        <v>34.130000000000003</v>
      </c>
      <c r="F6705">
        <v>34.130000000000003</v>
      </c>
    </row>
    <row r="6706" spans="2:6">
      <c r="B6706" t="s">
        <v>6713</v>
      </c>
      <c r="D6706">
        <v>50.79</v>
      </c>
      <c r="F6706">
        <v>50.79</v>
      </c>
    </row>
    <row r="6707" spans="2:6">
      <c r="B6707" t="s">
        <v>6714</v>
      </c>
      <c r="D6707">
        <v>31.98</v>
      </c>
      <c r="F6707">
        <v>31.98</v>
      </c>
    </row>
    <row r="6708" spans="2:6">
      <c r="B6708" t="s">
        <v>6715</v>
      </c>
      <c r="D6708">
        <v>46.76</v>
      </c>
      <c r="F6708">
        <v>46.76</v>
      </c>
    </row>
    <row r="6709" spans="2:6">
      <c r="B6709" t="s">
        <v>6716</v>
      </c>
      <c r="D6709">
        <v>20.85</v>
      </c>
      <c r="F6709">
        <v>20.85</v>
      </c>
    </row>
    <row r="6710" spans="2:6">
      <c r="B6710" t="s">
        <v>6717</v>
      </c>
      <c r="D6710">
        <v>9.3800000000000008</v>
      </c>
      <c r="F6710">
        <v>9.3800000000000008</v>
      </c>
    </row>
    <row r="6711" spans="2:6">
      <c r="B6711" t="s">
        <v>6718</v>
      </c>
      <c r="D6711">
        <v>71.819999999999993</v>
      </c>
      <c r="F6711">
        <v>71.819999999999993</v>
      </c>
    </row>
    <row r="6712" spans="2:6">
      <c r="B6712" t="s">
        <v>6719</v>
      </c>
      <c r="D6712">
        <v>779.68</v>
      </c>
      <c r="F6712">
        <v>779.68</v>
      </c>
    </row>
    <row r="6713" spans="2:6">
      <c r="B6713" t="s">
        <v>6720</v>
      </c>
      <c r="D6713">
        <v>58.45</v>
      </c>
      <c r="F6713">
        <v>58.45</v>
      </c>
    </row>
    <row r="6714" spans="2:6">
      <c r="B6714" t="s">
        <v>6721</v>
      </c>
      <c r="D6714">
        <v>78.489999999999995</v>
      </c>
      <c r="F6714">
        <v>78.489999999999995</v>
      </c>
    </row>
    <row r="6715" spans="2:6">
      <c r="B6715" t="s">
        <v>6722</v>
      </c>
      <c r="D6715">
        <v>39.99</v>
      </c>
      <c r="F6715">
        <v>39.99</v>
      </c>
    </row>
    <row r="6716" spans="2:6">
      <c r="B6716" t="s">
        <v>6723</v>
      </c>
      <c r="D6716">
        <v>39.409999999999997</v>
      </c>
      <c r="F6716">
        <v>39.409999999999997</v>
      </c>
    </row>
    <row r="6717" spans="2:6">
      <c r="B6717" t="s">
        <v>6724</v>
      </c>
      <c r="D6717">
        <v>73.87</v>
      </c>
      <c r="F6717">
        <v>73.87</v>
      </c>
    </row>
    <row r="6718" spans="2:6">
      <c r="B6718" t="s">
        <v>6725</v>
      </c>
      <c r="D6718">
        <v>70.92</v>
      </c>
      <c r="F6718">
        <v>70.92</v>
      </c>
    </row>
    <row r="6719" spans="2:6">
      <c r="B6719" t="s">
        <v>6726</v>
      </c>
      <c r="D6719">
        <v>39.28</v>
      </c>
      <c r="F6719">
        <v>39.28</v>
      </c>
    </row>
    <row r="6720" spans="2:6">
      <c r="B6720" t="s">
        <v>6727</v>
      </c>
      <c r="D6720">
        <v>56.11</v>
      </c>
      <c r="F6720">
        <v>56.11</v>
      </c>
    </row>
    <row r="6721" spans="2:6">
      <c r="B6721" t="s">
        <v>6728</v>
      </c>
      <c r="D6721">
        <v>65.41</v>
      </c>
      <c r="F6721">
        <v>65.41</v>
      </c>
    </row>
    <row r="6722" spans="2:6">
      <c r="B6722" t="s">
        <v>6729</v>
      </c>
      <c r="D6722">
        <v>23.01</v>
      </c>
      <c r="F6722">
        <v>23.01</v>
      </c>
    </row>
    <row r="6723" spans="2:6">
      <c r="B6723" t="s">
        <v>6730</v>
      </c>
      <c r="D6723">
        <v>35.700000000000003</v>
      </c>
      <c r="F6723">
        <v>35.700000000000003</v>
      </c>
    </row>
    <row r="6724" spans="2:6">
      <c r="B6724" t="s">
        <v>6731</v>
      </c>
      <c r="D6724">
        <v>40.58</v>
      </c>
      <c r="F6724">
        <v>40.58</v>
      </c>
    </row>
    <row r="6725" spans="2:6">
      <c r="B6725" t="s">
        <v>6732</v>
      </c>
      <c r="D6725">
        <v>134.1</v>
      </c>
      <c r="F6725">
        <v>134.1</v>
      </c>
    </row>
    <row r="6726" spans="2:6">
      <c r="B6726" t="s">
        <v>6733</v>
      </c>
      <c r="D6726">
        <v>22.95</v>
      </c>
      <c r="F6726">
        <v>22.95</v>
      </c>
    </row>
    <row r="6727" spans="2:6">
      <c r="B6727" t="s">
        <v>6734</v>
      </c>
      <c r="D6727">
        <v>29.86</v>
      </c>
      <c r="F6727">
        <v>29.86</v>
      </c>
    </row>
    <row r="6728" spans="2:6">
      <c r="B6728" t="s">
        <v>6735</v>
      </c>
      <c r="D6728">
        <v>224</v>
      </c>
      <c r="F6728">
        <v>224</v>
      </c>
    </row>
    <row r="6729" spans="2:6">
      <c r="B6729" t="s">
        <v>6736</v>
      </c>
      <c r="D6729">
        <v>120.12</v>
      </c>
      <c r="F6729">
        <v>120.12</v>
      </c>
    </row>
    <row r="6730" spans="2:6">
      <c r="B6730" t="s">
        <v>6737</v>
      </c>
      <c r="D6730">
        <v>28.99</v>
      </c>
      <c r="F6730">
        <v>28.99</v>
      </c>
    </row>
    <row r="6731" spans="2:6">
      <c r="B6731" t="s">
        <v>6738</v>
      </c>
      <c r="D6731">
        <v>515.38</v>
      </c>
      <c r="F6731">
        <v>515.38</v>
      </c>
    </row>
    <row r="6732" spans="2:6">
      <c r="B6732" t="s">
        <v>6739</v>
      </c>
      <c r="D6732">
        <v>20.05</v>
      </c>
      <c r="F6732">
        <v>20.05</v>
      </c>
    </row>
    <row r="6733" spans="2:6">
      <c r="B6733" t="s">
        <v>6740</v>
      </c>
      <c r="D6733">
        <v>45.22</v>
      </c>
      <c r="F6733">
        <v>45.22</v>
      </c>
    </row>
    <row r="6734" spans="2:6">
      <c r="B6734" t="s">
        <v>6741</v>
      </c>
      <c r="D6734">
        <v>23.44</v>
      </c>
      <c r="F6734">
        <v>23.44</v>
      </c>
    </row>
    <row r="6735" spans="2:6">
      <c r="B6735" t="s">
        <v>6742</v>
      </c>
      <c r="D6735">
        <v>44.63</v>
      </c>
      <c r="F6735">
        <v>44.63</v>
      </c>
    </row>
    <row r="6736" spans="2:6">
      <c r="B6736" t="s">
        <v>6743</v>
      </c>
      <c r="D6736">
        <v>42.08</v>
      </c>
      <c r="F6736">
        <v>42.08</v>
      </c>
    </row>
    <row r="6737" spans="2:6">
      <c r="B6737" t="s">
        <v>6744</v>
      </c>
      <c r="D6737">
        <v>45.72</v>
      </c>
      <c r="F6737">
        <v>45.72</v>
      </c>
    </row>
    <row r="6738" spans="2:6">
      <c r="B6738" t="s">
        <v>6745</v>
      </c>
      <c r="D6738">
        <v>26.18</v>
      </c>
      <c r="F6738">
        <v>26.18</v>
      </c>
    </row>
    <row r="6739" spans="2:6">
      <c r="B6739" t="s">
        <v>6746</v>
      </c>
      <c r="D6739">
        <v>93.18</v>
      </c>
      <c r="F6739">
        <v>93.18</v>
      </c>
    </row>
    <row r="6740" spans="2:6">
      <c r="B6740" t="s">
        <v>6747</v>
      </c>
      <c r="D6740">
        <v>32.24</v>
      </c>
      <c r="F6740">
        <v>32.24</v>
      </c>
    </row>
    <row r="6741" spans="2:6">
      <c r="B6741" t="s">
        <v>6748</v>
      </c>
      <c r="D6741">
        <v>13.94</v>
      </c>
      <c r="F6741">
        <v>13.94</v>
      </c>
    </row>
    <row r="6742" spans="2:6">
      <c r="B6742" t="s">
        <v>6749</v>
      </c>
      <c r="D6742">
        <v>336.6</v>
      </c>
      <c r="F6742">
        <v>336.6</v>
      </c>
    </row>
    <row r="6743" spans="2:6">
      <c r="B6743" t="s">
        <v>6750</v>
      </c>
      <c r="D6743">
        <v>12.43</v>
      </c>
      <c r="F6743">
        <v>12.43</v>
      </c>
    </row>
    <row r="6744" spans="2:6">
      <c r="B6744" t="s">
        <v>6751</v>
      </c>
      <c r="D6744">
        <v>84.78</v>
      </c>
      <c r="F6744">
        <v>84.78</v>
      </c>
    </row>
    <row r="6745" spans="2:6">
      <c r="B6745" t="s">
        <v>6752</v>
      </c>
      <c r="D6745">
        <v>35.700000000000003</v>
      </c>
      <c r="F6745">
        <v>35.700000000000003</v>
      </c>
    </row>
    <row r="6746" spans="2:6">
      <c r="B6746" t="s">
        <v>6753</v>
      </c>
      <c r="D6746">
        <v>14.93</v>
      </c>
      <c r="F6746">
        <v>14.93</v>
      </c>
    </row>
    <row r="6747" spans="2:6">
      <c r="B6747" t="s">
        <v>6754</v>
      </c>
      <c r="D6747">
        <v>23.39</v>
      </c>
      <c r="F6747">
        <v>23.39</v>
      </c>
    </row>
    <row r="6748" spans="2:6">
      <c r="B6748" t="s">
        <v>6755</v>
      </c>
      <c r="D6748">
        <v>23.39</v>
      </c>
      <c r="F6748">
        <v>23.39</v>
      </c>
    </row>
    <row r="6749" spans="2:6">
      <c r="B6749" t="s">
        <v>6756</v>
      </c>
      <c r="D6749">
        <v>22.38</v>
      </c>
      <c r="F6749">
        <v>22.38</v>
      </c>
    </row>
    <row r="6750" spans="2:6">
      <c r="B6750" t="s">
        <v>6757</v>
      </c>
      <c r="D6750">
        <v>34.049999999999997</v>
      </c>
      <c r="F6750">
        <v>34.049999999999997</v>
      </c>
    </row>
    <row r="6751" spans="2:6">
      <c r="B6751" t="s">
        <v>6758</v>
      </c>
      <c r="D6751">
        <v>31.71</v>
      </c>
      <c r="F6751">
        <v>31.71</v>
      </c>
    </row>
    <row r="6752" spans="2:6">
      <c r="B6752" t="s">
        <v>6759</v>
      </c>
      <c r="D6752">
        <v>25.2</v>
      </c>
      <c r="F6752">
        <v>25.2</v>
      </c>
    </row>
    <row r="6753" spans="2:6">
      <c r="B6753" t="s">
        <v>6760</v>
      </c>
      <c r="D6753">
        <v>43.64</v>
      </c>
      <c r="F6753">
        <v>43.64</v>
      </c>
    </row>
    <row r="6754" spans="2:6">
      <c r="B6754" t="s">
        <v>6761</v>
      </c>
      <c r="D6754">
        <v>59.68</v>
      </c>
      <c r="F6754">
        <v>59.68</v>
      </c>
    </row>
    <row r="6755" spans="2:6">
      <c r="B6755" t="s">
        <v>6762</v>
      </c>
      <c r="D6755">
        <v>53.19</v>
      </c>
      <c r="F6755">
        <v>53.19</v>
      </c>
    </row>
    <row r="6756" spans="2:6">
      <c r="B6756" t="s">
        <v>6763</v>
      </c>
      <c r="D6756">
        <v>22.74</v>
      </c>
      <c r="F6756">
        <v>22.74</v>
      </c>
    </row>
    <row r="6757" spans="2:6">
      <c r="B6757" t="s">
        <v>6764</v>
      </c>
      <c r="D6757">
        <v>149.44</v>
      </c>
      <c r="F6757">
        <v>149.44</v>
      </c>
    </row>
    <row r="6758" spans="2:6">
      <c r="B6758" t="s">
        <v>6765</v>
      </c>
      <c r="D6758">
        <v>225</v>
      </c>
      <c r="F6758">
        <v>225</v>
      </c>
    </row>
    <row r="6759" spans="2:6">
      <c r="B6759" t="s">
        <v>6766</v>
      </c>
      <c r="D6759">
        <v>60.96</v>
      </c>
      <c r="F6759">
        <v>60.96</v>
      </c>
    </row>
    <row r="6760" spans="2:6">
      <c r="B6760" t="s">
        <v>6767</v>
      </c>
      <c r="D6760">
        <v>147.46</v>
      </c>
      <c r="F6760">
        <v>147.46</v>
      </c>
    </row>
    <row r="6761" spans="2:6">
      <c r="B6761" t="s">
        <v>6768</v>
      </c>
      <c r="D6761">
        <v>67.819999999999993</v>
      </c>
      <c r="F6761">
        <v>67.819999999999993</v>
      </c>
    </row>
    <row r="6762" spans="2:6">
      <c r="B6762" t="s">
        <v>6769</v>
      </c>
      <c r="D6762">
        <v>50.49</v>
      </c>
      <c r="F6762">
        <v>50.49</v>
      </c>
    </row>
    <row r="6763" spans="2:6">
      <c r="B6763" t="s">
        <v>6770</v>
      </c>
      <c r="D6763">
        <v>85.43</v>
      </c>
      <c r="F6763">
        <v>85.43</v>
      </c>
    </row>
    <row r="6764" spans="2:6">
      <c r="B6764" t="s">
        <v>6771</v>
      </c>
      <c r="D6764">
        <v>14.06</v>
      </c>
      <c r="F6764">
        <v>14.06</v>
      </c>
    </row>
    <row r="6765" spans="2:6">
      <c r="B6765" t="s">
        <v>6772</v>
      </c>
      <c r="D6765">
        <v>59.6</v>
      </c>
      <c r="F6765">
        <v>59.6</v>
      </c>
    </row>
    <row r="6766" spans="2:6">
      <c r="B6766" t="s">
        <v>6773</v>
      </c>
      <c r="D6766">
        <v>46.73</v>
      </c>
      <c r="F6766">
        <v>46.73</v>
      </c>
    </row>
    <row r="6767" spans="2:6">
      <c r="B6767" t="s">
        <v>6774</v>
      </c>
      <c r="D6767">
        <v>22.32</v>
      </c>
      <c r="F6767">
        <v>22.32</v>
      </c>
    </row>
    <row r="6768" spans="2:6">
      <c r="B6768" t="s">
        <v>6775</v>
      </c>
      <c r="D6768">
        <v>46.13</v>
      </c>
      <c r="F6768">
        <v>46.13</v>
      </c>
    </row>
    <row r="6769" spans="2:6">
      <c r="B6769" t="s">
        <v>6776</v>
      </c>
      <c r="D6769">
        <v>65.459999999999994</v>
      </c>
      <c r="F6769">
        <v>65.459999999999994</v>
      </c>
    </row>
    <row r="6770" spans="2:6">
      <c r="B6770" t="s">
        <v>6777</v>
      </c>
      <c r="D6770">
        <v>63.78</v>
      </c>
      <c r="F6770">
        <v>63.78</v>
      </c>
    </row>
    <row r="6771" spans="2:6">
      <c r="B6771" t="s">
        <v>6778</v>
      </c>
      <c r="D6771">
        <v>26.69</v>
      </c>
      <c r="F6771">
        <v>26.69</v>
      </c>
    </row>
    <row r="6772" spans="2:6">
      <c r="B6772" t="s">
        <v>6779</v>
      </c>
      <c r="D6772">
        <v>70.87</v>
      </c>
      <c r="F6772">
        <v>70.87</v>
      </c>
    </row>
    <row r="6773" spans="2:6">
      <c r="B6773" t="s">
        <v>6780</v>
      </c>
      <c r="D6773">
        <v>29.76</v>
      </c>
      <c r="F6773">
        <v>29.76</v>
      </c>
    </row>
    <row r="6774" spans="2:6">
      <c r="B6774" t="s">
        <v>6781</v>
      </c>
      <c r="D6774">
        <v>26.28</v>
      </c>
      <c r="F6774">
        <v>26.28</v>
      </c>
    </row>
    <row r="6775" spans="2:6">
      <c r="B6775" t="s">
        <v>6782</v>
      </c>
      <c r="D6775">
        <v>274.56</v>
      </c>
      <c r="F6775">
        <v>274.56</v>
      </c>
    </row>
    <row r="6776" spans="2:6">
      <c r="B6776" t="s">
        <v>6783</v>
      </c>
      <c r="D6776">
        <v>229.65</v>
      </c>
      <c r="F6776">
        <v>229.65</v>
      </c>
    </row>
    <row r="6777" spans="2:6">
      <c r="B6777" t="s">
        <v>6784</v>
      </c>
      <c r="D6777">
        <v>65.44</v>
      </c>
      <c r="F6777">
        <v>65.44</v>
      </c>
    </row>
    <row r="6778" spans="2:6">
      <c r="B6778" t="s">
        <v>6785</v>
      </c>
      <c r="D6778">
        <v>279.58</v>
      </c>
      <c r="F6778">
        <v>279.58</v>
      </c>
    </row>
    <row r="6779" spans="2:6">
      <c r="B6779" t="s">
        <v>6786</v>
      </c>
      <c r="D6779">
        <v>67.3</v>
      </c>
      <c r="F6779">
        <v>67.3</v>
      </c>
    </row>
    <row r="6780" spans="2:6">
      <c r="B6780" t="s">
        <v>6787</v>
      </c>
      <c r="D6780">
        <v>132.81</v>
      </c>
      <c r="F6780">
        <v>132.81</v>
      </c>
    </row>
    <row r="6781" spans="2:6">
      <c r="B6781" t="s">
        <v>6788</v>
      </c>
      <c r="D6781">
        <v>56.11</v>
      </c>
      <c r="F6781">
        <v>56.11</v>
      </c>
    </row>
    <row r="6782" spans="2:6">
      <c r="B6782" t="s">
        <v>6789</v>
      </c>
      <c r="D6782">
        <v>49.56</v>
      </c>
      <c r="F6782">
        <v>49.56</v>
      </c>
    </row>
    <row r="6783" spans="2:6">
      <c r="B6783" t="s">
        <v>6790</v>
      </c>
      <c r="D6783">
        <v>45.72</v>
      </c>
      <c r="F6783">
        <v>45.72</v>
      </c>
    </row>
    <row r="6784" spans="2:6">
      <c r="B6784" t="s">
        <v>6791</v>
      </c>
      <c r="D6784">
        <v>559.44000000000005</v>
      </c>
      <c r="F6784">
        <v>559.44000000000005</v>
      </c>
    </row>
    <row r="6785" spans="2:6">
      <c r="B6785" t="s">
        <v>6792</v>
      </c>
      <c r="D6785">
        <v>119.84</v>
      </c>
      <c r="F6785">
        <v>119.84</v>
      </c>
    </row>
    <row r="6786" spans="2:6">
      <c r="B6786" t="s">
        <v>6793</v>
      </c>
      <c r="D6786">
        <v>43.69</v>
      </c>
      <c r="F6786">
        <v>43.69</v>
      </c>
    </row>
    <row r="6787" spans="2:6">
      <c r="B6787" t="s">
        <v>6794</v>
      </c>
      <c r="D6787">
        <v>42.47</v>
      </c>
      <c r="F6787">
        <v>42.47</v>
      </c>
    </row>
    <row r="6788" spans="2:6">
      <c r="B6788" t="s">
        <v>6795</v>
      </c>
      <c r="D6788">
        <v>56.11</v>
      </c>
      <c r="F6788">
        <v>56.11</v>
      </c>
    </row>
    <row r="6789" spans="2:6">
      <c r="B6789" t="s">
        <v>6796</v>
      </c>
      <c r="D6789">
        <v>44.69</v>
      </c>
      <c r="F6789">
        <v>44.69</v>
      </c>
    </row>
    <row r="6790" spans="2:6">
      <c r="B6790" t="s">
        <v>6797</v>
      </c>
      <c r="D6790">
        <v>395.16</v>
      </c>
      <c r="F6790">
        <v>395.16</v>
      </c>
    </row>
    <row r="6791" spans="2:6">
      <c r="B6791" t="s">
        <v>6798</v>
      </c>
      <c r="D6791">
        <v>32.82</v>
      </c>
      <c r="F6791">
        <v>32.82</v>
      </c>
    </row>
    <row r="6792" spans="2:6">
      <c r="B6792" t="s">
        <v>6799</v>
      </c>
      <c r="D6792">
        <v>26.25</v>
      </c>
      <c r="F6792">
        <v>26.25</v>
      </c>
    </row>
    <row r="6793" spans="2:6">
      <c r="B6793" t="s">
        <v>6800</v>
      </c>
      <c r="D6793">
        <v>16.8</v>
      </c>
      <c r="F6793">
        <v>16.8</v>
      </c>
    </row>
    <row r="6794" spans="2:6">
      <c r="B6794" t="s">
        <v>6801</v>
      </c>
      <c r="D6794">
        <v>29.76</v>
      </c>
      <c r="F6794">
        <v>29.76</v>
      </c>
    </row>
    <row r="6795" spans="2:6">
      <c r="B6795" t="s">
        <v>6802</v>
      </c>
      <c r="D6795">
        <v>64.77</v>
      </c>
      <c r="F6795">
        <v>64.77</v>
      </c>
    </row>
    <row r="6796" spans="2:6">
      <c r="B6796" t="s">
        <v>6803</v>
      </c>
      <c r="D6796">
        <v>64.84</v>
      </c>
      <c r="F6796">
        <v>64.84</v>
      </c>
    </row>
    <row r="6797" spans="2:6">
      <c r="B6797" t="s">
        <v>6804</v>
      </c>
      <c r="D6797">
        <v>51.54</v>
      </c>
      <c r="F6797">
        <v>51.54</v>
      </c>
    </row>
    <row r="6798" spans="2:6">
      <c r="B6798" t="s">
        <v>6805</v>
      </c>
      <c r="D6798">
        <v>137.41999999999999</v>
      </c>
      <c r="F6798">
        <v>137.41999999999999</v>
      </c>
    </row>
    <row r="6799" spans="2:6">
      <c r="B6799" t="s">
        <v>6806</v>
      </c>
      <c r="D6799">
        <v>56.11</v>
      </c>
      <c r="F6799">
        <v>56.11</v>
      </c>
    </row>
    <row r="6800" spans="2:6">
      <c r="B6800" t="s">
        <v>6807</v>
      </c>
      <c r="D6800">
        <v>83.45</v>
      </c>
      <c r="F6800">
        <v>83.45</v>
      </c>
    </row>
    <row r="6801" spans="2:6">
      <c r="B6801" t="s">
        <v>6808</v>
      </c>
      <c r="D6801">
        <v>185.96</v>
      </c>
      <c r="F6801">
        <v>185.96</v>
      </c>
    </row>
    <row r="6802" spans="2:6">
      <c r="B6802" t="s">
        <v>6809</v>
      </c>
      <c r="D6802">
        <v>142.94</v>
      </c>
      <c r="F6802">
        <v>142.94</v>
      </c>
    </row>
    <row r="6803" spans="2:6">
      <c r="B6803" t="s">
        <v>6810</v>
      </c>
      <c r="D6803">
        <v>61.03</v>
      </c>
      <c r="F6803">
        <v>61.03</v>
      </c>
    </row>
    <row r="6804" spans="2:6">
      <c r="B6804" t="s">
        <v>6811</v>
      </c>
      <c r="D6804">
        <v>39.28</v>
      </c>
      <c r="F6804">
        <v>39.28</v>
      </c>
    </row>
    <row r="6805" spans="2:6">
      <c r="B6805" t="s">
        <v>6812</v>
      </c>
      <c r="D6805">
        <v>61.03</v>
      </c>
      <c r="F6805">
        <v>61.03</v>
      </c>
    </row>
    <row r="6806" spans="2:6">
      <c r="B6806" t="s">
        <v>6813</v>
      </c>
      <c r="D6806">
        <v>52.6</v>
      </c>
      <c r="F6806">
        <v>52.6</v>
      </c>
    </row>
    <row r="6807" spans="2:6">
      <c r="B6807" t="s">
        <v>6814</v>
      </c>
      <c r="D6807">
        <v>184.75</v>
      </c>
      <c r="F6807">
        <v>184.75</v>
      </c>
    </row>
    <row r="6808" spans="2:6">
      <c r="B6808" t="s">
        <v>6815</v>
      </c>
      <c r="D6808">
        <v>126.13</v>
      </c>
      <c r="F6808">
        <v>126.13</v>
      </c>
    </row>
    <row r="6809" spans="2:6">
      <c r="B6809" t="s">
        <v>6816</v>
      </c>
      <c r="D6809">
        <v>14.9</v>
      </c>
      <c r="F6809">
        <v>14.9</v>
      </c>
    </row>
    <row r="6810" spans="2:6">
      <c r="B6810" t="s">
        <v>6817</v>
      </c>
      <c r="D6810">
        <v>16.04</v>
      </c>
      <c r="F6810">
        <v>16.04</v>
      </c>
    </row>
    <row r="6811" spans="2:6">
      <c r="B6811" t="s">
        <v>6818</v>
      </c>
      <c r="D6811">
        <v>23.32</v>
      </c>
      <c r="F6811">
        <v>23.32</v>
      </c>
    </row>
    <row r="6812" spans="2:6">
      <c r="B6812" t="s">
        <v>6819</v>
      </c>
      <c r="D6812">
        <v>22.73</v>
      </c>
      <c r="F6812">
        <v>22.73</v>
      </c>
    </row>
    <row r="6813" spans="2:6">
      <c r="B6813" t="s">
        <v>6820</v>
      </c>
      <c r="D6813">
        <v>410.82</v>
      </c>
      <c r="F6813">
        <v>410.82</v>
      </c>
    </row>
    <row r="6814" spans="2:6">
      <c r="B6814" t="s">
        <v>6821</v>
      </c>
      <c r="D6814">
        <v>107.93</v>
      </c>
      <c r="F6814">
        <v>107.93</v>
      </c>
    </row>
    <row r="6815" spans="2:6">
      <c r="B6815" t="s">
        <v>6822</v>
      </c>
      <c r="D6815">
        <v>43.69</v>
      </c>
      <c r="F6815">
        <v>43.69</v>
      </c>
    </row>
    <row r="6816" spans="2:6">
      <c r="B6816" t="s">
        <v>6823</v>
      </c>
      <c r="D6816">
        <v>20.05</v>
      </c>
      <c r="F6816">
        <v>20.05</v>
      </c>
    </row>
    <row r="6817" spans="2:6">
      <c r="B6817" t="s">
        <v>6824</v>
      </c>
      <c r="D6817">
        <v>47.7</v>
      </c>
      <c r="F6817">
        <v>47.7</v>
      </c>
    </row>
    <row r="6818" spans="2:6">
      <c r="B6818" t="s">
        <v>6825</v>
      </c>
      <c r="D6818">
        <v>44.99</v>
      </c>
      <c r="F6818">
        <v>44.99</v>
      </c>
    </row>
    <row r="6819" spans="2:6">
      <c r="B6819" t="s">
        <v>6826</v>
      </c>
      <c r="D6819">
        <v>45.8</v>
      </c>
      <c r="F6819">
        <v>45.8</v>
      </c>
    </row>
    <row r="6820" spans="2:6">
      <c r="B6820" t="s">
        <v>6827</v>
      </c>
      <c r="D6820">
        <v>51.54</v>
      </c>
      <c r="F6820">
        <v>51.54</v>
      </c>
    </row>
    <row r="6821" spans="2:6">
      <c r="B6821" t="s">
        <v>6828</v>
      </c>
      <c r="D6821">
        <v>112</v>
      </c>
      <c r="F6821">
        <v>112</v>
      </c>
    </row>
    <row r="6822" spans="2:6">
      <c r="B6822" t="s">
        <v>6829</v>
      </c>
      <c r="D6822">
        <v>240.24</v>
      </c>
      <c r="F6822">
        <v>240.24</v>
      </c>
    </row>
    <row r="6823" spans="2:6">
      <c r="B6823" t="s">
        <v>6830</v>
      </c>
      <c r="D6823">
        <v>40.94</v>
      </c>
      <c r="F6823">
        <v>40.94</v>
      </c>
    </row>
    <row r="6824" spans="2:6">
      <c r="B6824" t="s">
        <v>6831</v>
      </c>
      <c r="D6824">
        <v>30.39</v>
      </c>
      <c r="F6824">
        <v>30.39</v>
      </c>
    </row>
    <row r="6825" spans="2:6">
      <c r="B6825" t="s">
        <v>6832</v>
      </c>
      <c r="D6825">
        <v>71.569999999999993</v>
      </c>
      <c r="F6825">
        <v>71.569999999999993</v>
      </c>
    </row>
    <row r="6826" spans="2:6">
      <c r="B6826" t="s">
        <v>6833</v>
      </c>
      <c r="D6826">
        <v>77.39</v>
      </c>
      <c r="F6826">
        <v>77.39</v>
      </c>
    </row>
    <row r="6827" spans="2:6">
      <c r="B6827" t="s">
        <v>6834</v>
      </c>
      <c r="D6827">
        <v>17.34</v>
      </c>
      <c r="F6827">
        <v>17.34</v>
      </c>
    </row>
    <row r="6828" spans="2:6">
      <c r="B6828" t="s">
        <v>6835</v>
      </c>
      <c r="D6828">
        <v>39.99</v>
      </c>
      <c r="F6828">
        <v>39.99</v>
      </c>
    </row>
    <row r="6829" spans="2:6">
      <c r="B6829" t="s">
        <v>6836</v>
      </c>
      <c r="D6829">
        <v>14.01</v>
      </c>
      <c r="F6829">
        <v>14.01</v>
      </c>
    </row>
    <row r="6830" spans="2:6">
      <c r="B6830" t="s">
        <v>6837</v>
      </c>
      <c r="D6830">
        <v>15.9</v>
      </c>
      <c r="F6830">
        <v>15.9</v>
      </c>
    </row>
    <row r="6831" spans="2:6">
      <c r="B6831" t="s">
        <v>6838</v>
      </c>
      <c r="D6831">
        <v>68.88</v>
      </c>
      <c r="F6831">
        <v>68.88</v>
      </c>
    </row>
    <row r="6832" spans="2:6">
      <c r="B6832" t="s">
        <v>6839</v>
      </c>
      <c r="D6832">
        <v>68.569999999999993</v>
      </c>
      <c r="F6832">
        <v>68.569999999999993</v>
      </c>
    </row>
    <row r="6833" spans="2:6">
      <c r="B6833" t="s">
        <v>6840</v>
      </c>
      <c r="D6833">
        <v>292.7</v>
      </c>
      <c r="F6833">
        <v>292.7</v>
      </c>
    </row>
    <row r="6834" spans="2:6">
      <c r="B6834" t="s">
        <v>6841</v>
      </c>
      <c r="D6834">
        <v>22.95</v>
      </c>
      <c r="F6834">
        <v>22.95</v>
      </c>
    </row>
    <row r="6835" spans="2:6">
      <c r="B6835" t="s">
        <v>6842</v>
      </c>
      <c r="D6835">
        <v>35.700000000000003</v>
      </c>
      <c r="F6835">
        <v>35.700000000000003</v>
      </c>
    </row>
    <row r="6836" spans="2:6">
      <c r="B6836" t="s">
        <v>6843</v>
      </c>
      <c r="D6836">
        <v>32.24</v>
      </c>
      <c r="F6836">
        <v>32.24</v>
      </c>
    </row>
    <row r="6837" spans="2:6">
      <c r="B6837" t="s">
        <v>6844</v>
      </c>
      <c r="D6837">
        <v>114.61</v>
      </c>
      <c r="F6837">
        <v>114.61</v>
      </c>
    </row>
    <row r="6838" spans="2:6">
      <c r="B6838" t="s">
        <v>6845</v>
      </c>
      <c r="D6838">
        <v>314.41000000000003</v>
      </c>
      <c r="F6838">
        <v>314.41000000000003</v>
      </c>
    </row>
    <row r="6839" spans="2:6">
      <c r="B6839" t="s">
        <v>6846</v>
      </c>
      <c r="D6839">
        <v>558.64</v>
      </c>
      <c r="F6839">
        <v>558.64</v>
      </c>
    </row>
    <row r="6840" spans="2:6">
      <c r="B6840" t="s">
        <v>6847</v>
      </c>
      <c r="D6840">
        <v>209.31</v>
      </c>
      <c r="F6840">
        <v>209.31</v>
      </c>
    </row>
    <row r="6841" spans="2:6">
      <c r="B6841" t="s">
        <v>6848</v>
      </c>
      <c r="D6841">
        <v>100.58</v>
      </c>
      <c r="F6841">
        <v>100.58</v>
      </c>
    </row>
    <row r="6842" spans="2:6">
      <c r="B6842" t="s">
        <v>6849</v>
      </c>
      <c r="D6842">
        <v>23.32</v>
      </c>
      <c r="F6842">
        <v>23.32</v>
      </c>
    </row>
    <row r="6843" spans="2:6">
      <c r="B6843" t="s">
        <v>6850</v>
      </c>
      <c r="D6843">
        <v>23.37</v>
      </c>
      <c r="F6843">
        <v>23.37</v>
      </c>
    </row>
    <row r="6844" spans="2:6">
      <c r="B6844" t="s">
        <v>6851</v>
      </c>
      <c r="D6844">
        <v>70.34</v>
      </c>
      <c r="F6844">
        <v>70.34</v>
      </c>
    </row>
    <row r="6845" spans="2:6">
      <c r="B6845" t="s">
        <v>6852</v>
      </c>
      <c r="D6845">
        <v>41.29</v>
      </c>
      <c r="F6845">
        <v>41.29</v>
      </c>
    </row>
    <row r="6846" spans="2:6">
      <c r="B6846" t="s">
        <v>6853</v>
      </c>
      <c r="D6846">
        <v>35.99</v>
      </c>
      <c r="F6846">
        <v>35.99</v>
      </c>
    </row>
    <row r="6847" spans="2:6">
      <c r="B6847" t="s">
        <v>6854</v>
      </c>
      <c r="D6847">
        <v>119.78</v>
      </c>
      <c r="F6847">
        <v>119.78</v>
      </c>
    </row>
    <row r="6848" spans="2:6">
      <c r="B6848" t="s">
        <v>6855</v>
      </c>
      <c r="D6848">
        <v>29.74</v>
      </c>
      <c r="F6848">
        <v>29.74</v>
      </c>
    </row>
    <row r="6849" spans="2:6">
      <c r="B6849" t="s">
        <v>6856</v>
      </c>
      <c r="D6849">
        <v>87.28</v>
      </c>
      <c r="F6849">
        <v>87.28</v>
      </c>
    </row>
    <row r="6850" spans="2:6">
      <c r="B6850" t="s">
        <v>6857</v>
      </c>
      <c r="D6850">
        <v>41.3</v>
      </c>
      <c r="F6850">
        <v>41.3</v>
      </c>
    </row>
    <row r="6851" spans="2:6">
      <c r="B6851" t="s">
        <v>6858</v>
      </c>
      <c r="D6851">
        <v>29.84</v>
      </c>
      <c r="F6851">
        <v>29.84</v>
      </c>
    </row>
    <row r="6852" spans="2:6">
      <c r="B6852" t="s">
        <v>6859</v>
      </c>
      <c r="D6852">
        <v>10.23</v>
      </c>
      <c r="F6852">
        <v>10.23</v>
      </c>
    </row>
    <row r="6853" spans="2:6">
      <c r="B6853" t="s">
        <v>6860</v>
      </c>
      <c r="D6853">
        <v>19.2</v>
      </c>
      <c r="F6853">
        <v>19.2</v>
      </c>
    </row>
    <row r="6854" spans="2:6">
      <c r="B6854" t="s">
        <v>6861</v>
      </c>
      <c r="D6854">
        <v>27.15</v>
      </c>
      <c r="F6854">
        <v>27.15</v>
      </c>
    </row>
    <row r="6855" spans="2:6">
      <c r="B6855" t="s">
        <v>6862</v>
      </c>
      <c r="D6855">
        <v>320.60000000000002</v>
      </c>
      <c r="F6855">
        <v>320.60000000000002</v>
      </c>
    </row>
    <row r="6856" spans="2:6">
      <c r="B6856" t="s">
        <v>6863</v>
      </c>
      <c r="D6856">
        <v>315.8</v>
      </c>
      <c r="F6856">
        <v>315.8</v>
      </c>
    </row>
    <row r="6857" spans="2:6">
      <c r="B6857" t="s">
        <v>6864</v>
      </c>
      <c r="D6857">
        <v>49.1</v>
      </c>
      <c r="F6857">
        <v>49.1</v>
      </c>
    </row>
    <row r="6858" spans="2:6">
      <c r="B6858" t="s">
        <v>6865</v>
      </c>
      <c r="D6858">
        <v>15.07</v>
      </c>
      <c r="F6858">
        <v>15.07</v>
      </c>
    </row>
    <row r="6859" spans="2:6">
      <c r="B6859" t="s">
        <v>6866</v>
      </c>
      <c r="D6859">
        <v>32.270000000000003</v>
      </c>
      <c r="F6859">
        <v>32.270000000000003</v>
      </c>
    </row>
    <row r="6860" spans="2:6">
      <c r="B6860" t="s">
        <v>6867</v>
      </c>
      <c r="D6860">
        <v>19.52</v>
      </c>
      <c r="F6860">
        <v>19.52</v>
      </c>
    </row>
    <row r="6861" spans="2:6">
      <c r="B6861" t="s">
        <v>6868</v>
      </c>
      <c r="D6861">
        <v>360.72</v>
      </c>
      <c r="F6861">
        <v>360.72</v>
      </c>
    </row>
    <row r="6862" spans="2:6">
      <c r="B6862" t="s">
        <v>6869</v>
      </c>
      <c r="D6862">
        <v>53.19</v>
      </c>
      <c r="F6862">
        <v>53.19</v>
      </c>
    </row>
    <row r="6863" spans="2:6">
      <c r="B6863" t="s">
        <v>6870</v>
      </c>
      <c r="D6863">
        <v>52.82</v>
      </c>
      <c r="F6863">
        <v>52.82</v>
      </c>
    </row>
    <row r="6864" spans="2:6">
      <c r="B6864" t="s">
        <v>6871</v>
      </c>
      <c r="D6864">
        <v>163.6</v>
      </c>
      <c r="F6864">
        <v>163.6</v>
      </c>
    </row>
    <row r="6865" spans="2:6">
      <c r="B6865" t="s">
        <v>6872</v>
      </c>
      <c r="D6865">
        <v>54.55</v>
      </c>
      <c r="F6865">
        <v>54.55</v>
      </c>
    </row>
    <row r="6866" spans="2:6">
      <c r="B6866" t="s">
        <v>6873</v>
      </c>
      <c r="D6866">
        <v>23.81</v>
      </c>
      <c r="F6866">
        <v>23.81</v>
      </c>
    </row>
    <row r="6867" spans="2:6">
      <c r="B6867" t="s">
        <v>6874</v>
      </c>
      <c r="D6867">
        <v>82.65</v>
      </c>
      <c r="F6867">
        <v>82.65</v>
      </c>
    </row>
    <row r="6868" spans="2:6">
      <c r="B6868" t="s">
        <v>6875</v>
      </c>
      <c r="D6868">
        <v>199</v>
      </c>
      <c r="F6868">
        <v>199</v>
      </c>
    </row>
    <row r="6869" spans="2:6">
      <c r="B6869" t="s">
        <v>6876</v>
      </c>
      <c r="D6869">
        <v>120.12</v>
      </c>
      <c r="F6869">
        <v>120.12</v>
      </c>
    </row>
    <row r="6870" spans="2:6">
      <c r="B6870" t="s">
        <v>6877</v>
      </c>
      <c r="D6870">
        <v>224</v>
      </c>
      <c r="F6870">
        <v>224</v>
      </c>
    </row>
    <row r="6871" spans="2:6">
      <c r="B6871" t="s">
        <v>6878</v>
      </c>
      <c r="D6871">
        <v>52.57</v>
      </c>
      <c r="F6871">
        <v>52.57</v>
      </c>
    </row>
    <row r="6872" spans="2:6">
      <c r="B6872" t="s">
        <v>6879</v>
      </c>
      <c r="D6872">
        <v>194.9</v>
      </c>
      <c r="F6872">
        <v>194.9</v>
      </c>
    </row>
    <row r="6873" spans="2:6">
      <c r="B6873" t="s">
        <v>6880</v>
      </c>
      <c r="D6873">
        <v>51.15</v>
      </c>
      <c r="F6873">
        <v>51.15</v>
      </c>
    </row>
    <row r="6874" spans="2:6">
      <c r="B6874" t="s">
        <v>6881</v>
      </c>
      <c r="D6874">
        <v>39.409999999999997</v>
      </c>
      <c r="F6874">
        <v>39.409999999999997</v>
      </c>
    </row>
    <row r="6875" spans="2:6">
      <c r="B6875" t="s">
        <v>6882</v>
      </c>
      <c r="D6875">
        <v>42.08</v>
      </c>
      <c r="F6875">
        <v>42.08</v>
      </c>
    </row>
    <row r="6876" spans="2:6">
      <c r="B6876" t="s">
        <v>6883</v>
      </c>
      <c r="D6876">
        <v>47.84</v>
      </c>
      <c r="F6876">
        <v>47.84</v>
      </c>
    </row>
    <row r="6877" spans="2:6">
      <c r="B6877" t="s">
        <v>6884</v>
      </c>
      <c r="D6877">
        <v>50.89</v>
      </c>
      <c r="F6877">
        <v>50.89</v>
      </c>
    </row>
    <row r="6878" spans="2:6">
      <c r="B6878" t="s">
        <v>6885</v>
      </c>
      <c r="D6878">
        <v>73.64</v>
      </c>
      <c r="F6878">
        <v>73.64</v>
      </c>
    </row>
    <row r="6879" spans="2:6">
      <c r="B6879" t="s">
        <v>6886</v>
      </c>
      <c r="D6879">
        <v>105.53</v>
      </c>
      <c r="F6879">
        <v>105.53</v>
      </c>
    </row>
    <row r="6880" spans="2:6">
      <c r="B6880" t="s">
        <v>6887</v>
      </c>
      <c r="D6880">
        <v>127.83</v>
      </c>
      <c r="F6880">
        <v>127.83</v>
      </c>
    </row>
    <row r="6881" spans="2:6">
      <c r="B6881" t="s">
        <v>6888</v>
      </c>
      <c r="D6881">
        <v>350.82</v>
      </c>
      <c r="F6881">
        <v>350.82</v>
      </c>
    </row>
    <row r="6882" spans="2:6">
      <c r="B6882" t="s">
        <v>6889</v>
      </c>
      <c r="D6882">
        <v>160.19999999999999</v>
      </c>
      <c r="F6882">
        <v>160.19999999999999</v>
      </c>
    </row>
    <row r="6883" spans="2:6">
      <c r="B6883" t="s">
        <v>6890</v>
      </c>
      <c r="D6883">
        <v>15.69</v>
      </c>
      <c r="F6883">
        <v>15.69</v>
      </c>
    </row>
    <row r="6884" spans="2:6">
      <c r="B6884" t="s">
        <v>6891</v>
      </c>
      <c r="D6884">
        <v>74.989999999999995</v>
      </c>
      <c r="F6884">
        <v>74.989999999999995</v>
      </c>
    </row>
    <row r="6885" spans="2:6">
      <c r="B6885" t="s">
        <v>6892</v>
      </c>
      <c r="D6885">
        <v>85.32</v>
      </c>
      <c r="F6885">
        <v>85.32</v>
      </c>
    </row>
    <row r="6886" spans="2:6">
      <c r="B6886" t="s">
        <v>6893</v>
      </c>
      <c r="D6886">
        <v>57.26</v>
      </c>
      <c r="F6886">
        <v>57.26</v>
      </c>
    </row>
    <row r="6887" spans="2:6">
      <c r="B6887" t="s">
        <v>6894</v>
      </c>
      <c r="D6887">
        <v>47.38</v>
      </c>
      <c r="F6887">
        <v>47.38</v>
      </c>
    </row>
    <row r="6888" spans="2:6">
      <c r="B6888" t="s">
        <v>6895</v>
      </c>
      <c r="D6888">
        <v>34.92</v>
      </c>
      <c r="F6888">
        <v>34.92</v>
      </c>
    </row>
    <row r="6889" spans="2:6">
      <c r="B6889" t="s">
        <v>6896</v>
      </c>
      <c r="D6889">
        <v>80.83</v>
      </c>
      <c r="F6889">
        <v>80.83</v>
      </c>
    </row>
    <row r="6890" spans="2:6">
      <c r="B6890" t="s">
        <v>6897</v>
      </c>
      <c r="D6890">
        <v>29.76</v>
      </c>
      <c r="F6890">
        <v>29.76</v>
      </c>
    </row>
    <row r="6891" spans="2:6">
      <c r="B6891" t="s">
        <v>6898</v>
      </c>
      <c r="D6891">
        <v>49.1</v>
      </c>
      <c r="F6891">
        <v>49.1</v>
      </c>
    </row>
    <row r="6892" spans="2:6">
      <c r="B6892" t="s">
        <v>6899</v>
      </c>
      <c r="D6892">
        <v>54.82</v>
      </c>
      <c r="F6892">
        <v>54.82</v>
      </c>
    </row>
    <row r="6893" spans="2:6">
      <c r="B6893" t="s">
        <v>6900</v>
      </c>
      <c r="D6893">
        <v>34.44</v>
      </c>
      <c r="F6893">
        <v>34.44</v>
      </c>
    </row>
    <row r="6894" spans="2:6">
      <c r="B6894" t="s">
        <v>6901</v>
      </c>
      <c r="D6894">
        <v>31.8</v>
      </c>
      <c r="F6894">
        <v>31.8</v>
      </c>
    </row>
    <row r="6895" spans="2:6">
      <c r="B6895" t="s">
        <v>6902</v>
      </c>
      <c r="D6895">
        <v>199</v>
      </c>
      <c r="F6895">
        <v>199</v>
      </c>
    </row>
    <row r="6896" spans="2:6">
      <c r="B6896" t="s">
        <v>6903</v>
      </c>
      <c r="D6896">
        <v>70.87</v>
      </c>
      <c r="F6896">
        <v>70.87</v>
      </c>
    </row>
    <row r="6897" spans="2:6">
      <c r="B6897" t="s">
        <v>6904</v>
      </c>
      <c r="D6897">
        <v>64.540000000000006</v>
      </c>
      <c r="F6897">
        <v>64.540000000000006</v>
      </c>
    </row>
    <row r="6898" spans="2:6">
      <c r="B6898" t="s">
        <v>6905</v>
      </c>
      <c r="D6898">
        <v>15.66</v>
      </c>
      <c r="F6898">
        <v>15.66</v>
      </c>
    </row>
    <row r="6899" spans="2:6">
      <c r="B6899" t="s">
        <v>6906</v>
      </c>
      <c r="D6899">
        <v>22.32</v>
      </c>
      <c r="F6899">
        <v>22.32</v>
      </c>
    </row>
    <row r="6900" spans="2:6">
      <c r="B6900" t="s">
        <v>6907</v>
      </c>
      <c r="D6900">
        <v>142.88999999999999</v>
      </c>
      <c r="F6900">
        <v>142.88999999999999</v>
      </c>
    </row>
    <row r="6901" spans="2:6">
      <c r="B6901" t="s">
        <v>6908</v>
      </c>
      <c r="D6901">
        <v>25.02</v>
      </c>
      <c r="F6901">
        <v>25.02</v>
      </c>
    </row>
    <row r="6902" spans="2:6">
      <c r="B6902" t="s">
        <v>6909</v>
      </c>
      <c r="D6902">
        <v>76.56</v>
      </c>
      <c r="F6902">
        <v>76.56</v>
      </c>
    </row>
    <row r="6903" spans="2:6">
      <c r="B6903" t="s">
        <v>6910</v>
      </c>
      <c r="D6903">
        <v>12.48</v>
      </c>
      <c r="F6903">
        <v>12.48</v>
      </c>
    </row>
    <row r="6904" spans="2:6">
      <c r="B6904" t="s">
        <v>6911</v>
      </c>
      <c r="D6904">
        <v>204.2</v>
      </c>
      <c r="F6904">
        <v>204.2</v>
      </c>
    </row>
    <row r="6905" spans="2:6">
      <c r="B6905" t="s">
        <v>6912</v>
      </c>
      <c r="D6905">
        <v>31.42</v>
      </c>
      <c r="F6905">
        <v>31.42</v>
      </c>
    </row>
    <row r="6906" spans="2:6">
      <c r="B6906" t="s">
        <v>6913</v>
      </c>
      <c r="D6906">
        <v>422.94</v>
      </c>
      <c r="F6906">
        <v>422.94</v>
      </c>
    </row>
    <row r="6907" spans="2:6">
      <c r="B6907" t="s">
        <v>6914</v>
      </c>
      <c r="D6907">
        <v>50.89</v>
      </c>
      <c r="F6907">
        <v>50.89</v>
      </c>
    </row>
    <row r="6908" spans="2:6">
      <c r="B6908" t="s">
        <v>6915</v>
      </c>
      <c r="D6908">
        <v>58.9</v>
      </c>
      <c r="F6908">
        <v>58.9</v>
      </c>
    </row>
    <row r="6909" spans="2:6">
      <c r="B6909" t="s">
        <v>6916</v>
      </c>
      <c r="D6909">
        <v>22.32</v>
      </c>
      <c r="F6909">
        <v>22.32</v>
      </c>
    </row>
    <row r="6910" spans="2:6">
      <c r="B6910" t="s">
        <v>6917</v>
      </c>
      <c r="D6910">
        <v>35.99</v>
      </c>
      <c r="F6910">
        <v>35.99</v>
      </c>
    </row>
    <row r="6911" spans="2:6">
      <c r="B6911" t="s">
        <v>6918</v>
      </c>
      <c r="D6911">
        <v>57.19</v>
      </c>
      <c r="F6911">
        <v>57.19</v>
      </c>
    </row>
    <row r="6912" spans="2:6">
      <c r="B6912" t="s">
        <v>6919</v>
      </c>
      <c r="D6912">
        <v>80</v>
      </c>
      <c r="F6912">
        <v>80</v>
      </c>
    </row>
    <row r="6913" spans="2:6">
      <c r="B6913" t="s">
        <v>6920</v>
      </c>
      <c r="D6913">
        <v>109.82</v>
      </c>
      <c r="F6913">
        <v>109.82</v>
      </c>
    </row>
    <row r="6914" spans="2:6">
      <c r="B6914" t="s">
        <v>6921</v>
      </c>
      <c r="D6914">
        <v>14.49</v>
      </c>
      <c r="F6914">
        <v>14.49</v>
      </c>
    </row>
    <row r="6915" spans="2:6">
      <c r="B6915" t="s">
        <v>6922</v>
      </c>
      <c r="D6915">
        <v>21.32</v>
      </c>
      <c r="F6915">
        <v>21.32</v>
      </c>
    </row>
    <row r="6916" spans="2:6">
      <c r="B6916" t="s">
        <v>6923</v>
      </c>
      <c r="D6916">
        <v>168</v>
      </c>
      <c r="F6916">
        <v>168</v>
      </c>
    </row>
    <row r="6917" spans="2:6">
      <c r="B6917" t="s">
        <v>6924</v>
      </c>
      <c r="D6917">
        <v>46.76</v>
      </c>
      <c r="F6917">
        <v>46.76</v>
      </c>
    </row>
    <row r="6918" spans="2:6">
      <c r="B6918" t="s">
        <v>6925</v>
      </c>
      <c r="D6918">
        <v>39.409999999999997</v>
      </c>
      <c r="F6918">
        <v>39.409999999999997</v>
      </c>
    </row>
    <row r="6919" spans="2:6">
      <c r="B6919" t="s">
        <v>6926</v>
      </c>
      <c r="D6919">
        <v>209.31</v>
      </c>
      <c r="F6919">
        <v>209.31</v>
      </c>
    </row>
    <row r="6920" spans="2:6">
      <c r="B6920" t="s">
        <v>6927</v>
      </c>
      <c r="D6920">
        <v>16.63</v>
      </c>
      <c r="F6920">
        <v>16.63</v>
      </c>
    </row>
    <row r="6921" spans="2:6">
      <c r="B6921" t="s">
        <v>6928</v>
      </c>
      <c r="D6921">
        <v>228.23</v>
      </c>
      <c r="F6921">
        <v>228.23</v>
      </c>
    </row>
    <row r="6922" spans="2:6">
      <c r="B6922" t="s">
        <v>6929</v>
      </c>
      <c r="D6922">
        <v>34.36</v>
      </c>
      <c r="F6922">
        <v>34.36</v>
      </c>
    </row>
    <row r="6923" spans="2:6">
      <c r="B6923" t="s">
        <v>6930</v>
      </c>
      <c r="D6923">
        <v>67.3</v>
      </c>
      <c r="F6923">
        <v>67.3</v>
      </c>
    </row>
    <row r="6924" spans="2:6">
      <c r="B6924" t="s">
        <v>6931</v>
      </c>
      <c r="D6924">
        <v>39.090000000000003</v>
      </c>
      <c r="F6924">
        <v>39.090000000000003</v>
      </c>
    </row>
    <row r="6925" spans="2:6">
      <c r="B6925" t="s">
        <v>6932</v>
      </c>
      <c r="D6925">
        <v>44.63</v>
      </c>
      <c r="F6925">
        <v>44.63</v>
      </c>
    </row>
    <row r="6926" spans="2:6">
      <c r="B6926" t="s">
        <v>6933</v>
      </c>
      <c r="D6926">
        <v>69.36</v>
      </c>
      <c r="F6926">
        <v>69.36</v>
      </c>
    </row>
    <row r="6927" spans="2:6">
      <c r="B6927" t="s">
        <v>6934</v>
      </c>
      <c r="D6927">
        <v>49.23</v>
      </c>
      <c r="F6927">
        <v>49.23</v>
      </c>
    </row>
    <row r="6928" spans="2:6">
      <c r="B6928" t="s">
        <v>6935</v>
      </c>
      <c r="D6928">
        <v>35.799999999999997</v>
      </c>
      <c r="F6928">
        <v>35.799999999999997</v>
      </c>
    </row>
    <row r="6929" spans="2:6">
      <c r="B6929" t="s">
        <v>6936</v>
      </c>
      <c r="D6929">
        <v>12.43</v>
      </c>
      <c r="F6929">
        <v>12.43</v>
      </c>
    </row>
    <row r="6930" spans="2:6">
      <c r="B6930" t="s">
        <v>6937</v>
      </c>
      <c r="D6930">
        <v>32.72</v>
      </c>
      <c r="F6930">
        <v>32.72</v>
      </c>
    </row>
    <row r="6931" spans="2:6">
      <c r="B6931" t="s">
        <v>6938</v>
      </c>
      <c r="D6931">
        <v>23.62</v>
      </c>
      <c r="F6931">
        <v>23.62</v>
      </c>
    </row>
    <row r="6932" spans="2:6">
      <c r="B6932" t="s">
        <v>6939</v>
      </c>
      <c r="D6932">
        <v>24.68</v>
      </c>
      <c r="F6932">
        <v>24.68</v>
      </c>
    </row>
    <row r="6933" spans="2:6">
      <c r="B6933" t="s">
        <v>6940</v>
      </c>
      <c r="D6933">
        <v>31.75</v>
      </c>
      <c r="F6933">
        <v>31.75</v>
      </c>
    </row>
    <row r="6934" spans="2:6">
      <c r="B6934" t="s">
        <v>6941</v>
      </c>
      <c r="D6934">
        <v>77.92</v>
      </c>
      <c r="F6934">
        <v>77.92</v>
      </c>
    </row>
    <row r="6935" spans="2:6">
      <c r="B6935" t="s">
        <v>6942</v>
      </c>
      <c r="D6935">
        <v>73.64</v>
      </c>
      <c r="F6935">
        <v>73.64</v>
      </c>
    </row>
    <row r="6936" spans="2:6">
      <c r="B6936" t="s">
        <v>6943</v>
      </c>
      <c r="D6936">
        <v>32.46</v>
      </c>
      <c r="F6936">
        <v>32.46</v>
      </c>
    </row>
    <row r="6937" spans="2:6">
      <c r="B6937" t="s">
        <v>6944</v>
      </c>
      <c r="D6937">
        <v>144.03</v>
      </c>
      <c r="F6937">
        <v>144.03</v>
      </c>
    </row>
    <row r="6938" spans="2:6">
      <c r="B6938" t="s">
        <v>6945</v>
      </c>
      <c r="D6938">
        <v>38.29</v>
      </c>
      <c r="F6938">
        <v>38.29</v>
      </c>
    </row>
    <row r="6939" spans="2:6">
      <c r="B6939" t="s">
        <v>6946</v>
      </c>
      <c r="D6939">
        <v>29.76</v>
      </c>
      <c r="F6939">
        <v>29.76</v>
      </c>
    </row>
    <row r="6940" spans="2:6">
      <c r="B6940" t="s">
        <v>6947</v>
      </c>
      <c r="D6940">
        <v>498.84</v>
      </c>
      <c r="F6940">
        <v>498.84</v>
      </c>
    </row>
    <row r="6941" spans="2:6">
      <c r="B6941" t="s">
        <v>6948</v>
      </c>
      <c r="D6941">
        <v>26.28</v>
      </c>
      <c r="F6941">
        <v>26.28</v>
      </c>
    </row>
    <row r="6942" spans="2:6">
      <c r="B6942" t="s">
        <v>6949</v>
      </c>
      <c r="D6942">
        <v>37.42</v>
      </c>
      <c r="F6942">
        <v>37.42</v>
      </c>
    </row>
    <row r="6943" spans="2:6">
      <c r="B6943" t="s">
        <v>6950</v>
      </c>
      <c r="D6943">
        <v>28.3</v>
      </c>
      <c r="F6943">
        <v>28.3</v>
      </c>
    </row>
    <row r="6944" spans="2:6">
      <c r="B6944" t="s">
        <v>6951</v>
      </c>
      <c r="D6944">
        <v>112.6</v>
      </c>
      <c r="F6944">
        <v>112.6</v>
      </c>
    </row>
    <row r="6945" spans="2:6">
      <c r="B6945" t="s">
        <v>6952</v>
      </c>
      <c r="D6945">
        <v>179.82</v>
      </c>
      <c r="F6945">
        <v>179.82</v>
      </c>
    </row>
    <row r="6946" spans="2:6">
      <c r="B6946" t="s">
        <v>6953</v>
      </c>
      <c r="D6946">
        <v>57.28</v>
      </c>
      <c r="F6946">
        <v>57.28</v>
      </c>
    </row>
    <row r="6947" spans="2:6">
      <c r="B6947" t="s">
        <v>6954</v>
      </c>
      <c r="D6947">
        <v>22.32</v>
      </c>
      <c r="F6947">
        <v>22.32</v>
      </c>
    </row>
    <row r="6948" spans="2:6">
      <c r="B6948" t="s">
        <v>6955</v>
      </c>
      <c r="D6948">
        <v>15.98</v>
      </c>
      <c r="F6948">
        <v>15.98</v>
      </c>
    </row>
    <row r="6949" spans="2:6">
      <c r="B6949" t="s">
        <v>6956</v>
      </c>
      <c r="D6949">
        <v>50.19</v>
      </c>
      <c r="F6949">
        <v>50.19</v>
      </c>
    </row>
    <row r="6950" spans="2:6">
      <c r="B6950" t="s">
        <v>6957</v>
      </c>
      <c r="D6950">
        <v>12.2</v>
      </c>
      <c r="F6950">
        <v>12.2</v>
      </c>
    </row>
    <row r="6951" spans="2:6">
      <c r="B6951" t="s">
        <v>6958</v>
      </c>
      <c r="D6951">
        <v>19.52</v>
      </c>
      <c r="F6951">
        <v>19.52</v>
      </c>
    </row>
    <row r="6952" spans="2:6">
      <c r="B6952" t="s">
        <v>6959</v>
      </c>
      <c r="D6952">
        <v>39.28</v>
      </c>
      <c r="F6952">
        <v>39.28</v>
      </c>
    </row>
    <row r="6953" spans="2:6">
      <c r="B6953" t="s">
        <v>6960</v>
      </c>
      <c r="D6953">
        <v>73.63</v>
      </c>
      <c r="F6953">
        <v>73.63</v>
      </c>
    </row>
    <row r="6954" spans="2:6">
      <c r="B6954" t="s">
        <v>6961</v>
      </c>
      <c r="D6954">
        <v>27.03</v>
      </c>
      <c r="F6954">
        <v>27.03</v>
      </c>
    </row>
    <row r="6955" spans="2:6">
      <c r="B6955" t="s">
        <v>6962</v>
      </c>
      <c r="D6955">
        <v>25.57</v>
      </c>
      <c r="F6955">
        <v>25.57</v>
      </c>
    </row>
    <row r="6956" spans="2:6">
      <c r="B6956" t="s">
        <v>6963</v>
      </c>
      <c r="D6956">
        <v>50.89</v>
      </c>
      <c r="F6956">
        <v>50.89</v>
      </c>
    </row>
    <row r="6957" spans="2:6">
      <c r="B6957" t="s">
        <v>6964</v>
      </c>
      <c r="D6957">
        <v>37.29</v>
      </c>
      <c r="F6957">
        <v>37.29</v>
      </c>
    </row>
    <row r="6958" spans="2:6">
      <c r="B6958" t="s">
        <v>6965</v>
      </c>
      <c r="D6958">
        <v>26.89</v>
      </c>
      <c r="F6958">
        <v>26.89</v>
      </c>
    </row>
    <row r="6959" spans="2:6">
      <c r="B6959" t="s">
        <v>6966</v>
      </c>
      <c r="D6959">
        <v>60.36</v>
      </c>
      <c r="F6959">
        <v>60.36</v>
      </c>
    </row>
    <row r="6960" spans="2:6">
      <c r="B6960" t="s">
        <v>6967</v>
      </c>
      <c r="D6960">
        <v>12.35</v>
      </c>
      <c r="F6960">
        <v>12.35</v>
      </c>
    </row>
    <row r="6961" spans="2:6">
      <c r="B6961" t="s">
        <v>6968</v>
      </c>
      <c r="D6961">
        <v>41.3</v>
      </c>
      <c r="F6961">
        <v>41.3</v>
      </c>
    </row>
    <row r="6962" spans="2:6">
      <c r="B6962" t="s">
        <v>6969</v>
      </c>
      <c r="D6962">
        <v>19.11</v>
      </c>
      <c r="F6962">
        <v>19.11</v>
      </c>
    </row>
    <row r="6963" spans="2:6">
      <c r="B6963" t="s">
        <v>6970</v>
      </c>
      <c r="D6963">
        <v>151.25</v>
      </c>
      <c r="F6963">
        <v>151.25</v>
      </c>
    </row>
    <row r="6964" spans="2:6">
      <c r="B6964" t="s">
        <v>6971</v>
      </c>
      <c r="D6964">
        <v>32.270000000000003</v>
      </c>
      <c r="F6964">
        <v>32.270000000000003</v>
      </c>
    </row>
    <row r="6965" spans="2:6">
      <c r="B6965" t="s">
        <v>6972</v>
      </c>
      <c r="D6965">
        <v>19.32</v>
      </c>
      <c r="F6965">
        <v>19.32</v>
      </c>
    </row>
    <row r="6966" spans="2:6">
      <c r="B6966" t="s">
        <v>6973</v>
      </c>
      <c r="D6966">
        <v>38.32</v>
      </c>
      <c r="F6966">
        <v>38.32</v>
      </c>
    </row>
    <row r="6967" spans="2:6">
      <c r="B6967" t="s">
        <v>6974</v>
      </c>
      <c r="D6967">
        <v>12.27</v>
      </c>
      <c r="F6967">
        <v>12.27</v>
      </c>
    </row>
    <row r="6968" spans="2:6">
      <c r="B6968" t="s">
        <v>6975</v>
      </c>
      <c r="D6968">
        <v>147.28</v>
      </c>
      <c r="F6968">
        <v>147.28</v>
      </c>
    </row>
    <row r="6969" spans="2:6">
      <c r="B6969" t="s">
        <v>6976</v>
      </c>
      <c r="D6969">
        <v>50.89</v>
      </c>
      <c r="F6969">
        <v>50.89</v>
      </c>
    </row>
    <row r="6970" spans="2:6">
      <c r="B6970" t="s">
        <v>6977</v>
      </c>
      <c r="D6970">
        <v>50.8</v>
      </c>
      <c r="F6970">
        <v>50.8</v>
      </c>
    </row>
    <row r="6971" spans="2:6">
      <c r="B6971" t="s">
        <v>6978</v>
      </c>
      <c r="D6971">
        <v>10.63</v>
      </c>
      <c r="F6971">
        <v>10.63</v>
      </c>
    </row>
    <row r="6972" spans="2:6">
      <c r="B6972" t="s">
        <v>6979</v>
      </c>
      <c r="D6972">
        <v>63.32</v>
      </c>
      <c r="F6972">
        <v>63.32</v>
      </c>
    </row>
    <row r="6973" spans="2:6">
      <c r="B6973" t="s">
        <v>6980</v>
      </c>
      <c r="D6973">
        <v>181.14</v>
      </c>
      <c r="F6973">
        <v>181.14</v>
      </c>
    </row>
    <row r="6974" spans="2:6">
      <c r="B6974" t="s">
        <v>6981</v>
      </c>
      <c r="D6974">
        <v>26.28</v>
      </c>
      <c r="F6974">
        <v>26.28</v>
      </c>
    </row>
    <row r="6975" spans="2:6">
      <c r="B6975" t="s">
        <v>6982</v>
      </c>
      <c r="D6975">
        <v>300.38</v>
      </c>
      <c r="F6975">
        <v>300.38</v>
      </c>
    </row>
    <row r="6976" spans="2:6">
      <c r="B6976" t="s">
        <v>6983</v>
      </c>
      <c r="D6976">
        <v>29.26</v>
      </c>
      <c r="F6976">
        <v>29.26</v>
      </c>
    </row>
    <row r="6977" spans="2:6">
      <c r="B6977" t="s">
        <v>6984</v>
      </c>
      <c r="D6977">
        <v>19.149999999999999</v>
      </c>
      <c r="F6977">
        <v>19.149999999999999</v>
      </c>
    </row>
    <row r="6978" spans="2:6">
      <c r="B6978" t="s">
        <v>6985</v>
      </c>
      <c r="D6978">
        <v>292.02</v>
      </c>
      <c r="F6978">
        <v>292.02</v>
      </c>
    </row>
    <row r="6979" spans="2:6">
      <c r="B6979" t="s">
        <v>6986</v>
      </c>
      <c r="D6979">
        <v>53.56</v>
      </c>
      <c r="F6979">
        <v>53.56</v>
      </c>
    </row>
    <row r="6980" spans="2:6">
      <c r="B6980" t="s">
        <v>6987</v>
      </c>
      <c r="D6980">
        <v>81.17</v>
      </c>
      <c r="F6980">
        <v>81.17</v>
      </c>
    </row>
    <row r="6981" spans="2:6">
      <c r="B6981" t="s">
        <v>6988</v>
      </c>
      <c r="D6981">
        <v>70.87</v>
      </c>
      <c r="F6981">
        <v>70.87</v>
      </c>
    </row>
    <row r="6982" spans="2:6">
      <c r="B6982" t="s">
        <v>6989</v>
      </c>
      <c r="D6982">
        <v>71.569999999999993</v>
      </c>
      <c r="F6982">
        <v>71.569999999999993</v>
      </c>
    </row>
    <row r="6983" spans="2:6">
      <c r="B6983" t="s">
        <v>6990</v>
      </c>
      <c r="D6983">
        <v>82.65</v>
      </c>
      <c r="F6983">
        <v>82.65</v>
      </c>
    </row>
    <row r="6984" spans="2:6">
      <c r="B6984" t="s">
        <v>6991</v>
      </c>
      <c r="D6984">
        <v>29.99</v>
      </c>
      <c r="F6984">
        <v>29.99</v>
      </c>
    </row>
    <row r="6985" spans="2:6">
      <c r="B6985" t="s">
        <v>6992</v>
      </c>
      <c r="D6985">
        <v>32.729999999999997</v>
      </c>
      <c r="F6985">
        <v>32.729999999999997</v>
      </c>
    </row>
    <row r="6986" spans="2:6">
      <c r="B6986" t="s">
        <v>6993</v>
      </c>
      <c r="D6986">
        <v>24.8</v>
      </c>
      <c r="F6986">
        <v>24.8</v>
      </c>
    </row>
    <row r="6987" spans="2:6">
      <c r="B6987" t="s">
        <v>6994</v>
      </c>
      <c r="D6987">
        <v>76.59</v>
      </c>
      <c r="F6987">
        <v>76.59</v>
      </c>
    </row>
    <row r="6988" spans="2:6">
      <c r="B6988" t="s">
        <v>6995</v>
      </c>
      <c r="D6988">
        <v>40.090000000000003</v>
      </c>
      <c r="F6988">
        <v>40.090000000000003</v>
      </c>
    </row>
    <row r="6989" spans="2:6">
      <c r="B6989" t="s">
        <v>6996</v>
      </c>
      <c r="D6989">
        <v>206.06</v>
      </c>
      <c r="F6989">
        <v>206.06</v>
      </c>
    </row>
    <row r="6990" spans="2:6">
      <c r="B6990" t="s">
        <v>6997</v>
      </c>
      <c r="D6990">
        <v>34.090000000000003</v>
      </c>
      <c r="F6990">
        <v>34.090000000000003</v>
      </c>
    </row>
    <row r="6991" spans="2:6">
      <c r="B6991" t="s">
        <v>6998</v>
      </c>
      <c r="D6991">
        <v>21.48</v>
      </c>
      <c r="F6991">
        <v>21.48</v>
      </c>
    </row>
    <row r="6992" spans="2:6">
      <c r="B6992" t="s">
        <v>6999</v>
      </c>
      <c r="D6992">
        <v>53.78</v>
      </c>
      <c r="F6992">
        <v>53.78</v>
      </c>
    </row>
    <row r="6993" spans="2:6">
      <c r="B6993" t="s">
        <v>7000</v>
      </c>
      <c r="D6993">
        <v>147.28</v>
      </c>
      <c r="F6993">
        <v>147.28</v>
      </c>
    </row>
    <row r="6994" spans="2:6">
      <c r="B6994" t="s">
        <v>7001</v>
      </c>
      <c r="D6994">
        <v>39.99</v>
      </c>
      <c r="F6994">
        <v>39.99</v>
      </c>
    </row>
    <row r="6995" spans="2:6">
      <c r="B6995" t="s">
        <v>7002</v>
      </c>
      <c r="D6995">
        <v>70.92</v>
      </c>
      <c r="F6995">
        <v>70.92</v>
      </c>
    </row>
    <row r="6996" spans="2:6">
      <c r="B6996" t="s">
        <v>7003</v>
      </c>
      <c r="D6996">
        <v>42.49</v>
      </c>
      <c r="F6996">
        <v>42.49</v>
      </c>
    </row>
    <row r="6997" spans="2:6">
      <c r="B6997" t="s">
        <v>7004</v>
      </c>
      <c r="D6997">
        <v>209.31</v>
      </c>
      <c r="F6997">
        <v>209.31</v>
      </c>
    </row>
    <row r="6998" spans="2:6">
      <c r="B6998" t="s">
        <v>7005</v>
      </c>
      <c r="D6998">
        <v>209.31</v>
      </c>
      <c r="F6998">
        <v>209.31</v>
      </c>
    </row>
    <row r="6999" spans="2:6">
      <c r="B6999" t="s">
        <v>7006</v>
      </c>
      <c r="D6999">
        <v>24.35</v>
      </c>
      <c r="F6999">
        <v>24.35</v>
      </c>
    </row>
    <row r="7000" spans="2:6">
      <c r="B7000" t="s">
        <v>7007</v>
      </c>
      <c r="D7000">
        <v>26.89</v>
      </c>
      <c r="F7000">
        <v>26.89</v>
      </c>
    </row>
    <row r="7001" spans="2:6">
      <c r="B7001" t="s">
        <v>7008</v>
      </c>
      <c r="D7001">
        <v>45.46</v>
      </c>
      <c r="F7001">
        <v>45.46</v>
      </c>
    </row>
    <row r="7002" spans="2:6">
      <c r="B7002" t="s">
        <v>7009</v>
      </c>
      <c r="D7002">
        <v>49.1</v>
      </c>
      <c r="F7002">
        <v>49.1</v>
      </c>
    </row>
    <row r="7003" spans="2:6">
      <c r="B7003" t="s">
        <v>7010</v>
      </c>
      <c r="D7003">
        <v>17.21</v>
      </c>
      <c r="F7003">
        <v>17.21</v>
      </c>
    </row>
    <row r="7004" spans="2:6">
      <c r="B7004" t="s">
        <v>7011</v>
      </c>
      <c r="D7004">
        <v>41.47</v>
      </c>
      <c r="F7004">
        <v>41.47</v>
      </c>
    </row>
    <row r="7005" spans="2:6">
      <c r="B7005" t="s">
        <v>7012</v>
      </c>
      <c r="D7005">
        <v>31.77</v>
      </c>
      <c r="F7005">
        <v>31.77</v>
      </c>
    </row>
    <row r="7006" spans="2:6">
      <c r="B7006" t="s">
        <v>7013</v>
      </c>
      <c r="D7006">
        <v>128.65</v>
      </c>
      <c r="F7006">
        <v>128.65</v>
      </c>
    </row>
    <row r="7007" spans="2:6">
      <c r="B7007" t="s">
        <v>7014</v>
      </c>
      <c r="D7007">
        <v>285.88</v>
      </c>
      <c r="F7007">
        <v>285.88</v>
      </c>
    </row>
    <row r="7008" spans="2:6">
      <c r="B7008" t="s">
        <v>7015</v>
      </c>
      <c r="D7008">
        <v>49.87</v>
      </c>
      <c r="F7008">
        <v>49.87</v>
      </c>
    </row>
    <row r="7009" spans="2:6">
      <c r="B7009" t="s">
        <v>7016</v>
      </c>
      <c r="D7009">
        <v>39.28</v>
      </c>
      <c r="F7009">
        <v>39.28</v>
      </c>
    </row>
    <row r="7010" spans="2:6">
      <c r="B7010" t="s">
        <v>7017</v>
      </c>
      <c r="D7010">
        <v>42.19</v>
      </c>
      <c r="F7010">
        <v>42.19</v>
      </c>
    </row>
    <row r="7011" spans="2:6">
      <c r="B7011" t="s">
        <v>7018</v>
      </c>
      <c r="D7011">
        <v>81.16</v>
      </c>
      <c r="F7011">
        <v>81.16</v>
      </c>
    </row>
    <row r="7012" spans="2:6">
      <c r="B7012" t="s">
        <v>7019</v>
      </c>
      <c r="D7012">
        <v>63.5</v>
      </c>
      <c r="F7012">
        <v>63.5</v>
      </c>
    </row>
    <row r="7013" spans="2:6">
      <c r="B7013" t="s">
        <v>7020</v>
      </c>
      <c r="D7013">
        <v>37.549999999999997</v>
      </c>
      <c r="F7013">
        <v>37.549999999999997</v>
      </c>
    </row>
    <row r="7014" spans="2:6">
      <c r="B7014" t="s">
        <v>7021</v>
      </c>
      <c r="D7014">
        <v>36.83</v>
      </c>
      <c r="F7014">
        <v>36.83</v>
      </c>
    </row>
    <row r="7015" spans="2:6">
      <c r="B7015" t="s">
        <v>7022</v>
      </c>
      <c r="D7015">
        <v>14.48</v>
      </c>
      <c r="F7015">
        <v>14.48</v>
      </c>
    </row>
    <row r="7016" spans="2:6">
      <c r="B7016" t="s">
        <v>7023</v>
      </c>
      <c r="D7016">
        <v>49.1</v>
      </c>
      <c r="F7016">
        <v>49.1</v>
      </c>
    </row>
    <row r="7017" spans="2:6">
      <c r="B7017" t="s">
        <v>7024</v>
      </c>
      <c r="D7017">
        <v>26.89</v>
      </c>
      <c r="F7017">
        <v>26.89</v>
      </c>
    </row>
    <row r="7018" spans="2:6">
      <c r="B7018" t="s">
        <v>7025</v>
      </c>
      <c r="D7018">
        <v>82.79</v>
      </c>
      <c r="F7018">
        <v>82.79</v>
      </c>
    </row>
    <row r="7019" spans="2:6">
      <c r="B7019" t="s">
        <v>7026</v>
      </c>
      <c r="D7019">
        <v>24.8</v>
      </c>
      <c r="F7019">
        <v>24.8</v>
      </c>
    </row>
    <row r="7020" spans="2:6">
      <c r="B7020" t="s">
        <v>7027</v>
      </c>
      <c r="D7020">
        <v>416.3</v>
      </c>
      <c r="F7020">
        <v>416.3</v>
      </c>
    </row>
    <row r="7021" spans="2:6">
      <c r="B7021" t="s">
        <v>7028</v>
      </c>
      <c r="D7021">
        <v>40.01</v>
      </c>
      <c r="F7021">
        <v>40.01</v>
      </c>
    </row>
    <row r="7022" spans="2:6">
      <c r="B7022" t="s">
        <v>7029</v>
      </c>
      <c r="D7022">
        <v>34.909999999999997</v>
      </c>
      <c r="F7022">
        <v>34.909999999999997</v>
      </c>
    </row>
    <row r="7023" spans="2:6">
      <c r="B7023" t="s">
        <v>7030</v>
      </c>
      <c r="D7023">
        <v>77.459999999999994</v>
      </c>
      <c r="F7023">
        <v>77.459999999999994</v>
      </c>
    </row>
    <row r="7024" spans="2:6">
      <c r="B7024" t="s">
        <v>7031</v>
      </c>
      <c r="D7024">
        <v>82.79</v>
      </c>
      <c r="F7024">
        <v>82.79</v>
      </c>
    </row>
    <row r="7025" spans="2:6">
      <c r="B7025" t="s">
        <v>7032</v>
      </c>
      <c r="D7025">
        <v>39.090000000000003</v>
      </c>
      <c r="F7025">
        <v>39.090000000000003</v>
      </c>
    </row>
    <row r="7026" spans="2:6">
      <c r="B7026" t="s">
        <v>7033</v>
      </c>
      <c r="D7026">
        <v>29.76</v>
      </c>
      <c r="F7026">
        <v>29.76</v>
      </c>
    </row>
    <row r="7027" spans="2:6">
      <c r="B7027" t="s">
        <v>7034</v>
      </c>
      <c r="D7027">
        <v>51.15</v>
      </c>
      <c r="F7027">
        <v>51.15</v>
      </c>
    </row>
    <row r="7028" spans="2:6">
      <c r="B7028" t="s">
        <v>7035</v>
      </c>
      <c r="D7028">
        <v>76.37</v>
      </c>
      <c r="F7028">
        <v>76.37</v>
      </c>
    </row>
    <row r="7029" spans="2:6">
      <c r="B7029" t="s">
        <v>7036</v>
      </c>
      <c r="D7029">
        <v>112.6</v>
      </c>
      <c r="F7029">
        <v>112.6</v>
      </c>
    </row>
    <row r="7030" spans="2:6">
      <c r="B7030" t="s">
        <v>7037</v>
      </c>
      <c r="D7030">
        <v>59.92</v>
      </c>
      <c r="F7030">
        <v>59.92</v>
      </c>
    </row>
    <row r="7031" spans="2:6">
      <c r="B7031" t="s">
        <v>7038</v>
      </c>
      <c r="D7031">
        <v>51.14</v>
      </c>
      <c r="F7031">
        <v>51.14</v>
      </c>
    </row>
    <row r="7032" spans="2:6">
      <c r="B7032" t="s">
        <v>7039</v>
      </c>
      <c r="D7032">
        <v>39.9</v>
      </c>
      <c r="F7032">
        <v>39.9</v>
      </c>
    </row>
    <row r="7033" spans="2:6">
      <c r="B7033" t="s">
        <v>7040</v>
      </c>
      <c r="D7033">
        <v>35.75</v>
      </c>
      <c r="F7033">
        <v>35.75</v>
      </c>
    </row>
    <row r="7034" spans="2:6">
      <c r="B7034" t="s">
        <v>7041</v>
      </c>
      <c r="D7034">
        <v>76.37</v>
      </c>
      <c r="F7034">
        <v>76.37</v>
      </c>
    </row>
    <row r="7035" spans="2:6">
      <c r="B7035" t="s">
        <v>7042</v>
      </c>
      <c r="D7035">
        <v>29.44</v>
      </c>
      <c r="F7035">
        <v>29.44</v>
      </c>
    </row>
    <row r="7036" spans="2:6">
      <c r="B7036" t="s">
        <v>7043</v>
      </c>
      <c r="D7036">
        <v>120.84</v>
      </c>
      <c r="F7036">
        <v>120.84</v>
      </c>
    </row>
    <row r="7037" spans="2:6">
      <c r="B7037" t="s">
        <v>7044</v>
      </c>
      <c r="D7037">
        <v>199</v>
      </c>
      <c r="F7037">
        <v>199</v>
      </c>
    </row>
    <row r="7038" spans="2:6">
      <c r="B7038" t="s">
        <v>7045</v>
      </c>
      <c r="D7038">
        <v>64.56</v>
      </c>
      <c r="F7038">
        <v>64.56</v>
      </c>
    </row>
    <row r="7039" spans="2:6">
      <c r="B7039" t="s">
        <v>7046</v>
      </c>
      <c r="D7039">
        <v>34.909999999999997</v>
      </c>
      <c r="F7039">
        <v>34.909999999999997</v>
      </c>
    </row>
    <row r="7040" spans="2:6">
      <c r="B7040" t="s">
        <v>7047</v>
      </c>
      <c r="D7040">
        <v>151.19999999999999</v>
      </c>
      <c r="F7040">
        <v>151.19999999999999</v>
      </c>
    </row>
    <row r="7041" spans="2:6">
      <c r="B7041" t="s">
        <v>7048</v>
      </c>
      <c r="D7041">
        <v>46.44</v>
      </c>
      <c r="F7041">
        <v>46.44</v>
      </c>
    </row>
    <row r="7042" spans="2:6">
      <c r="B7042" t="s">
        <v>7049</v>
      </c>
      <c r="D7042">
        <v>65</v>
      </c>
      <c r="F7042">
        <v>65</v>
      </c>
    </row>
    <row r="7043" spans="2:6">
      <c r="B7043" t="s">
        <v>7050</v>
      </c>
      <c r="D7043">
        <v>32.82</v>
      </c>
      <c r="F7043">
        <v>32.82</v>
      </c>
    </row>
    <row r="7044" spans="2:6">
      <c r="B7044" t="s">
        <v>7051</v>
      </c>
      <c r="D7044">
        <v>26.89</v>
      </c>
      <c r="F7044">
        <v>26.89</v>
      </c>
    </row>
    <row r="7045" spans="2:6">
      <c r="B7045" t="s">
        <v>7052</v>
      </c>
      <c r="D7045">
        <v>17.86</v>
      </c>
      <c r="F7045">
        <v>17.86</v>
      </c>
    </row>
    <row r="7046" spans="2:6">
      <c r="B7046" t="s">
        <v>7053</v>
      </c>
      <c r="D7046">
        <v>37.29</v>
      </c>
      <c r="F7046">
        <v>37.29</v>
      </c>
    </row>
    <row r="7047" spans="2:6">
      <c r="B7047" t="s">
        <v>7054</v>
      </c>
      <c r="D7047">
        <v>30.96</v>
      </c>
      <c r="F7047">
        <v>30.96</v>
      </c>
    </row>
    <row r="7048" spans="2:6">
      <c r="B7048" t="s">
        <v>7055</v>
      </c>
      <c r="D7048">
        <v>24.8</v>
      </c>
      <c r="F7048">
        <v>24.8</v>
      </c>
    </row>
    <row r="7049" spans="2:6">
      <c r="B7049" t="s">
        <v>7056</v>
      </c>
      <c r="D7049">
        <v>15.63</v>
      </c>
      <c r="F7049">
        <v>15.63</v>
      </c>
    </row>
    <row r="7050" spans="2:6">
      <c r="B7050" t="s">
        <v>7057</v>
      </c>
      <c r="D7050">
        <v>254.08</v>
      </c>
      <c r="F7050">
        <v>254.08</v>
      </c>
    </row>
    <row r="7051" spans="2:6">
      <c r="B7051" t="s">
        <v>7058</v>
      </c>
      <c r="D7051">
        <v>38.979999999999997</v>
      </c>
      <c r="F7051">
        <v>38.979999999999997</v>
      </c>
    </row>
    <row r="7052" spans="2:6">
      <c r="B7052" t="s">
        <v>7059</v>
      </c>
      <c r="D7052">
        <v>112.18</v>
      </c>
      <c r="F7052">
        <v>112.18</v>
      </c>
    </row>
    <row r="7053" spans="2:6">
      <c r="B7053" t="s">
        <v>7060</v>
      </c>
      <c r="D7053">
        <v>31.12</v>
      </c>
      <c r="F7053">
        <v>31.12</v>
      </c>
    </row>
    <row r="7054" spans="2:6">
      <c r="B7054" t="s">
        <v>7061</v>
      </c>
      <c r="D7054">
        <v>39</v>
      </c>
      <c r="F7054">
        <v>39</v>
      </c>
    </row>
    <row r="7055" spans="2:6">
      <c r="B7055" t="s">
        <v>7062</v>
      </c>
      <c r="D7055">
        <v>22.32</v>
      </c>
      <c r="F7055">
        <v>22.32</v>
      </c>
    </row>
    <row r="7056" spans="2:6">
      <c r="B7056" t="s">
        <v>7063</v>
      </c>
      <c r="D7056">
        <v>18.71</v>
      </c>
      <c r="F7056">
        <v>18.71</v>
      </c>
    </row>
    <row r="7057" spans="2:6">
      <c r="B7057" t="s">
        <v>7064</v>
      </c>
      <c r="D7057">
        <v>27.4</v>
      </c>
      <c r="F7057">
        <v>27.4</v>
      </c>
    </row>
    <row r="7058" spans="2:6">
      <c r="B7058" t="s">
        <v>7065</v>
      </c>
      <c r="D7058">
        <v>67.819999999999993</v>
      </c>
      <c r="F7058">
        <v>67.819999999999993</v>
      </c>
    </row>
    <row r="7059" spans="2:6">
      <c r="B7059" t="s">
        <v>7066</v>
      </c>
      <c r="D7059">
        <v>184.75</v>
      </c>
      <c r="F7059">
        <v>184.75</v>
      </c>
    </row>
    <row r="7060" spans="2:6">
      <c r="B7060" t="s">
        <v>7067</v>
      </c>
      <c r="D7060">
        <v>34.44</v>
      </c>
      <c r="F7060">
        <v>34.44</v>
      </c>
    </row>
    <row r="7061" spans="2:6">
      <c r="B7061" t="s">
        <v>7068</v>
      </c>
      <c r="D7061">
        <v>19.32</v>
      </c>
      <c r="F7061">
        <v>19.32</v>
      </c>
    </row>
    <row r="7062" spans="2:6">
      <c r="B7062" t="s">
        <v>7069</v>
      </c>
      <c r="D7062">
        <v>179.97</v>
      </c>
      <c r="F7062">
        <v>179.97</v>
      </c>
    </row>
    <row r="7063" spans="2:6">
      <c r="B7063" t="s">
        <v>7070</v>
      </c>
      <c r="D7063">
        <v>29.99</v>
      </c>
      <c r="F7063">
        <v>29.99</v>
      </c>
    </row>
    <row r="7064" spans="2:6">
      <c r="B7064" t="s">
        <v>7071</v>
      </c>
      <c r="D7064">
        <v>51.99</v>
      </c>
      <c r="F7064">
        <v>51.99</v>
      </c>
    </row>
    <row r="7065" spans="2:6">
      <c r="B7065" t="s">
        <v>7072</v>
      </c>
      <c r="D7065">
        <v>51.01</v>
      </c>
      <c r="F7065">
        <v>51.01</v>
      </c>
    </row>
    <row r="7066" spans="2:6">
      <c r="B7066" t="s">
        <v>7073</v>
      </c>
      <c r="D7066">
        <v>43.85</v>
      </c>
      <c r="F7066">
        <v>43.85</v>
      </c>
    </row>
    <row r="7067" spans="2:6">
      <c r="B7067" t="s">
        <v>7074</v>
      </c>
      <c r="D7067">
        <v>106.26</v>
      </c>
      <c r="F7067">
        <v>106.26</v>
      </c>
    </row>
    <row r="7068" spans="2:6">
      <c r="B7068" t="s">
        <v>7075</v>
      </c>
      <c r="D7068">
        <v>38.65</v>
      </c>
      <c r="F7068">
        <v>38.65</v>
      </c>
    </row>
    <row r="7069" spans="2:6">
      <c r="B7069" t="s">
        <v>7076</v>
      </c>
      <c r="D7069">
        <v>209.31</v>
      </c>
      <c r="F7069">
        <v>209.31</v>
      </c>
    </row>
    <row r="7070" spans="2:6">
      <c r="B7070" t="s">
        <v>7077</v>
      </c>
      <c r="D7070">
        <v>62.65</v>
      </c>
      <c r="F7070">
        <v>62.65</v>
      </c>
    </row>
    <row r="7071" spans="2:6">
      <c r="B7071" t="s">
        <v>7078</v>
      </c>
      <c r="D7071">
        <v>39.99</v>
      </c>
      <c r="F7071">
        <v>39.99</v>
      </c>
    </row>
    <row r="7072" spans="2:6">
      <c r="B7072" t="s">
        <v>7079</v>
      </c>
      <c r="D7072">
        <v>17.14</v>
      </c>
      <c r="F7072">
        <v>17.14</v>
      </c>
    </row>
    <row r="7073" spans="2:6">
      <c r="B7073" t="s">
        <v>7080</v>
      </c>
      <c r="D7073">
        <v>32.799999999999997</v>
      </c>
      <c r="F7073">
        <v>32.799999999999997</v>
      </c>
    </row>
    <row r="7074" spans="2:6">
      <c r="B7074" t="s">
        <v>7081</v>
      </c>
      <c r="D7074">
        <v>32.24</v>
      </c>
      <c r="F7074">
        <v>32.24</v>
      </c>
    </row>
    <row r="7075" spans="2:6">
      <c r="B7075" t="s">
        <v>7082</v>
      </c>
      <c r="D7075">
        <v>39.99</v>
      </c>
      <c r="F7075">
        <v>39.99</v>
      </c>
    </row>
    <row r="7076" spans="2:6">
      <c r="B7076" t="s">
        <v>7083</v>
      </c>
      <c r="D7076">
        <v>552.55999999999995</v>
      </c>
      <c r="F7076">
        <v>552.55999999999995</v>
      </c>
    </row>
    <row r="7077" spans="2:6">
      <c r="B7077" t="s">
        <v>7084</v>
      </c>
      <c r="D7077">
        <v>37.880000000000003</v>
      </c>
      <c r="F7077">
        <v>37.880000000000003</v>
      </c>
    </row>
    <row r="7078" spans="2:6">
      <c r="B7078" t="s">
        <v>7085</v>
      </c>
      <c r="D7078">
        <v>24.19</v>
      </c>
      <c r="F7078">
        <v>24.19</v>
      </c>
    </row>
    <row r="7079" spans="2:6">
      <c r="B7079" t="s">
        <v>7086</v>
      </c>
      <c r="D7079">
        <v>549.67999999999995</v>
      </c>
      <c r="F7079">
        <v>549.67999999999995</v>
      </c>
    </row>
    <row r="7080" spans="2:6">
      <c r="B7080" t="s">
        <v>7087</v>
      </c>
      <c r="D7080">
        <v>29.26</v>
      </c>
      <c r="F7080">
        <v>29.26</v>
      </c>
    </row>
    <row r="7081" spans="2:6">
      <c r="B7081" t="s">
        <v>7088</v>
      </c>
      <c r="D7081">
        <v>217.04</v>
      </c>
      <c r="F7081">
        <v>217.04</v>
      </c>
    </row>
    <row r="7082" spans="2:6">
      <c r="B7082" t="s">
        <v>7089</v>
      </c>
      <c r="D7082">
        <v>100.8</v>
      </c>
      <c r="F7082">
        <v>100.8</v>
      </c>
    </row>
    <row r="7083" spans="2:6">
      <c r="B7083" t="s">
        <v>7090</v>
      </c>
      <c r="D7083">
        <v>34.909999999999997</v>
      </c>
      <c r="F7083">
        <v>34.909999999999997</v>
      </c>
    </row>
    <row r="7084" spans="2:6">
      <c r="B7084" t="s">
        <v>7091</v>
      </c>
      <c r="D7084">
        <v>19.52</v>
      </c>
      <c r="F7084">
        <v>19.52</v>
      </c>
    </row>
    <row r="7085" spans="2:6">
      <c r="B7085" t="s">
        <v>7092</v>
      </c>
      <c r="D7085">
        <v>92.04</v>
      </c>
      <c r="F7085">
        <v>92.04</v>
      </c>
    </row>
    <row r="7086" spans="2:6">
      <c r="B7086" t="s">
        <v>7093</v>
      </c>
      <c r="D7086">
        <v>73.64</v>
      </c>
      <c r="F7086">
        <v>73.64</v>
      </c>
    </row>
    <row r="7087" spans="2:6">
      <c r="B7087" t="s">
        <v>7094</v>
      </c>
      <c r="D7087">
        <v>49.1</v>
      </c>
      <c r="F7087">
        <v>49.1</v>
      </c>
    </row>
    <row r="7088" spans="2:6">
      <c r="B7088" t="s">
        <v>7095</v>
      </c>
      <c r="D7088">
        <v>92.98</v>
      </c>
      <c r="F7088">
        <v>92.98</v>
      </c>
    </row>
    <row r="7089" spans="2:6">
      <c r="B7089" t="s">
        <v>7096</v>
      </c>
      <c r="D7089">
        <v>23.39</v>
      </c>
      <c r="F7089">
        <v>23.39</v>
      </c>
    </row>
    <row r="7090" spans="2:6">
      <c r="B7090" t="s">
        <v>7097</v>
      </c>
      <c r="D7090">
        <v>65</v>
      </c>
      <c r="F7090">
        <v>65</v>
      </c>
    </row>
    <row r="7091" spans="2:6">
      <c r="B7091" t="s">
        <v>7098</v>
      </c>
      <c r="D7091">
        <v>39.090000000000003</v>
      </c>
      <c r="F7091">
        <v>39.090000000000003</v>
      </c>
    </row>
    <row r="7092" spans="2:6">
      <c r="B7092" t="s">
        <v>7099</v>
      </c>
      <c r="D7092">
        <v>27.4</v>
      </c>
      <c r="F7092">
        <v>27.4</v>
      </c>
    </row>
    <row r="7093" spans="2:6">
      <c r="B7093" t="s">
        <v>7100</v>
      </c>
      <c r="D7093">
        <v>476.06</v>
      </c>
      <c r="F7093">
        <v>476.06</v>
      </c>
    </row>
    <row r="7094" spans="2:6">
      <c r="B7094" t="s">
        <v>7101</v>
      </c>
      <c r="D7094">
        <v>952.12</v>
      </c>
      <c r="F7094">
        <v>952.12</v>
      </c>
    </row>
    <row r="7095" spans="2:6">
      <c r="B7095" t="s">
        <v>7102</v>
      </c>
      <c r="D7095">
        <v>22.26</v>
      </c>
      <c r="F7095">
        <v>22.26</v>
      </c>
    </row>
    <row r="7096" spans="2:6">
      <c r="B7096" t="s">
        <v>7103</v>
      </c>
      <c r="D7096">
        <v>20.05</v>
      </c>
      <c r="F7096">
        <v>20.05</v>
      </c>
    </row>
    <row r="7097" spans="2:6">
      <c r="B7097" t="s">
        <v>7104</v>
      </c>
      <c r="D7097">
        <v>98.18</v>
      </c>
      <c r="F7097">
        <v>98.18</v>
      </c>
    </row>
    <row r="7098" spans="2:6">
      <c r="B7098" t="s">
        <v>7105</v>
      </c>
      <c r="D7098">
        <v>26.89</v>
      </c>
      <c r="F7098">
        <v>26.89</v>
      </c>
    </row>
    <row r="7099" spans="2:6">
      <c r="B7099" t="s">
        <v>7106</v>
      </c>
      <c r="D7099">
        <v>43.64</v>
      </c>
      <c r="F7099">
        <v>43.64</v>
      </c>
    </row>
    <row r="7100" spans="2:6">
      <c r="B7100" t="s">
        <v>7107</v>
      </c>
      <c r="D7100">
        <v>32.270000000000003</v>
      </c>
      <c r="F7100">
        <v>32.270000000000003</v>
      </c>
    </row>
    <row r="7101" spans="2:6">
      <c r="B7101" t="s">
        <v>7108</v>
      </c>
      <c r="D7101">
        <v>82.65</v>
      </c>
      <c r="F7101">
        <v>82.65</v>
      </c>
    </row>
    <row r="7102" spans="2:6">
      <c r="B7102" t="s">
        <v>7109</v>
      </c>
      <c r="D7102">
        <v>77.89</v>
      </c>
      <c r="F7102">
        <v>77.89</v>
      </c>
    </row>
    <row r="7103" spans="2:6">
      <c r="B7103" t="s">
        <v>7110</v>
      </c>
      <c r="D7103">
        <v>34.36</v>
      </c>
      <c r="F7103">
        <v>34.36</v>
      </c>
    </row>
    <row r="7104" spans="2:6">
      <c r="B7104" t="s">
        <v>7111</v>
      </c>
      <c r="D7104">
        <v>810.24</v>
      </c>
      <c r="F7104">
        <v>810.24</v>
      </c>
    </row>
    <row r="7105" spans="2:6">
      <c r="B7105" t="s">
        <v>7112</v>
      </c>
      <c r="D7105">
        <v>41.84</v>
      </c>
      <c r="F7105">
        <v>41.84</v>
      </c>
    </row>
    <row r="7106" spans="2:6">
      <c r="B7106" t="s">
        <v>7113</v>
      </c>
      <c r="D7106">
        <v>61.73</v>
      </c>
      <c r="F7106">
        <v>61.73</v>
      </c>
    </row>
    <row r="7107" spans="2:6">
      <c r="B7107" t="s">
        <v>7114</v>
      </c>
      <c r="D7107">
        <v>36.83</v>
      </c>
      <c r="F7107">
        <v>36.83</v>
      </c>
    </row>
    <row r="7108" spans="2:6">
      <c r="B7108" t="s">
        <v>7115</v>
      </c>
      <c r="D7108">
        <v>37.880000000000003</v>
      </c>
      <c r="F7108">
        <v>37.880000000000003</v>
      </c>
    </row>
    <row r="7109" spans="2:6">
      <c r="B7109" t="s">
        <v>7116</v>
      </c>
      <c r="D7109">
        <v>73.64</v>
      </c>
      <c r="F7109">
        <v>73.64</v>
      </c>
    </row>
    <row r="7110" spans="2:6">
      <c r="B7110" t="s">
        <v>7117</v>
      </c>
      <c r="D7110">
        <v>70.34</v>
      </c>
      <c r="F7110">
        <v>70.34</v>
      </c>
    </row>
    <row r="7111" spans="2:6">
      <c r="B7111" t="s">
        <v>7118</v>
      </c>
      <c r="D7111">
        <v>67.3</v>
      </c>
      <c r="F7111">
        <v>67.3</v>
      </c>
    </row>
    <row r="7112" spans="2:6">
      <c r="B7112" t="s">
        <v>7119</v>
      </c>
      <c r="D7112">
        <v>67.319999999999993</v>
      </c>
      <c r="F7112">
        <v>67.319999999999993</v>
      </c>
    </row>
    <row r="7113" spans="2:6">
      <c r="B7113" t="s">
        <v>7120</v>
      </c>
      <c r="D7113">
        <v>29.76</v>
      </c>
      <c r="F7113">
        <v>29.76</v>
      </c>
    </row>
    <row r="7114" spans="2:6">
      <c r="B7114" t="s">
        <v>7121</v>
      </c>
      <c r="D7114">
        <v>41.3</v>
      </c>
      <c r="F7114">
        <v>41.3</v>
      </c>
    </row>
    <row r="7115" spans="2:6">
      <c r="B7115" t="s">
        <v>7122</v>
      </c>
      <c r="D7115">
        <v>64.5</v>
      </c>
      <c r="F7115">
        <v>64.5</v>
      </c>
    </row>
    <row r="7116" spans="2:6">
      <c r="B7116" t="s">
        <v>7123</v>
      </c>
      <c r="D7116">
        <v>317.77999999999997</v>
      </c>
      <c r="F7116">
        <v>317.77999999999997</v>
      </c>
    </row>
    <row r="7117" spans="2:6">
      <c r="B7117" t="s">
        <v>7124</v>
      </c>
      <c r="D7117">
        <v>26.89</v>
      </c>
      <c r="F7117">
        <v>26.89</v>
      </c>
    </row>
    <row r="7118" spans="2:6">
      <c r="B7118" t="s">
        <v>7125</v>
      </c>
      <c r="D7118">
        <v>10.85</v>
      </c>
      <c r="F7118">
        <v>10.85</v>
      </c>
    </row>
    <row r="7119" spans="2:6">
      <c r="B7119" t="s">
        <v>7126</v>
      </c>
      <c r="D7119">
        <v>29.76</v>
      </c>
      <c r="F7119">
        <v>29.76</v>
      </c>
    </row>
    <row r="7120" spans="2:6">
      <c r="B7120" t="s">
        <v>7127</v>
      </c>
      <c r="D7120">
        <v>475.47</v>
      </c>
      <c r="F7120">
        <v>475.47</v>
      </c>
    </row>
    <row r="7121" spans="2:6">
      <c r="B7121" t="s">
        <v>7128</v>
      </c>
      <c r="D7121">
        <v>26.25</v>
      </c>
      <c r="F7121">
        <v>26.25</v>
      </c>
    </row>
    <row r="7122" spans="2:6">
      <c r="B7122" t="s">
        <v>7129</v>
      </c>
      <c r="D7122">
        <v>60.78</v>
      </c>
      <c r="F7122">
        <v>60.78</v>
      </c>
    </row>
    <row r="7123" spans="2:6">
      <c r="B7123" t="s">
        <v>7130</v>
      </c>
      <c r="D7123">
        <v>49.1</v>
      </c>
      <c r="F7123">
        <v>49.1</v>
      </c>
    </row>
    <row r="7124" spans="2:6">
      <c r="B7124" t="s">
        <v>7131</v>
      </c>
      <c r="D7124">
        <v>12.06</v>
      </c>
      <c r="F7124">
        <v>12.06</v>
      </c>
    </row>
    <row r="7125" spans="2:6">
      <c r="B7125" t="s">
        <v>7132</v>
      </c>
      <c r="D7125">
        <v>15.9</v>
      </c>
      <c r="F7125">
        <v>15.9</v>
      </c>
    </row>
    <row r="7126" spans="2:6">
      <c r="B7126" t="s">
        <v>7133</v>
      </c>
      <c r="D7126">
        <v>107.93</v>
      </c>
      <c r="F7126">
        <v>107.93</v>
      </c>
    </row>
    <row r="7127" spans="2:6">
      <c r="B7127" t="s">
        <v>7134</v>
      </c>
      <c r="D7127">
        <v>107.93</v>
      </c>
      <c r="F7127">
        <v>107.93</v>
      </c>
    </row>
    <row r="7128" spans="2:6">
      <c r="B7128" t="s">
        <v>7135</v>
      </c>
      <c r="D7128">
        <v>38.36</v>
      </c>
      <c r="F7128">
        <v>38.36</v>
      </c>
    </row>
    <row r="7129" spans="2:6">
      <c r="B7129" t="s">
        <v>7136</v>
      </c>
      <c r="D7129">
        <v>50.89</v>
      </c>
      <c r="F7129">
        <v>50.89</v>
      </c>
    </row>
    <row r="7130" spans="2:6">
      <c r="B7130" t="s">
        <v>7137</v>
      </c>
      <c r="D7130">
        <v>67.319999999999993</v>
      </c>
      <c r="F7130">
        <v>67.319999999999993</v>
      </c>
    </row>
    <row r="7131" spans="2:6">
      <c r="B7131" t="s">
        <v>7138</v>
      </c>
      <c r="D7131">
        <v>234.28</v>
      </c>
      <c r="F7131">
        <v>234.28</v>
      </c>
    </row>
    <row r="7132" spans="2:6">
      <c r="B7132" t="s">
        <v>7139</v>
      </c>
      <c r="D7132">
        <v>149.13</v>
      </c>
      <c r="F7132">
        <v>149.13</v>
      </c>
    </row>
    <row r="7133" spans="2:6">
      <c r="B7133" t="s">
        <v>7140</v>
      </c>
      <c r="D7133">
        <v>14.49</v>
      </c>
      <c r="F7133">
        <v>14.49</v>
      </c>
    </row>
    <row r="7134" spans="2:6">
      <c r="B7134" t="s">
        <v>7141</v>
      </c>
      <c r="D7134">
        <v>81.650000000000006</v>
      </c>
      <c r="F7134">
        <v>81.650000000000006</v>
      </c>
    </row>
    <row r="7135" spans="2:6">
      <c r="B7135" t="s">
        <v>7142</v>
      </c>
      <c r="D7135">
        <v>28.98</v>
      </c>
      <c r="F7135">
        <v>28.98</v>
      </c>
    </row>
    <row r="7136" spans="2:6">
      <c r="B7136" t="s">
        <v>7143</v>
      </c>
      <c r="D7136">
        <v>459.3</v>
      </c>
      <c r="F7136">
        <v>459.3</v>
      </c>
    </row>
    <row r="7137" spans="2:6">
      <c r="B7137" t="s">
        <v>7144</v>
      </c>
      <c r="D7137">
        <v>47.84</v>
      </c>
      <c r="F7137">
        <v>47.84</v>
      </c>
    </row>
    <row r="7138" spans="2:6">
      <c r="B7138" t="s">
        <v>7145</v>
      </c>
      <c r="D7138">
        <v>37.53</v>
      </c>
      <c r="F7138">
        <v>37.53</v>
      </c>
    </row>
    <row r="7139" spans="2:6">
      <c r="B7139" t="s">
        <v>7146</v>
      </c>
      <c r="D7139">
        <v>145.15</v>
      </c>
      <c r="F7139">
        <v>145.15</v>
      </c>
    </row>
    <row r="7140" spans="2:6">
      <c r="B7140" t="s">
        <v>7147</v>
      </c>
      <c r="D7140">
        <v>58.01</v>
      </c>
      <c r="F7140">
        <v>58.01</v>
      </c>
    </row>
    <row r="7141" spans="2:6">
      <c r="B7141" t="s">
        <v>7148</v>
      </c>
      <c r="D7141">
        <v>18.3</v>
      </c>
      <c r="F7141">
        <v>18.3</v>
      </c>
    </row>
    <row r="7142" spans="2:6">
      <c r="B7142" t="s">
        <v>7149</v>
      </c>
      <c r="D7142">
        <v>44.99</v>
      </c>
      <c r="F7142">
        <v>44.99</v>
      </c>
    </row>
    <row r="7143" spans="2:6">
      <c r="B7143" t="s">
        <v>7150</v>
      </c>
      <c r="D7143">
        <v>39.99</v>
      </c>
      <c r="F7143">
        <v>39.99</v>
      </c>
    </row>
    <row r="7144" spans="2:6">
      <c r="B7144" t="s">
        <v>7151</v>
      </c>
      <c r="D7144">
        <v>66.69</v>
      </c>
      <c r="F7144">
        <v>66.69</v>
      </c>
    </row>
    <row r="7145" spans="2:6">
      <c r="B7145" t="s">
        <v>7152</v>
      </c>
      <c r="D7145">
        <v>27.03</v>
      </c>
      <c r="F7145">
        <v>27.03</v>
      </c>
    </row>
    <row r="7146" spans="2:6">
      <c r="B7146" t="s">
        <v>7153</v>
      </c>
      <c r="D7146">
        <v>80.83</v>
      </c>
      <c r="F7146">
        <v>80.83</v>
      </c>
    </row>
    <row r="7147" spans="2:6">
      <c r="B7147" t="s">
        <v>7154</v>
      </c>
      <c r="D7147">
        <v>33.14</v>
      </c>
      <c r="F7147">
        <v>33.14</v>
      </c>
    </row>
    <row r="7148" spans="2:6">
      <c r="B7148" t="s">
        <v>7155</v>
      </c>
      <c r="D7148">
        <v>336.6</v>
      </c>
      <c r="F7148">
        <v>336.6</v>
      </c>
    </row>
    <row r="7149" spans="2:6">
      <c r="B7149" t="s">
        <v>7156</v>
      </c>
      <c r="D7149">
        <v>538.88</v>
      </c>
      <c r="F7149">
        <v>538.88</v>
      </c>
    </row>
    <row r="7150" spans="2:6">
      <c r="B7150" t="s">
        <v>7157</v>
      </c>
      <c r="D7150">
        <v>68.72</v>
      </c>
      <c r="F7150">
        <v>68.72</v>
      </c>
    </row>
    <row r="7151" spans="2:6">
      <c r="B7151" t="s">
        <v>7158</v>
      </c>
      <c r="D7151">
        <v>123.68</v>
      </c>
      <c r="F7151">
        <v>123.68</v>
      </c>
    </row>
    <row r="7152" spans="2:6">
      <c r="B7152" t="s">
        <v>7159</v>
      </c>
      <c r="D7152">
        <v>29.89</v>
      </c>
      <c r="F7152">
        <v>29.89</v>
      </c>
    </row>
    <row r="7153" spans="2:6">
      <c r="B7153" t="s">
        <v>7160</v>
      </c>
      <c r="D7153">
        <v>185.96</v>
      </c>
      <c r="F7153">
        <v>185.96</v>
      </c>
    </row>
    <row r="7154" spans="2:6">
      <c r="B7154" t="s">
        <v>7161</v>
      </c>
      <c r="D7154">
        <v>154.61000000000001</v>
      </c>
      <c r="F7154">
        <v>154.61000000000001</v>
      </c>
    </row>
    <row r="7155" spans="2:6">
      <c r="B7155" t="s">
        <v>7162</v>
      </c>
      <c r="D7155">
        <v>70.290000000000006</v>
      </c>
      <c r="F7155">
        <v>70.290000000000006</v>
      </c>
    </row>
    <row r="7156" spans="2:6">
      <c r="B7156" t="s">
        <v>7163</v>
      </c>
      <c r="D7156">
        <v>34.72</v>
      </c>
      <c r="F7156">
        <v>34.72</v>
      </c>
    </row>
    <row r="7157" spans="2:6">
      <c r="B7157" t="s">
        <v>7164</v>
      </c>
      <c r="D7157">
        <v>42.49</v>
      </c>
      <c r="F7157">
        <v>42.49</v>
      </c>
    </row>
    <row r="7158" spans="2:6">
      <c r="B7158" t="s">
        <v>7165</v>
      </c>
      <c r="D7158">
        <v>40.090000000000003</v>
      </c>
      <c r="F7158">
        <v>40.090000000000003</v>
      </c>
    </row>
    <row r="7159" spans="2:6">
      <c r="B7159" t="s">
        <v>7166</v>
      </c>
      <c r="D7159">
        <v>31.67</v>
      </c>
      <c r="F7159">
        <v>31.67</v>
      </c>
    </row>
    <row r="7160" spans="2:6">
      <c r="B7160" t="s">
        <v>7167</v>
      </c>
      <c r="D7160">
        <v>111.13999999999999</v>
      </c>
      <c r="F7160">
        <v>111.13999999999999</v>
      </c>
    </row>
    <row r="7161" spans="2:6">
      <c r="B7161" t="s">
        <v>7168</v>
      </c>
      <c r="D7161">
        <v>36.6</v>
      </c>
      <c r="F7161">
        <v>36.6</v>
      </c>
    </row>
    <row r="7162" spans="2:6">
      <c r="B7162" t="s">
        <v>7169</v>
      </c>
      <c r="D7162">
        <v>19.52</v>
      </c>
      <c r="F7162">
        <v>19.52</v>
      </c>
    </row>
    <row r="7163" spans="2:6">
      <c r="B7163" t="s">
        <v>7170</v>
      </c>
      <c r="D7163">
        <v>237.84</v>
      </c>
      <c r="F7163">
        <v>237.84</v>
      </c>
    </row>
    <row r="7164" spans="2:6">
      <c r="B7164" t="s">
        <v>7171</v>
      </c>
      <c r="D7164">
        <v>73.64</v>
      </c>
      <c r="F7164">
        <v>73.64</v>
      </c>
    </row>
    <row r="7165" spans="2:6">
      <c r="B7165" t="s">
        <v>7172</v>
      </c>
      <c r="D7165">
        <v>75.66</v>
      </c>
      <c r="F7165">
        <v>75.66</v>
      </c>
    </row>
    <row r="7166" spans="2:6">
      <c r="B7166" t="s">
        <v>7173</v>
      </c>
      <c r="D7166">
        <v>112</v>
      </c>
      <c r="F7166">
        <v>112</v>
      </c>
    </row>
    <row r="7167" spans="2:6">
      <c r="B7167" t="s">
        <v>7174</v>
      </c>
      <c r="D7167">
        <v>37.880000000000003</v>
      </c>
      <c r="F7167">
        <v>37.880000000000003</v>
      </c>
    </row>
    <row r="7168" spans="2:6">
      <c r="B7168" t="s">
        <v>7175</v>
      </c>
      <c r="D7168">
        <v>44.64</v>
      </c>
      <c r="F7168">
        <v>44.64</v>
      </c>
    </row>
    <row r="7169" spans="2:6">
      <c r="B7169" t="s">
        <v>7176</v>
      </c>
      <c r="D7169">
        <v>320.49</v>
      </c>
      <c r="F7169">
        <v>320.49</v>
      </c>
    </row>
    <row r="7170" spans="2:6">
      <c r="B7170" t="s">
        <v>7177</v>
      </c>
      <c r="D7170">
        <v>90.13</v>
      </c>
      <c r="F7170">
        <v>90.13</v>
      </c>
    </row>
    <row r="7171" spans="2:6">
      <c r="B7171" t="s">
        <v>7178</v>
      </c>
      <c r="D7171">
        <v>46.76</v>
      </c>
      <c r="F7171">
        <v>46.76</v>
      </c>
    </row>
    <row r="7172" spans="2:6">
      <c r="B7172" t="s">
        <v>7179</v>
      </c>
      <c r="D7172">
        <v>73.64</v>
      </c>
      <c r="F7172">
        <v>73.64</v>
      </c>
    </row>
    <row r="7173" spans="2:6">
      <c r="B7173" t="s">
        <v>7180</v>
      </c>
      <c r="D7173">
        <v>35.869999999999997</v>
      </c>
      <c r="F7173">
        <v>35.869999999999997</v>
      </c>
    </row>
    <row r="7174" spans="2:6">
      <c r="B7174" t="s">
        <v>7181</v>
      </c>
      <c r="D7174">
        <v>102.35</v>
      </c>
      <c r="F7174">
        <v>102.35</v>
      </c>
    </row>
    <row r="7175" spans="2:6">
      <c r="B7175" t="s">
        <v>7182</v>
      </c>
      <c r="D7175">
        <v>119.66</v>
      </c>
      <c r="F7175">
        <v>119.66</v>
      </c>
    </row>
    <row r="7176" spans="2:6">
      <c r="B7176" t="s">
        <v>7183</v>
      </c>
      <c r="D7176">
        <v>65.64</v>
      </c>
      <c r="F7176">
        <v>65.64</v>
      </c>
    </row>
    <row r="7177" spans="2:6">
      <c r="B7177" t="s">
        <v>7184</v>
      </c>
      <c r="D7177">
        <v>63.5</v>
      </c>
      <c r="F7177">
        <v>63.5</v>
      </c>
    </row>
    <row r="7178" spans="2:6">
      <c r="B7178" t="s">
        <v>7185</v>
      </c>
      <c r="D7178">
        <v>114.61</v>
      </c>
      <c r="F7178">
        <v>114.61</v>
      </c>
    </row>
    <row r="7179" spans="2:6">
      <c r="B7179" t="s">
        <v>7186</v>
      </c>
      <c r="D7179">
        <v>26.57</v>
      </c>
      <c r="F7179">
        <v>26.57</v>
      </c>
    </row>
    <row r="7180" spans="2:6">
      <c r="B7180" t="s">
        <v>7187</v>
      </c>
      <c r="D7180">
        <v>31.8</v>
      </c>
      <c r="F7180">
        <v>31.8</v>
      </c>
    </row>
    <row r="7181" spans="2:6">
      <c r="B7181" t="s">
        <v>7188</v>
      </c>
      <c r="D7181">
        <v>118.11</v>
      </c>
      <c r="F7181">
        <v>118.11</v>
      </c>
    </row>
    <row r="7182" spans="2:6">
      <c r="B7182" t="s">
        <v>7189</v>
      </c>
      <c r="D7182">
        <v>75.75</v>
      </c>
      <c r="F7182">
        <v>75.75</v>
      </c>
    </row>
    <row r="7183" spans="2:6">
      <c r="B7183" t="s">
        <v>7190</v>
      </c>
      <c r="D7183">
        <v>50.89</v>
      </c>
      <c r="F7183">
        <v>50.89</v>
      </c>
    </row>
    <row r="7184" spans="2:6">
      <c r="B7184" t="s">
        <v>7191</v>
      </c>
      <c r="D7184">
        <v>49.23</v>
      </c>
      <c r="F7184">
        <v>49.23</v>
      </c>
    </row>
    <row r="7185" spans="2:6">
      <c r="B7185" t="s">
        <v>7192</v>
      </c>
      <c r="D7185">
        <v>12.44</v>
      </c>
      <c r="F7185">
        <v>12.44</v>
      </c>
    </row>
    <row r="7186" spans="2:6">
      <c r="B7186" t="s">
        <v>7193</v>
      </c>
      <c r="D7186">
        <v>64.77</v>
      </c>
      <c r="F7186">
        <v>64.77</v>
      </c>
    </row>
    <row r="7187" spans="2:6">
      <c r="B7187" t="s">
        <v>7194</v>
      </c>
      <c r="D7187">
        <v>39.380000000000003</v>
      </c>
      <c r="F7187">
        <v>39.380000000000003</v>
      </c>
    </row>
    <row r="7188" spans="2:6">
      <c r="B7188" t="s">
        <v>7195</v>
      </c>
      <c r="D7188">
        <v>116.95</v>
      </c>
      <c r="F7188">
        <v>116.95</v>
      </c>
    </row>
    <row r="7189" spans="2:6">
      <c r="B7189" t="s">
        <v>7196</v>
      </c>
      <c r="D7189">
        <v>34.42</v>
      </c>
      <c r="F7189">
        <v>34.42</v>
      </c>
    </row>
    <row r="7190" spans="2:6">
      <c r="B7190" t="s">
        <v>7197</v>
      </c>
      <c r="D7190">
        <v>30</v>
      </c>
      <c r="F7190">
        <v>30</v>
      </c>
    </row>
    <row r="7191" spans="2:6">
      <c r="B7191" t="s">
        <v>7198</v>
      </c>
      <c r="D7191">
        <v>39.28</v>
      </c>
      <c r="F7191">
        <v>39.28</v>
      </c>
    </row>
    <row r="7192" spans="2:6">
      <c r="B7192" t="s">
        <v>7199</v>
      </c>
      <c r="D7192">
        <v>18.420000000000002</v>
      </c>
      <c r="F7192">
        <v>18.420000000000002</v>
      </c>
    </row>
    <row r="7193" spans="2:6">
      <c r="B7193" t="s">
        <v>7200</v>
      </c>
      <c r="D7193">
        <v>374</v>
      </c>
      <c r="F7193">
        <v>374</v>
      </c>
    </row>
    <row r="7194" spans="2:6">
      <c r="B7194" t="s">
        <v>7201</v>
      </c>
      <c r="D7194">
        <v>224</v>
      </c>
      <c r="F7194">
        <v>224</v>
      </c>
    </row>
    <row r="7195" spans="2:6">
      <c r="B7195" t="s">
        <v>7202</v>
      </c>
      <c r="D7195">
        <v>34.909999999999997</v>
      </c>
      <c r="F7195">
        <v>34.909999999999997</v>
      </c>
    </row>
    <row r="7196" spans="2:6">
      <c r="B7196" t="s">
        <v>7203</v>
      </c>
      <c r="D7196">
        <v>73.64</v>
      </c>
      <c r="F7196">
        <v>73.64</v>
      </c>
    </row>
    <row r="7197" spans="2:6">
      <c r="B7197" t="s">
        <v>7204</v>
      </c>
      <c r="D7197">
        <v>46.75</v>
      </c>
      <c r="F7197">
        <v>46.75</v>
      </c>
    </row>
    <row r="7198" spans="2:6">
      <c r="B7198" t="s">
        <v>7205</v>
      </c>
      <c r="D7198">
        <v>19.84</v>
      </c>
      <c r="F7198">
        <v>19.84</v>
      </c>
    </row>
    <row r="7199" spans="2:6">
      <c r="B7199" t="s">
        <v>7206</v>
      </c>
      <c r="D7199">
        <v>14.49</v>
      </c>
      <c r="F7199">
        <v>14.49</v>
      </c>
    </row>
    <row r="7200" spans="2:6">
      <c r="B7200" t="s">
        <v>7207</v>
      </c>
      <c r="D7200">
        <v>77.11</v>
      </c>
      <c r="F7200">
        <v>77.11</v>
      </c>
    </row>
    <row r="7201" spans="2:6">
      <c r="B7201" t="s">
        <v>7208</v>
      </c>
      <c r="D7201">
        <v>61.09</v>
      </c>
      <c r="F7201">
        <v>61.09</v>
      </c>
    </row>
    <row r="7202" spans="2:6">
      <c r="B7202" t="s">
        <v>7209</v>
      </c>
      <c r="D7202">
        <v>130.82</v>
      </c>
      <c r="F7202">
        <v>130.82</v>
      </c>
    </row>
    <row r="7203" spans="2:6">
      <c r="B7203" t="s">
        <v>7210</v>
      </c>
      <c r="D7203">
        <v>25.91</v>
      </c>
      <c r="F7203">
        <v>25.91</v>
      </c>
    </row>
    <row r="7204" spans="2:6">
      <c r="B7204" t="s">
        <v>7211</v>
      </c>
      <c r="D7204">
        <v>44.08</v>
      </c>
      <c r="F7204">
        <v>44.08</v>
      </c>
    </row>
    <row r="7205" spans="2:6">
      <c r="B7205" t="s">
        <v>7212</v>
      </c>
      <c r="D7205">
        <v>186.92</v>
      </c>
      <c r="F7205">
        <v>186.92</v>
      </c>
    </row>
    <row r="7206" spans="2:6">
      <c r="B7206" t="s">
        <v>7213</v>
      </c>
      <c r="D7206">
        <v>44.99</v>
      </c>
      <c r="F7206">
        <v>44.99</v>
      </c>
    </row>
    <row r="7207" spans="2:6">
      <c r="B7207" t="s">
        <v>7214</v>
      </c>
      <c r="D7207">
        <v>59.85</v>
      </c>
      <c r="F7207">
        <v>59.85</v>
      </c>
    </row>
    <row r="7208" spans="2:6">
      <c r="B7208" t="s">
        <v>7215</v>
      </c>
      <c r="D7208">
        <v>92.04</v>
      </c>
      <c r="F7208">
        <v>92.04</v>
      </c>
    </row>
    <row r="7209" spans="2:6">
      <c r="B7209" t="s">
        <v>7216</v>
      </c>
      <c r="D7209">
        <v>41.47</v>
      </c>
      <c r="F7209">
        <v>41.47</v>
      </c>
    </row>
    <row r="7210" spans="2:6">
      <c r="B7210" t="s">
        <v>7217</v>
      </c>
      <c r="D7210">
        <v>107.93</v>
      </c>
      <c r="F7210">
        <v>107.93</v>
      </c>
    </row>
    <row r="7211" spans="2:6">
      <c r="B7211" t="s">
        <v>7218</v>
      </c>
      <c r="D7211">
        <v>490.7</v>
      </c>
      <c r="F7211">
        <v>490.7</v>
      </c>
    </row>
    <row r="7212" spans="2:6">
      <c r="B7212" t="s">
        <v>7219</v>
      </c>
      <c r="D7212">
        <v>134.66</v>
      </c>
      <c r="F7212">
        <v>134.66</v>
      </c>
    </row>
    <row r="7213" spans="2:6">
      <c r="B7213" t="s">
        <v>7220</v>
      </c>
      <c r="D7213">
        <v>28.3</v>
      </c>
      <c r="F7213">
        <v>28.3</v>
      </c>
    </row>
    <row r="7214" spans="2:6">
      <c r="B7214" t="s">
        <v>7221</v>
      </c>
      <c r="D7214">
        <v>170.88</v>
      </c>
      <c r="F7214">
        <v>170.88</v>
      </c>
    </row>
    <row r="7215" spans="2:6">
      <c r="B7215" t="s">
        <v>7222</v>
      </c>
      <c r="D7215">
        <v>68.040000000000006</v>
      </c>
      <c r="F7215">
        <v>68.040000000000006</v>
      </c>
    </row>
    <row r="7216" spans="2:6">
      <c r="B7216" t="s">
        <v>7223</v>
      </c>
      <c r="D7216">
        <v>29.86</v>
      </c>
      <c r="F7216">
        <v>29.86</v>
      </c>
    </row>
    <row r="7217" spans="2:6">
      <c r="B7217" t="s">
        <v>7224</v>
      </c>
      <c r="D7217">
        <v>19.690000000000001</v>
      </c>
      <c r="F7217">
        <v>19.690000000000001</v>
      </c>
    </row>
    <row r="7218" spans="2:6">
      <c r="B7218" t="s">
        <v>7225</v>
      </c>
      <c r="D7218">
        <v>29.76</v>
      </c>
      <c r="F7218">
        <v>29.76</v>
      </c>
    </row>
    <row r="7219" spans="2:6">
      <c r="B7219" t="s">
        <v>7226</v>
      </c>
      <c r="D7219">
        <v>50.89</v>
      </c>
      <c r="F7219">
        <v>50.89</v>
      </c>
    </row>
    <row r="7220" spans="2:6">
      <c r="B7220" t="s">
        <v>7227</v>
      </c>
      <c r="D7220">
        <v>30.17</v>
      </c>
      <c r="F7220">
        <v>30.17</v>
      </c>
    </row>
    <row r="7221" spans="2:6">
      <c r="B7221" t="s">
        <v>7228</v>
      </c>
      <c r="D7221">
        <v>13.72</v>
      </c>
      <c r="F7221">
        <v>13.72</v>
      </c>
    </row>
    <row r="7222" spans="2:6">
      <c r="B7222" t="s">
        <v>7229</v>
      </c>
      <c r="D7222">
        <v>55</v>
      </c>
      <c r="F7222">
        <v>55</v>
      </c>
    </row>
    <row r="7223" spans="2:6">
      <c r="B7223" t="s">
        <v>7230</v>
      </c>
      <c r="D7223">
        <v>67.819999999999993</v>
      </c>
      <c r="F7223">
        <v>67.819999999999993</v>
      </c>
    </row>
    <row r="7224" spans="2:6">
      <c r="B7224" t="s">
        <v>7231</v>
      </c>
      <c r="D7224">
        <v>112.18</v>
      </c>
      <c r="F7224">
        <v>112.18</v>
      </c>
    </row>
    <row r="7225" spans="2:6">
      <c r="B7225" t="s">
        <v>7232</v>
      </c>
      <c r="D7225">
        <v>22.16</v>
      </c>
      <c r="F7225">
        <v>22.16</v>
      </c>
    </row>
    <row r="7226" spans="2:6">
      <c r="B7226" t="s">
        <v>7233</v>
      </c>
      <c r="D7226">
        <v>56.11</v>
      </c>
      <c r="F7226">
        <v>56.11</v>
      </c>
    </row>
    <row r="7227" spans="2:6">
      <c r="B7227" t="s">
        <v>7234</v>
      </c>
      <c r="D7227">
        <v>67.819999999999993</v>
      </c>
      <c r="F7227">
        <v>67.819999999999993</v>
      </c>
    </row>
    <row r="7228" spans="2:6">
      <c r="B7228" t="s">
        <v>7235</v>
      </c>
      <c r="D7228">
        <v>512.44000000000005</v>
      </c>
      <c r="F7228">
        <v>512.44000000000005</v>
      </c>
    </row>
    <row r="7229" spans="2:6">
      <c r="B7229" t="s">
        <v>7236</v>
      </c>
      <c r="D7229">
        <v>46.67</v>
      </c>
      <c r="F7229">
        <v>46.67</v>
      </c>
    </row>
    <row r="7230" spans="2:6">
      <c r="B7230" t="s">
        <v>7237</v>
      </c>
      <c r="D7230">
        <v>134.72</v>
      </c>
      <c r="F7230">
        <v>134.72</v>
      </c>
    </row>
    <row r="7231" spans="2:6">
      <c r="B7231" t="s">
        <v>7238</v>
      </c>
      <c r="D7231">
        <v>23.81</v>
      </c>
      <c r="F7231">
        <v>23.81</v>
      </c>
    </row>
    <row r="7232" spans="2:6">
      <c r="B7232" t="s">
        <v>7239</v>
      </c>
      <c r="D7232">
        <v>67.63</v>
      </c>
      <c r="F7232">
        <v>67.63</v>
      </c>
    </row>
    <row r="7233" spans="2:6">
      <c r="B7233" t="s">
        <v>7240</v>
      </c>
      <c r="D7233">
        <v>597</v>
      </c>
      <c r="F7233">
        <v>597</v>
      </c>
    </row>
    <row r="7234" spans="2:6">
      <c r="B7234" t="s">
        <v>7241</v>
      </c>
      <c r="D7234">
        <v>20.84</v>
      </c>
      <c r="F7234">
        <v>20.84</v>
      </c>
    </row>
    <row r="7235" spans="2:6">
      <c r="B7235" t="s">
        <v>7242</v>
      </c>
      <c r="D7235">
        <v>102.32</v>
      </c>
      <c r="F7235">
        <v>102.32</v>
      </c>
    </row>
    <row r="7236" spans="2:6">
      <c r="B7236" t="s">
        <v>7243</v>
      </c>
      <c r="D7236">
        <v>12.3</v>
      </c>
      <c r="F7236">
        <v>12.3</v>
      </c>
    </row>
    <row r="7237" spans="2:6">
      <c r="B7237" t="s">
        <v>7244</v>
      </c>
      <c r="D7237">
        <v>19.940000000000001</v>
      </c>
      <c r="F7237">
        <v>19.940000000000001</v>
      </c>
    </row>
    <row r="7238" spans="2:6">
      <c r="B7238" t="s">
        <v>7245</v>
      </c>
      <c r="D7238">
        <v>18.3</v>
      </c>
      <c r="F7238">
        <v>18.3</v>
      </c>
    </row>
    <row r="7239" spans="2:6">
      <c r="B7239" t="s">
        <v>7246</v>
      </c>
      <c r="D7239">
        <v>17.899999999999999</v>
      </c>
      <c r="F7239">
        <v>17.899999999999999</v>
      </c>
    </row>
    <row r="7240" spans="2:6">
      <c r="B7240" t="s">
        <v>7247</v>
      </c>
      <c r="D7240">
        <v>44.99</v>
      </c>
      <c r="F7240">
        <v>44.99</v>
      </c>
    </row>
    <row r="7241" spans="2:6">
      <c r="B7241" t="s">
        <v>7248</v>
      </c>
      <c r="D7241">
        <v>23.78</v>
      </c>
      <c r="F7241">
        <v>23.78</v>
      </c>
    </row>
    <row r="7242" spans="2:6">
      <c r="B7242" t="s">
        <v>7249</v>
      </c>
      <c r="D7242">
        <v>338.6</v>
      </c>
      <c r="F7242">
        <v>338.6</v>
      </c>
    </row>
    <row r="7243" spans="2:6">
      <c r="B7243" t="s">
        <v>7250</v>
      </c>
      <c r="D7243">
        <v>208.15</v>
      </c>
      <c r="F7243">
        <v>208.15</v>
      </c>
    </row>
    <row r="7244" spans="2:6">
      <c r="B7244" t="s">
        <v>7251</v>
      </c>
      <c r="D7244">
        <v>26.95</v>
      </c>
      <c r="F7244">
        <v>26.95</v>
      </c>
    </row>
    <row r="7245" spans="2:6">
      <c r="B7245" t="s">
        <v>7252</v>
      </c>
      <c r="D7245">
        <v>14.2</v>
      </c>
      <c r="F7245">
        <v>14.2</v>
      </c>
    </row>
    <row r="7246" spans="2:6">
      <c r="B7246" t="s">
        <v>7253</v>
      </c>
      <c r="D7246">
        <v>30.01</v>
      </c>
      <c r="F7246">
        <v>30.01</v>
      </c>
    </row>
    <row r="7247" spans="2:6">
      <c r="B7247" t="s">
        <v>7254</v>
      </c>
      <c r="D7247">
        <v>66.14</v>
      </c>
      <c r="F7247">
        <v>66.14</v>
      </c>
    </row>
    <row r="7248" spans="2:6">
      <c r="B7248" t="s">
        <v>7255</v>
      </c>
      <c r="D7248">
        <v>39.68</v>
      </c>
      <c r="F7248">
        <v>39.68</v>
      </c>
    </row>
    <row r="7249" spans="2:6">
      <c r="B7249" t="s">
        <v>7256</v>
      </c>
      <c r="D7249">
        <v>51.69</v>
      </c>
      <c r="F7249">
        <v>51.69</v>
      </c>
    </row>
    <row r="7250" spans="2:6">
      <c r="B7250" t="s">
        <v>7257</v>
      </c>
      <c r="D7250">
        <v>70.349999999999994</v>
      </c>
      <c r="F7250">
        <v>70.349999999999994</v>
      </c>
    </row>
    <row r="7251" spans="2:6">
      <c r="B7251" t="s">
        <v>7258</v>
      </c>
      <c r="D7251">
        <v>114.84</v>
      </c>
      <c r="F7251">
        <v>114.84</v>
      </c>
    </row>
    <row r="7252" spans="2:6">
      <c r="B7252" t="s">
        <v>7259</v>
      </c>
      <c r="D7252">
        <v>61.37</v>
      </c>
      <c r="F7252">
        <v>61.37</v>
      </c>
    </row>
    <row r="7253" spans="2:6">
      <c r="B7253" t="s">
        <v>7260</v>
      </c>
      <c r="D7253">
        <v>97.5</v>
      </c>
      <c r="F7253">
        <v>97.5</v>
      </c>
    </row>
    <row r="7254" spans="2:6">
      <c r="B7254" t="s">
        <v>7261</v>
      </c>
      <c r="D7254">
        <v>59.78</v>
      </c>
      <c r="F7254">
        <v>59.78</v>
      </c>
    </row>
    <row r="7255" spans="2:6">
      <c r="B7255" t="s">
        <v>7262</v>
      </c>
      <c r="D7255">
        <v>115.81</v>
      </c>
      <c r="F7255">
        <v>115.81</v>
      </c>
    </row>
    <row r="7256" spans="2:6">
      <c r="B7256" t="s">
        <v>7263</v>
      </c>
      <c r="D7256">
        <v>13.66</v>
      </c>
      <c r="F7256">
        <v>13.66</v>
      </c>
    </row>
    <row r="7257" spans="2:6">
      <c r="B7257" t="s">
        <v>7264</v>
      </c>
      <c r="D7257">
        <v>47.66</v>
      </c>
      <c r="F7257">
        <v>47.66</v>
      </c>
    </row>
    <row r="7258" spans="2:6">
      <c r="B7258" t="s">
        <v>7265</v>
      </c>
      <c r="D7258">
        <v>25.47</v>
      </c>
      <c r="F7258">
        <v>25.47</v>
      </c>
    </row>
    <row r="7259" spans="2:6">
      <c r="B7259" t="s">
        <v>7266</v>
      </c>
      <c r="D7259">
        <v>139.38</v>
      </c>
      <c r="F7259">
        <v>139.38</v>
      </c>
    </row>
    <row r="7260" spans="2:6">
      <c r="B7260" t="s">
        <v>7267</v>
      </c>
      <c r="D7260">
        <v>117.78</v>
      </c>
      <c r="F7260">
        <v>117.78</v>
      </c>
    </row>
    <row r="7261" spans="2:6">
      <c r="B7261" t="s">
        <v>7268</v>
      </c>
      <c r="D7261">
        <v>24.2</v>
      </c>
      <c r="F7261">
        <v>24.2</v>
      </c>
    </row>
    <row r="7262" spans="2:6">
      <c r="B7262" t="s">
        <v>7269</v>
      </c>
      <c r="D7262">
        <v>75.53</v>
      </c>
      <c r="F7262">
        <v>75.53</v>
      </c>
    </row>
    <row r="7263" spans="2:6">
      <c r="B7263" t="s">
        <v>7270</v>
      </c>
      <c r="D7263">
        <v>31.42</v>
      </c>
      <c r="F7263">
        <v>31.42</v>
      </c>
    </row>
    <row r="7264" spans="2:6">
      <c r="B7264" t="s">
        <v>7271</v>
      </c>
      <c r="D7264">
        <v>45.22</v>
      </c>
      <c r="F7264">
        <v>45.22</v>
      </c>
    </row>
    <row r="7265" spans="2:6">
      <c r="B7265" t="s">
        <v>7272</v>
      </c>
      <c r="D7265">
        <v>250.26</v>
      </c>
      <c r="F7265">
        <v>250.26</v>
      </c>
    </row>
    <row r="7266" spans="2:6">
      <c r="B7266" t="s">
        <v>7273</v>
      </c>
      <c r="D7266">
        <v>84.78</v>
      </c>
      <c r="F7266">
        <v>84.78</v>
      </c>
    </row>
    <row r="7267" spans="2:6">
      <c r="B7267" t="s">
        <v>7274</v>
      </c>
      <c r="D7267">
        <v>55.56</v>
      </c>
      <c r="F7267">
        <v>55.56</v>
      </c>
    </row>
    <row r="7268" spans="2:6">
      <c r="B7268" t="s">
        <v>7275</v>
      </c>
      <c r="D7268">
        <v>34.909999999999997</v>
      </c>
      <c r="F7268">
        <v>34.909999999999997</v>
      </c>
    </row>
    <row r="7269" spans="2:6">
      <c r="B7269" t="s">
        <v>7276</v>
      </c>
      <c r="D7269">
        <v>50.65</v>
      </c>
      <c r="F7269">
        <v>50.65</v>
      </c>
    </row>
    <row r="7270" spans="2:6">
      <c r="B7270" t="s">
        <v>7277</v>
      </c>
      <c r="D7270">
        <v>32.729999999999997</v>
      </c>
      <c r="F7270">
        <v>32.729999999999997</v>
      </c>
    </row>
    <row r="7271" spans="2:6">
      <c r="B7271" t="s">
        <v>7278</v>
      </c>
      <c r="D7271">
        <v>47.38</v>
      </c>
      <c r="F7271">
        <v>47.38</v>
      </c>
    </row>
    <row r="7272" spans="2:6">
      <c r="B7272" t="s">
        <v>7279</v>
      </c>
      <c r="D7272">
        <v>22.51</v>
      </c>
      <c r="F7272">
        <v>22.51</v>
      </c>
    </row>
    <row r="7273" spans="2:6">
      <c r="B7273" t="s">
        <v>7280</v>
      </c>
      <c r="D7273">
        <v>93.35</v>
      </c>
      <c r="F7273">
        <v>93.35</v>
      </c>
    </row>
    <row r="7274" spans="2:6">
      <c r="B7274" t="s">
        <v>7281</v>
      </c>
      <c r="D7274">
        <v>24.2</v>
      </c>
      <c r="F7274">
        <v>24.2</v>
      </c>
    </row>
    <row r="7275" spans="2:6">
      <c r="B7275" t="s">
        <v>7282</v>
      </c>
      <c r="D7275">
        <v>63.42</v>
      </c>
      <c r="F7275">
        <v>63.42</v>
      </c>
    </row>
    <row r="7276" spans="2:6">
      <c r="B7276" t="s">
        <v>7283</v>
      </c>
      <c r="D7276">
        <v>15.62</v>
      </c>
      <c r="F7276">
        <v>15.62</v>
      </c>
    </row>
    <row r="7277" spans="2:6">
      <c r="B7277" t="s">
        <v>7284</v>
      </c>
      <c r="D7277">
        <v>78.540000000000006</v>
      </c>
      <c r="F7277">
        <v>78.540000000000006</v>
      </c>
    </row>
    <row r="7278" spans="2:6">
      <c r="B7278" t="s">
        <v>7285</v>
      </c>
      <c r="D7278">
        <v>54.55</v>
      </c>
      <c r="F7278">
        <v>54.55</v>
      </c>
    </row>
    <row r="7279" spans="2:6">
      <c r="B7279" t="s">
        <v>7286</v>
      </c>
      <c r="D7279">
        <v>27.4</v>
      </c>
      <c r="F7279">
        <v>27.4</v>
      </c>
    </row>
    <row r="7280" spans="2:6">
      <c r="B7280" t="s">
        <v>7287</v>
      </c>
      <c r="D7280">
        <v>70.92</v>
      </c>
      <c r="F7280">
        <v>70.92</v>
      </c>
    </row>
    <row r="7281" spans="2:6">
      <c r="B7281" t="s">
        <v>7288</v>
      </c>
      <c r="D7281">
        <v>44.86</v>
      </c>
      <c r="F7281">
        <v>44.86</v>
      </c>
    </row>
    <row r="7282" spans="2:6">
      <c r="B7282" t="s">
        <v>7289</v>
      </c>
      <c r="D7282">
        <v>84.49</v>
      </c>
      <c r="F7282">
        <v>84.49</v>
      </c>
    </row>
    <row r="7283" spans="2:6">
      <c r="B7283" t="s">
        <v>7290</v>
      </c>
      <c r="D7283">
        <v>70.87</v>
      </c>
      <c r="F7283">
        <v>70.87</v>
      </c>
    </row>
    <row r="7284" spans="2:6">
      <c r="B7284" t="s">
        <v>7291</v>
      </c>
      <c r="D7284">
        <v>13.3</v>
      </c>
      <c r="F7284">
        <v>13.3</v>
      </c>
    </row>
    <row r="7285" spans="2:6">
      <c r="B7285" t="s">
        <v>7292</v>
      </c>
      <c r="D7285">
        <v>35.28</v>
      </c>
      <c r="F7285">
        <v>35.28</v>
      </c>
    </row>
    <row r="7286" spans="2:6">
      <c r="B7286" t="s">
        <v>7293</v>
      </c>
      <c r="D7286">
        <v>43.64</v>
      </c>
      <c r="F7286">
        <v>43.64</v>
      </c>
    </row>
    <row r="7287" spans="2:6">
      <c r="B7287" t="s">
        <v>7294</v>
      </c>
      <c r="D7287">
        <v>37.83</v>
      </c>
      <c r="F7287">
        <v>37.83</v>
      </c>
    </row>
    <row r="7288" spans="2:6">
      <c r="B7288" t="s">
        <v>7295</v>
      </c>
      <c r="D7288">
        <v>68.569999999999993</v>
      </c>
      <c r="F7288">
        <v>68.569999999999993</v>
      </c>
    </row>
    <row r="7289" spans="2:6">
      <c r="B7289" t="s">
        <v>7296</v>
      </c>
      <c r="D7289">
        <v>31.55</v>
      </c>
      <c r="F7289">
        <v>31.55</v>
      </c>
    </row>
    <row r="7290" spans="2:6">
      <c r="B7290" t="s">
        <v>7297</v>
      </c>
      <c r="D7290">
        <v>63.96</v>
      </c>
      <c r="F7290">
        <v>63.96</v>
      </c>
    </row>
    <row r="7291" spans="2:6">
      <c r="B7291" t="s">
        <v>7298</v>
      </c>
      <c r="D7291">
        <v>23.39</v>
      </c>
      <c r="F7291">
        <v>23.39</v>
      </c>
    </row>
    <row r="7292" spans="2:6">
      <c r="B7292" t="s">
        <v>7299</v>
      </c>
      <c r="D7292">
        <v>24.9</v>
      </c>
      <c r="F7292">
        <v>24.9</v>
      </c>
    </row>
    <row r="7293" spans="2:6">
      <c r="B7293" t="s">
        <v>7300</v>
      </c>
      <c r="D7293">
        <v>42.72</v>
      </c>
      <c r="F7293">
        <v>42.72</v>
      </c>
    </row>
    <row r="7294" spans="2:6">
      <c r="B7294" t="s">
        <v>7301</v>
      </c>
      <c r="D7294">
        <v>68.36</v>
      </c>
      <c r="F7294">
        <v>68.36</v>
      </c>
    </row>
    <row r="7295" spans="2:6">
      <c r="B7295" t="s">
        <v>7302</v>
      </c>
      <c r="D7295">
        <v>24.9</v>
      </c>
      <c r="F7295">
        <v>24.9</v>
      </c>
    </row>
    <row r="7296" spans="2:6">
      <c r="B7296" t="s">
        <v>7303</v>
      </c>
      <c r="D7296">
        <v>175.34</v>
      </c>
      <c r="F7296">
        <v>175.34</v>
      </c>
    </row>
    <row r="7297" spans="2:6">
      <c r="B7297" t="s">
        <v>7304</v>
      </c>
      <c r="D7297">
        <v>75.77</v>
      </c>
      <c r="F7297">
        <v>75.77</v>
      </c>
    </row>
    <row r="7298" spans="2:6">
      <c r="B7298" t="s">
        <v>7305</v>
      </c>
      <c r="D7298">
        <v>139.97999999999999</v>
      </c>
      <c r="F7298">
        <v>139.97999999999999</v>
      </c>
    </row>
    <row r="7299" spans="2:6">
      <c r="B7299" t="s">
        <v>7306</v>
      </c>
      <c r="D7299">
        <v>28.8</v>
      </c>
      <c r="F7299">
        <v>28.8</v>
      </c>
    </row>
    <row r="7300" spans="2:6">
      <c r="B7300" t="s">
        <v>7307</v>
      </c>
      <c r="D7300">
        <v>50.18</v>
      </c>
      <c r="F7300">
        <v>50.18</v>
      </c>
    </row>
    <row r="7301" spans="2:6">
      <c r="B7301" t="s">
        <v>7308</v>
      </c>
      <c r="D7301">
        <v>39.090000000000003</v>
      </c>
      <c r="F7301">
        <v>39.090000000000003</v>
      </c>
    </row>
    <row r="7302" spans="2:6">
      <c r="B7302" t="s">
        <v>7309</v>
      </c>
      <c r="D7302">
        <v>56.15</v>
      </c>
      <c r="F7302">
        <v>56.15</v>
      </c>
    </row>
    <row r="7303" spans="2:6">
      <c r="B7303" t="s">
        <v>7310</v>
      </c>
      <c r="D7303">
        <v>73.040000000000006</v>
      </c>
      <c r="F7303">
        <v>73.040000000000006</v>
      </c>
    </row>
    <row r="7304" spans="2:6">
      <c r="B7304" t="s">
        <v>7311</v>
      </c>
      <c r="D7304">
        <v>224</v>
      </c>
      <c r="F7304">
        <v>224</v>
      </c>
    </row>
    <row r="7305" spans="2:6">
      <c r="B7305" t="s">
        <v>7312</v>
      </c>
      <c r="D7305">
        <v>77.36</v>
      </c>
      <c r="F7305">
        <v>77.36</v>
      </c>
    </row>
    <row r="7306" spans="2:6">
      <c r="B7306" t="s">
        <v>7313</v>
      </c>
      <c r="D7306">
        <v>16.25</v>
      </c>
      <c r="F7306">
        <v>16.25</v>
      </c>
    </row>
    <row r="7307" spans="2:6">
      <c r="B7307" t="s">
        <v>7314</v>
      </c>
      <c r="D7307">
        <v>54.1</v>
      </c>
      <c r="F7307">
        <v>54.1</v>
      </c>
    </row>
    <row r="7308" spans="2:6">
      <c r="B7308" t="s">
        <v>7315</v>
      </c>
      <c r="D7308">
        <v>59.68</v>
      </c>
      <c r="F7308">
        <v>59.68</v>
      </c>
    </row>
    <row r="7309" spans="2:6">
      <c r="B7309" t="s">
        <v>7316</v>
      </c>
      <c r="D7309">
        <v>50.89</v>
      </c>
      <c r="F7309">
        <v>50.89</v>
      </c>
    </row>
    <row r="7310" spans="2:6">
      <c r="B7310" t="s">
        <v>7317</v>
      </c>
      <c r="D7310">
        <v>264.48</v>
      </c>
      <c r="F7310">
        <v>264.48</v>
      </c>
    </row>
    <row r="7311" spans="2:6">
      <c r="B7311" t="s">
        <v>7318</v>
      </c>
      <c r="D7311">
        <v>68.03</v>
      </c>
      <c r="F7311">
        <v>68.03</v>
      </c>
    </row>
    <row r="7312" spans="2:6">
      <c r="B7312" t="s">
        <v>7319</v>
      </c>
      <c r="D7312">
        <v>64.27</v>
      </c>
      <c r="F7312">
        <v>64.27</v>
      </c>
    </row>
    <row r="7313" spans="2:6">
      <c r="B7313" t="s">
        <v>7320</v>
      </c>
      <c r="D7313">
        <v>32.270000000000003</v>
      </c>
      <c r="F7313">
        <v>32.270000000000003</v>
      </c>
    </row>
    <row r="7314" spans="2:6">
      <c r="B7314" t="s">
        <v>7321</v>
      </c>
      <c r="D7314">
        <v>54.05</v>
      </c>
      <c r="F7314">
        <v>54.05</v>
      </c>
    </row>
    <row r="7315" spans="2:6">
      <c r="B7315" t="s">
        <v>7322</v>
      </c>
      <c r="D7315">
        <v>42.5</v>
      </c>
      <c r="F7315">
        <v>42.5</v>
      </c>
    </row>
    <row r="7316" spans="2:6">
      <c r="B7316" t="s">
        <v>7323</v>
      </c>
      <c r="D7316">
        <v>39.28</v>
      </c>
      <c r="F7316">
        <v>39.28</v>
      </c>
    </row>
    <row r="7317" spans="2:6">
      <c r="B7317" t="s">
        <v>7324</v>
      </c>
      <c r="D7317">
        <v>75.22</v>
      </c>
      <c r="F7317">
        <v>75.22</v>
      </c>
    </row>
    <row r="7318" spans="2:6">
      <c r="B7318" t="s">
        <v>7325</v>
      </c>
      <c r="D7318">
        <v>34.799999999999997</v>
      </c>
      <c r="F7318">
        <v>34.799999999999997</v>
      </c>
    </row>
    <row r="7319" spans="2:6">
      <c r="B7319" t="s">
        <v>7326</v>
      </c>
      <c r="D7319">
        <v>67.3</v>
      </c>
      <c r="F7319">
        <v>67.3</v>
      </c>
    </row>
    <row r="7320" spans="2:6">
      <c r="B7320" t="s">
        <v>7327</v>
      </c>
      <c r="D7320">
        <v>56.02</v>
      </c>
      <c r="F7320">
        <v>56.02</v>
      </c>
    </row>
    <row r="7321" spans="2:6">
      <c r="B7321" t="s">
        <v>7328</v>
      </c>
      <c r="D7321">
        <v>42.49</v>
      </c>
      <c r="F7321">
        <v>42.49</v>
      </c>
    </row>
    <row r="7322" spans="2:6">
      <c r="B7322" t="s">
        <v>7329</v>
      </c>
      <c r="D7322">
        <v>221.96</v>
      </c>
      <c r="F7322">
        <v>221.96</v>
      </c>
    </row>
    <row r="7323" spans="2:6">
      <c r="B7323" t="s">
        <v>7330</v>
      </c>
      <c r="D7323">
        <v>167.63</v>
      </c>
      <c r="F7323">
        <v>167.63</v>
      </c>
    </row>
    <row r="7324" spans="2:6">
      <c r="B7324" t="s">
        <v>7331</v>
      </c>
      <c r="D7324">
        <v>39.99</v>
      </c>
      <c r="F7324">
        <v>39.99</v>
      </c>
    </row>
    <row r="7325" spans="2:6">
      <c r="B7325" t="s">
        <v>7332</v>
      </c>
      <c r="D7325">
        <v>52.73</v>
      </c>
      <c r="F7325">
        <v>52.73</v>
      </c>
    </row>
    <row r="7326" spans="2:6">
      <c r="B7326" t="s">
        <v>7333</v>
      </c>
      <c r="D7326">
        <v>224</v>
      </c>
      <c r="F7326">
        <v>224</v>
      </c>
    </row>
    <row r="7327" spans="2:6">
      <c r="B7327" t="s">
        <v>7334</v>
      </c>
      <c r="D7327">
        <v>126.72</v>
      </c>
      <c r="F7327">
        <v>126.72</v>
      </c>
    </row>
    <row r="7328" spans="2:6">
      <c r="B7328" t="s">
        <v>7335</v>
      </c>
      <c r="D7328">
        <v>276.27999999999997</v>
      </c>
      <c r="F7328">
        <v>276.27999999999997</v>
      </c>
    </row>
    <row r="7329" spans="2:6">
      <c r="B7329" t="s">
        <v>7336</v>
      </c>
      <c r="D7329">
        <v>42.08</v>
      </c>
      <c r="F7329">
        <v>42.08</v>
      </c>
    </row>
    <row r="7330" spans="2:6">
      <c r="B7330" t="s">
        <v>7337</v>
      </c>
      <c r="D7330">
        <v>40.090000000000003</v>
      </c>
      <c r="F7330">
        <v>40.090000000000003</v>
      </c>
    </row>
    <row r="7331" spans="2:6">
      <c r="B7331" t="s">
        <v>7338</v>
      </c>
      <c r="D7331">
        <v>107.93</v>
      </c>
      <c r="F7331">
        <v>107.93</v>
      </c>
    </row>
    <row r="7332" spans="2:6">
      <c r="B7332" t="s">
        <v>7339</v>
      </c>
      <c r="D7332">
        <v>25.02</v>
      </c>
      <c r="F7332">
        <v>25.02</v>
      </c>
    </row>
    <row r="7333" spans="2:6">
      <c r="B7333" t="s">
        <v>7340</v>
      </c>
      <c r="D7333">
        <v>51.99</v>
      </c>
      <c r="F7333">
        <v>51.99</v>
      </c>
    </row>
    <row r="7334" spans="2:6">
      <c r="B7334" t="s">
        <v>7341</v>
      </c>
      <c r="D7334">
        <v>164.79</v>
      </c>
      <c r="F7334">
        <v>164.79</v>
      </c>
    </row>
    <row r="7335" spans="2:6">
      <c r="B7335" t="s">
        <v>7342</v>
      </c>
      <c r="D7335">
        <v>15.35</v>
      </c>
      <c r="F7335">
        <v>15.35</v>
      </c>
    </row>
    <row r="7336" spans="2:6">
      <c r="B7336" t="s">
        <v>7343</v>
      </c>
      <c r="D7336">
        <v>100.96</v>
      </c>
      <c r="F7336">
        <v>100.96</v>
      </c>
    </row>
    <row r="7337" spans="2:6">
      <c r="B7337" t="s">
        <v>7344</v>
      </c>
      <c r="D7337">
        <v>34.92</v>
      </c>
      <c r="F7337">
        <v>34.92</v>
      </c>
    </row>
    <row r="7338" spans="2:6">
      <c r="B7338" t="s">
        <v>7345</v>
      </c>
      <c r="D7338">
        <v>31.7</v>
      </c>
      <c r="F7338">
        <v>31.7</v>
      </c>
    </row>
    <row r="7339" spans="2:6">
      <c r="B7339" t="s">
        <v>7346</v>
      </c>
      <c r="D7339">
        <v>85.92</v>
      </c>
      <c r="F7339">
        <v>85.92</v>
      </c>
    </row>
    <row r="7340" spans="2:6">
      <c r="B7340" t="s">
        <v>7347</v>
      </c>
      <c r="D7340">
        <v>64.27</v>
      </c>
      <c r="F7340">
        <v>64.27</v>
      </c>
    </row>
    <row r="7341" spans="2:6">
      <c r="B7341" t="s">
        <v>7348</v>
      </c>
      <c r="D7341">
        <v>389.84</v>
      </c>
      <c r="F7341">
        <v>389.84</v>
      </c>
    </row>
    <row r="7342" spans="2:6">
      <c r="B7342" t="s">
        <v>7349</v>
      </c>
      <c r="D7342">
        <v>39.99</v>
      </c>
      <c r="F7342">
        <v>39.99</v>
      </c>
    </row>
    <row r="7343" spans="2:6">
      <c r="B7343" t="s">
        <v>7350</v>
      </c>
      <c r="D7343">
        <v>103.31</v>
      </c>
      <c r="F7343">
        <v>103.31</v>
      </c>
    </row>
    <row r="7344" spans="2:6">
      <c r="B7344" t="s">
        <v>7351</v>
      </c>
      <c r="D7344">
        <v>54.55</v>
      </c>
      <c r="F7344">
        <v>54.55</v>
      </c>
    </row>
    <row r="7345" spans="2:6">
      <c r="B7345" t="s">
        <v>7352</v>
      </c>
      <c r="D7345">
        <v>73.64</v>
      </c>
      <c r="F7345">
        <v>73.64</v>
      </c>
    </row>
    <row r="7346" spans="2:6">
      <c r="B7346" t="s">
        <v>7353</v>
      </c>
      <c r="D7346">
        <v>81.16</v>
      </c>
      <c r="F7346">
        <v>81.16</v>
      </c>
    </row>
    <row r="7347" spans="2:6">
      <c r="B7347" t="s">
        <v>7354</v>
      </c>
      <c r="D7347">
        <v>44.08</v>
      </c>
      <c r="F7347">
        <v>44.08</v>
      </c>
    </row>
    <row r="7348" spans="2:6">
      <c r="B7348" t="s">
        <v>7355</v>
      </c>
      <c r="D7348">
        <v>32.47</v>
      </c>
      <c r="F7348">
        <v>32.47</v>
      </c>
    </row>
    <row r="7349" spans="2:6">
      <c r="B7349" t="s">
        <v>7356</v>
      </c>
      <c r="D7349">
        <v>39.090000000000003</v>
      </c>
      <c r="F7349">
        <v>39.090000000000003</v>
      </c>
    </row>
    <row r="7350" spans="2:6">
      <c r="B7350" t="s">
        <v>7357</v>
      </c>
      <c r="D7350">
        <v>26.89</v>
      </c>
      <c r="F7350">
        <v>26.89</v>
      </c>
    </row>
    <row r="7351" spans="2:6">
      <c r="B7351" t="s">
        <v>7358</v>
      </c>
      <c r="D7351">
        <v>126.7</v>
      </c>
      <c r="F7351">
        <v>126.7</v>
      </c>
    </row>
    <row r="7352" spans="2:6">
      <c r="B7352" t="s">
        <v>7359</v>
      </c>
      <c r="D7352">
        <v>73.64</v>
      </c>
      <c r="F7352">
        <v>73.64</v>
      </c>
    </row>
    <row r="7353" spans="2:6">
      <c r="B7353" t="s">
        <v>7360</v>
      </c>
      <c r="D7353">
        <v>58.9</v>
      </c>
      <c r="F7353">
        <v>58.9</v>
      </c>
    </row>
    <row r="7354" spans="2:6">
      <c r="B7354" t="s">
        <v>7361</v>
      </c>
      <c r="D7354">
        <v>32.71</v>
      </c>
      <c r="F7354">
        <v>32.71</v>
      </c>
    </row>
    <row r="7355" spans="2:6">
      <c r="B7355" t="s">
        <v>7362</v>
      </c>
      <c r="D7355">
        <v>66.14</v>
      </c>
      <c r="F7355">
        <v>66.14</v>
      </c>
    </row>
    <row r="7356" spans="2:6">
      <c r="B7356" t="s">
        <v>7363</v>
      </c>
      <c r="D7356">
        <v>47.24</v>
      </c>
      <c r="F7356">
        <v>47.24</v>
      </c>
    </row>
    <row r="7357" spans="2:6">
      <c r="B7357" t="s">
        <v>7364</v>
      </c>
      <c r="D7357">
        <v>43.64</v>
      </c>
      <c r="F7357">
        <v>43.64</v>
      </c>
    </row>
    <row r="7358" spans="2:6">
      <c r="B7358" t="s">
        <v>7365</v>
      </c>
      <c r="D7358">
        <v>81.010000000000005</v>
      </c>
      <c r="F7358">
        <v>81.010000000000005</v>
      </c>
    </row>
    <row r="7359" spans="2:6">
      <c r="B7359" t="s">
        <v>7366</v>
      </c>
      <c r="D7359">
        <v>36.51</v>
      </c>
      <c r="F7359">
        <v>36.51</v>
      </c>
    </row>
    <row r="7360" spans="2:6">
      <c r="B7360" t="s">
        <v>7367</v>
      </c>
      <c r="D7360">
        <v>16.11</v>
      </c>
      <c r="F7360">
        <v>16.11</v>
      </c>
    </row>
    <row r="7361" spans="2:6">
      <c r="B7361" t="s">
        <v>7368</v>
      </c>
      <c r="D7361">
        <v>9.8000000000000007</v>
      </c>
      <c r="F7361">
        <v>9.8000000000000007</v>
      </c>
    </row>
    <row r="7362" spans="2:6">
      <c r="B7362" t="s">
        <v>7369</v>
      </c>
      <c r="D7362">
        <v>37.83</v>
      </c>
      <c r="F7362">
        <v>37.83</v>
      </c>
    </row>
    <row r="7363" spans="2:6">
      <c r="B7363" t="s">
        <v>7370</v>
      </c>
      <c r="D7363">
        <v>23.86</v>
      </c>
      <c r="F7363">
        <v>23.86</v>
      </c>
    </row>
    <row r="7364" spans="2:6">
      <c r="B7364" t="s">
        <v>7371</v>
      </c>
      <c r="D7364">
        <v>30.2</v>
      </c>
      <c r="F7364">
        <v>30.2</v>
      </c>
    </row>
    <row r="7365" spans="2:6">
      <c r="B7365" t="s">
        <v>7372</v>
      </c>
      <c r="D7365">
        <v>119.29</v>
      </c>
      <c r="F7365">
        <v>119.29</v>
      </c>
    </row>
    <row r="7366" spans="2:6">
      <c r="B7366" t="s">
        <v>7373</v>
      </c>
      <c r="D7366">
        <v>61.53</v>
      </c>
      <c r="F7366">
        <v>61.53</v>
      </c>
    </row>
    <row r="7367" spans="2:6">
      <c r="B7367" t="s">
        <v>7374</v>
      </c>
      <c r="D7367">
        <v>68.72</v>
      </c>
      <c r="F7367">
        <v>68.72</v>
      </c>
    </row>
    <row r="7368" spans="2:6">
      <c r="B7368" t="s">
        <v>7375</v>
      </c>
      <c r="D7368">
        <v>75.16</v>
      </c>
      <c r="F7368">
        <v>75.16</v>
      </c>
    </row>
    <row r="7369" spans="2:6">
      <c r="B7369" t="s">
        <v>7376</v>
      </c>
      <c r="D7369">
        <v>15.04</v>
      </c>
      <c r="F7369">
        <v>15.04</v>
      </c>
    </row>
    <row r="7370" spans="2:6">
      <c r="B7370" t="s">
        <v>7377</v>
      </c>
      <c r="D7370">
        <v>39.090000000000003</v>
      </c>
      <c r="F7370">
        <v>39.090000000000003</v>
      </c>
    </row>
    <row r="7371" spans="2:6">
      <c r="B7371" t="s">
        <v>7378</v>
      </c>
      <c r="D7371">
        <v>31.75</v>
      </c>
      <c r="F7371">
        <v>31.75</v>
      </c>
    </row>
    <row r="7372" spans="2:6">
      <c r="B7372" t="s">
        <v>7379</v>
      </c>
      <c r="D7372">
        <v>49.1</v>
      </c>
      <c r="F7372">
        <v>49.1</v>
      </c>
    </row>
    <row r="7373" spans="2:6">
      <c r="B7373" t="s">
        <v>7380</v>
      </c>
      <c r="D7373">
        <v>15.9</v>
      </c>
      <c r="F7373">
        <v>15.9</v>
      </c>
    </row>
    <row r="7374" spans="2:6">
      <c r="B7374" t="s">
        <v>7381</v>
      </c>
      <c r="D7374">
        <v>81.819999999999993</v>
      </c>
      <c r="F7374">
        <v>81.819999999999993</v>
      </c>
    </row>
    <row r="7375" spans="2:6">
      <c r="B7375" t="s">
        <v>7382</v>
      </c>
      <c r="D7375">
        <v>90.63</v>
      </c>
      <c r="F7375">
        <v>90.63</v>
      </c>
    </row>
    <row r="7376" spans="2:6">
      <c r="B7376" t="s">
        <v>7383</v>
      </c>
      <c r="D7376">
        <v>77.459999999999994</v>
      </c>
      <c r="F7376">
        <v>77.459999999999994</v>
      </c>
    </row>
    <row r="7377" spans="2:6">
      <c r="B7377" t="s">
        <v>7384</v>
      </c>
      <c r="D7377">
        <v>17.09</v>
      </c>
      <c r="F7377">
        <v>17.09</v>
      </c>
    </row>
    <row r="7378" spans="2:6">
      <c r="B7378" t="s">
        <v>7385</v>
      </c>
      <c r="D7378">
        <v>35</v>
      </c>
      <c r="F7378">
        <v>35</v>
      </c>
    </row>
    <row r="7379" spans="2:6">
      <c r="B7379" t="s">
        <v>7386</v>
      </c>
      <c r="D7379">
        <v>131.51</v>
      </c>
      <c r="F7379">
        <v>131.51</v>
      </c>
    </row>
    <row r="7380" spans="2:6">
      <c r="B7380" t="s">
        <v>7387</v>
      </c>
      <c r="D7380">
        <v>76.37</v>
      </c>
      <c r="F7380">
        <v>76.37</v>
      </c>
    </row>
    <row r="7381" spans="2:6">
      <c r="B7381" t="s">
        <v>7388</v>
      </c>
      <c r="D7381">
        <v>166.44</v>
      </c>
      <c r="F7381">
        <v>166.44</v>
      </c>
    </row>
    <row r="7382" spans="2:6">
      <c r="B7382" t="s">
        <v>7389</v>
      </c>
      <c r="D7382">
        <v>21.48</v>
      </c>
      <c r="F7382">
        <v>21.48</v>
      </c>
    </row>
    <row r="7383" spans="2:6">
      <c r="B7383" t="s">
        <v>7390</v>
      </c>
      <c r="D7383">
        <v>58.45</v>
      </c>
      <c r="F7383">
        <v>58.45</v>
      </c>
    </row>
    <row r="7384" spans="2:6">
      <c r="B7384" t="s">
        <v>7391</v>
      </c>
      <c r="D7384">
        <v>39.68</v>
      </c>
      <c r="F7384">
        <v>39.68</v>
      </c>
    </row>
    <row r="7385" spans="2:6">
      <c r="B7385" t="s">
        <v>7392</v>
      </c>
      <c r="D7385">
        <v>63.37</v>
      </c>
      <c r="F7385">
        <v>63.37</v>
      </c>
    </row>
    <row r="7386" spans="2:6">
      <c r="B7386" t="s">
        <v>7393</v>
      </c>
      <c r="D7386">
        <v>196.36</v>
      </c>
      <c r="F7386">
        <v>196.36</v>
      </c>
    </row>
    <row r="7387" spans="2:6">
      <c r="B7387" t="s">
        <v>7394</v>
      </c>
      <c r="D7387">
        <v>24.19</v>
      </c>
      <c r="F7387">
        <v>24.19</v>
      </c>
    </row>
    <row r="7388" spans="2:6">
      <c r="B7388" t="s">
        <v>7395</v>
      </c>
      <c r="D7388">
        <v>37.58</v>
      </c>
      <c r="F7388">
        <v>37.58</v>
      </c>
    </row>
    <row r="7389" spans="2:6">
      <c r="B7389" t="s">
        <v>7396</v>
      </c>
      <c r="D7389">
        <v>60</v>
      </c>
      <c r="F7389">
        <v>60</v>
      </c>
    </row>
    <row r="7390" spans="2:6">
      <c r="B7390" t="s">
        <v>7397</v>
      </c>
      <c r="D7390">
        <v>19.52</v>
      </c>
      <c r="F7390">
        <v>19.52</v>
      </c>
    </row>
    <row r="7391" spans="2:6">
      <c r="B7391" t="s">
        <v>7398</v>
      </c>
      <c r="D7391">
        <v>20.47</v>
      </c>
      <c r="F7391">
        <v>20.47</v>
      </c>
    </row>
    <row r="7392" spans="2:6">
      <c r="B7392" t="s">
        <v>7399</v>
      </c>
      <c r="D7392">
        <v>27.4</v>
      </c>
      <c r="F7392">
        <v>27.4</v>
      </c>
    </row>
    <row r="7393" spans="2:6">
      <c r="B7393" t="s">
        <v>7400</v>
      </c>
      <c r="D7393">
        <v>34.909999999999997</v>
      </c>
      <c r="F7393">
        <v>34.909999999999997</v>
      </c>
    </row>
    <row r="7394" spans="2:6">
      <c r="B7394" t="s">
        <v>7401</v>
      </c>
      <c r="D7394">
        <v>48.29</v>
      </c>
      <c r="F7394">
        <v>48.29</v>
      </c>
    </row>
    <row r="7395" spans="2:6">
      <c r="B7395" t="s">
        <v>7402</v>
      </c>
      <c r="D7395">
        <v>64.27</v>
      </c>
      <c r="F7395">
        <v>64.27</v>
      </c>
    </row>
    <row r="7396" spans="2:6">
      <c r="B7396" t="s">
        <v>7403</v>
      </c>
      <c r="D7396">
        <v>112.18</v>
      </c>
      <c r="F7396">
        <v>112.18</v>
      </c>
    </row>
    <row r="7397" spans="2:6">
      <c r="B7397" t="s">
        <v>7404</v>
      </c>
      <c r="D7397">
        <v>56.11</v>
      </c>
      <c r="F7397">
        <v>56.11</v>
      </c>
    </row>
    <row r="7398" spans="2:6">
      <c r="B7398" t="s">
        <v>7405</v>
      </c>
      <c r="D7398">
        <v>78.540000000000006</v>
      </c>
      <c r="F7398">
        <v>78.540000000000006</v>
      </c>
    </row>
    <row r="7399" spans="2:6">
      <c r="B7399" t="s">
        <v>7406</v>
      </c>
      <c r="D7399">
        <v>44.99</v>
      </c>
      <c r="F7399">
        <v>44.99</v>
      </c>
    </row>
    <row r="7400" spans="2:6">
      <c r="B7400" t="s">
        <v>7407</v>
      </c>
      <c r="D7400">
        <v>15.39</v>
      </c>
      <c r="F7400">
        <v>15.39</v>
      </c>
    </row>
    <row r="7401" spans="2:6">
      <c r="B7401" t="s">
        <v>7408</v>
      </c>
      <c r="D7401">
        <v>14.93</v>
      </c>
      <c r="F7401">
        <v>14.93</v>
      </c>
    </row>
    <row r="7402" spans="2:6">
      <c r="B7402" t="s">
        <v>7409</v>
      </c>
      <c r="D7402">
        <v>55.07</v>
      </c>
      <c r="F7402">
        <v>55.07</v>
      </c>
    </row>
    <row r="7403" spans="2:6">
      <c r="B7403" t="s">
        <v>7410</v>
      </c>
      <c r="D7403">
        <v>43.75</v>
      </c>
      <c r="F7403">
        <v>43.75</v>
      </c>
    </row>
    <row r="7404" spans="2:6">
      <c r="B7404" t="s">
        <v>7411</v>
      </c>
      <c r="D7404">
        <v>47.84</v>
      </c>
      <c r="F7404">
        <v>47.84</v>
      </c>
    </row>
    <row r="7405" spans="2:6">
      <c r="B7405" t="s">
        <v>7412</v>
      </c>
      <c r="D7405">
        <v>163.63999999999999</v>
      </c>
      <c r="F7405">
        <v>163.63999999999999</v>
      </c>
    </row>
    <row r="7406" spans="2:6">
      <c r="B7406" t="s">
        <v>7413</v>
      </c>
      <c r="D7406">
        <v>82.65</v>
      </c>
      <c r="F7406">
        <v>82.65</v>
      </c>
    </row>
    <row r="7407" spans="2:6">
      <c r="B7407" t="s">
        <v>7414</v>
      </c>
      <c r="D7407">
        <v>35.17</v>
      </c>
      <c r="F7407">
        <v>35.17</v>
      </c>
    </row>
    <row r="7408" spans="2:6">
      <c r="B7408" t="s">
        <v>7415</v>
      </c>
      <c r="D7408">
        <v>37.69</v>
      </c>
      <c r="F7408">
        <v>37.69</v>
      </c>
    </row>
    <row r="7409" spans="2:6">
      <c r="B7409" t="s">
        <v>7416</v>
      </c>
      <c r="D7409">
        <v>125.43</v>
      </c>
      <c r="F7409">
        <v>125.43</v>
      </c>
    </row>
    <row r="7410" spans="2:6">
      <c r="B7410" t="s">
        <v>7417</v>
      </c>
      <c r="D7410">
        <v>11.52</v>
      </c>
      <c r="F7410">
        <v>11.52</v>
      </c>
    </row>
    <row r="7411" spans="2:6">
      <c r="B7411" t="s">
        <v>7418</v>
      </c>
      <c r="D7411">
        <v>61.37</v>
      </c>
      <c r="F7411">
        <v>61.37</v>
      </c>
    </row>
    <row r="7412" spans="2:6">
      <c r="B7412" t="s">
        <v>7419</v>
      </c>
      <c r="D7412">
        <v>81.16</v>
      </c>
      <c r="F7412">
        <v>81.16</v>
      </c>
    </row>
    <row r="7413" spans="2:6">
      <c r="B7413" t="s">
        <v>7420</v>
      </c>
      <c r="D7413">
        <v>47.84</v>
      </c>
      <c r="F7413">
        <v>47.84</v>
      </c>
    </row>
    <row r="7414" spans="2:6">
      <c r="B7414" t="s">
        <v>7421</v>
      </c>
      <c r="D7414">
        <v>72.099999999999994</v>
      </c>
      <c r="F7414">
        <v>72.099999999999994</v>
      </c>
    </row>
    <row r="7415" spans="2:6">
      <c r="B7415" t="s">
        <v>7422</v>
      </c>
      <c r="D7415">
        <v>22.32</v>
      </c>
      <c r="F7415">
        <v>22.32</v>
      </c>
    </row>
    <row r="7416" spans="2:6">
      <c r="B7416" t="s">
        <v>7423</v>
      </c>
      <c r="D7416">
        <v>112.6</v>
      </c>
      <c r="F7416">
        <v>112.6</v>
      </c>
    </row>
    <row r="7417" spans="2:6">
      <c r="B7417" t="s">
        <v>7424</v>
      </c>
      <c r="D7417">
        <v>33.14</v>
      </c>
      <c r="F7417">
        <v>33.14</v>
      </c>
    </row>
    <row r="7418" spans="2:6">
      <c r="B7418" t="s">
        <v>7425</v>
      </c>
      <c r="D7418">
        <v>23.81</v>
      </c>
      <c r="F7418">
        <v>23.81</v>
      </c>
    </row>
    <row r="7419" spans="2:6">
      <c r="B7419" t="s">
        <v>7426</v>
      </c>
      <c r="D7419">
        <v>23.24</v>
      </c>
      <c r="F7419">
        <v>23.24</v>
      </c>
    </row>
    <row r="7420" spans="2:6">
      <c r="B7420" t="s">
        <v>7427</v>
      </c>
      <c r="D7420">
        <v>24.9</v>
      </c>
      <c r="F7420">
        <v>24.9</v>
      </c>
    </row>
    <row r="7421" spans="2:6">
      <c r="B7421" t="s">
        <v>7428</v>
      </c>
      <c r="D7421">
        <v>64.56</v>
      </c>
      <c r="F7421">
        <v>64.56</v>
      </c>
    </row>
    <row r="7422" spans="2:6">
      <c r="B7422" t="s">
        <v>7429</v>
      </c>
      <c r="D7422">
        <v>56.82</v>
      </c>
      <c r="F7422">
        <v>56.82</v>
      </c>
    </row>
    <row r="7423" spans="2:6">
      <c r="B7423" t="s">
        <v>7430</v>
      </c>
      <c r="D7423">
        <v>80</v>
      </c>
      <c r="F7423">
        <v>80</v>
      </c>
    </row>
    <row r="7424" spans="2:6">
      <c r="B7424" t="s">
        <v>7431</v>
      </c>
      <c r="D7424">
        <v>29.84</v>
      </c>
      <c r="F7424">
        <v>29.84</v>
      </c>
    </row>
    <row r="7425" spans="2:6">
      <c r="B7425" t="s">
        <v>7432</v>
      </c>
      <c r="D7425">
        <v>26.01</v>
      </c>
      <c r="F7425">
        <v>26.01</v>
      </c>
    </row>
    <row r="7426" spans="2:6">
      <c r="B7426" t="s">
        <v>7433</v>
      </c>
      <c r="D7426">
        <v>39.99</v>
      </c>
      <c r="F7426">
        <v>39.99</v>
      </c>
    </row>
    <row r="7427" spans="2:6">
      <c r="B7427" t="s">
        <v>7434</v>
      </c>
      <c r="D7427">
        <v>37.83</v>
      </c>
      <c r="F7427">
        <v>37.83</v>
      </c>
    </row>
    <row r="7428" spans="2:6">
      <c r="B7428" t="s">
        <v>7435</v>
      </c>
      <c r="D7428">
        <v>68.03</v>
      </c>
      <c r="F7428">
        <v>68.03</v>
      </c>
    </row>
    <row r="7429" spans="2:6">
      <c r="B7429" t="s">
        <v>7436</v>
      </c>
      <c r="D7429">
        <v>34.909999999999997</v>
      </c>
      <c r="F7429">
        <v>34.909999999999997</v>
      </c>
    </row>
    <row r="7430" spans="2:6">
      <c r="B7430" t="s">
        <v>7437</v>
      </c>
      <c r="D7430">
        <v>83.74</v>
      </c>
      <c r="F7430">
        <v>83.74</v>
      </c>
    </row>
    <row r="7431" spans="2:6">
      <c r="B7431" t="s">
        <v>7438</v>
      </c>
      <c r="D7431">
        <v>56.11</v>
      </c>
      <c r="F7431">
        <v>56.11</v>
      </c>
    </row>
    <row r="7432" spans="2:6">
      <c r="B7432" t="s">
        <v>7439</v>
      </c>
      <c r="D7432">
        <v>67.3</v>
      </c>
      <c r="F7432">
        <v>67.3</v>
      </c>
    </row>
    <row r="7433" spans="2:6">
      <c r="B7433" t="s">
        <v>7440</v>
      </c>
      <c r="D7433">
        <v>224</v>
      </c>
      <c r="F7433">
        <v>224</v>
      </c>
    </row>
    <row r="7434" spans="2:6">
      <c r="B7434" t="s">
        <v>7441</v>
      </c>
      <c r="D7434">
        <v>73.64</v>
      </c>
      <c r="F7434">
        <v>73.64</v>
      </c>
    </row>
    <row r="7435" spans="2:6">
      <c r="B7435" t="s">
        <v>7442</v>
      </c>
      <c r="D7435">
        <v>18.3</v>
      </c>
      <c r="F7435">
        <v>18.3</v>
      </c>
    </row>
    <row r="7436" spans="2:6">
      <c r="B7436" t="s">
        <v>7443</v>
      </c>
      <c r="D7436">
        <v>224</v>
      </c>
      <c r="F7436">
        <v>224</v>
      </c>
    </row>
    <row r="7437" spans="2:6">
      <c r="B7437" t="s">
        <v>7444</v>
      </c>
      <c r="D7437">
        <v>24.66</v>
      </c>
      <c r="F7437">
        <v>24.66</v>
      </c>
    </row>
    <row r="7438" spans="2:6">
      <c r="B7438" t="s">
        <v>7445</v>
      </c>
      <c r="D7438">
        <v>75.22</v>
      </c>
      <c r="F7438">
        <v>75.22</v>
      </c>
    </row>
    <row r="7439" spans="2:6">
      <c r="B7439" t="s">
        <v>7446</v>
      </c>
      <c r="D7439">
        <v>209.31</v>
      </c>
      <c r="F7439">
        <v>209.31</v>
      </c>
    </row>
    <row r="7440" spans="2:6">
      <c r="B7440" t="s">
        <v>7447</v>
      </c>
      <c r="D7440">
        <v>47.38</v>
      </c>
      <c r="F7440">
        <v>47.38</v>
      </c>
    </row>
    <row r="7441" spans="2:6">
      <c r="B7441" t="s">
        <v>7448</v>
      </c>
      <c r="D7441">
        <v>58.45</v>
      </c>
      <c r="F7441">
        <v>58.45</v>
      </c>
    </row>
    <row r="7442" spans="2:6">
      <c r="B7442" t="s">
        <v>7449</v>
      </c>
      <c r="D7442">
        <v>68.03</v>
      </c>
      <c r="F7442">
        <v>68.03</v>
      </c>
    </row>
    <row r="7443" spans="2:6">
      <c r="B7443" t="s">
        <v>7450</v>
      </c>
      <c r="D7443">
        <v>8.26</v>
      </c>
      <c r="F7443">
        <v>8.26</v>
      </c>
    </row>
    <row r="7444" spans="2:6">
      <c r="B7444" t="s">
        <v>7451</v>
      </c>
      <c r="D7444">
        <v>76.94</v>
      </c>
      <c r="F7444">
        <v>76.94</v>
      </c>
    </row>
    <row r="7445" spans="2:6">
      <c r="B7445" t="s">
        <v>7452</v>
      </c>
      <c r="D7445">
        <v>72.099999999999994</v>
      </c>
      <c r="F7445">
        <v>72.099999999999994</v>
      </c>
    </row>
    <row r="7446" spans="2:6">
      <c r="B7446" t="s">
        <v>7453</v>
      </c>
      <c r="D7446">
        <v>60</v>
      </c>
      <c r="F7446">
        <v>60</v>
      </c>
    </row>
    <row r="7447" spans="2:6">
      <c r="B7447" t="s">
        <v>7454</v>
      </c>
      <c r="D7447">
        <v>55.07</v>
      </c>
      <c r="F7447">
        <v>55.07</v>
      </c>
    </row>
    <row r="7448" spans="2:6">
      <c r="B7448" t="s">
        <v>7455</v>
      </c>
      <c r="D7448">
        <v>75.77</v>
      </c>
      <c r="F7448">
        <v>75.77</v>
      </c>
    </row>
    <row r="7449" spans="2:6">
      <c r="B7449" t="s">
        <v>7456</v>
      </c>
      <c r="D7449">
        <v>57.26</v>
      </c>
      <c r="F7449">
        <v>57.26</v>
      </c>
    </row>
    <row r="7450" spans="2:6">
      <c r="B7450" t="s">
        <v>7457</v>
      </c>
      <c r="D7450">
        <v>44.99</v>
      </c>
      <c r="F7450">
        <v>44.99</v>
      </c>
    </row>
    <row r="7451" spans="2:6">
      <c r="B7451" t="s">
        <v>7458</v>
      </c>
      <c r="D7451">
        <v>20.47</v>
      </c>
      <c r="F7451">
        <v>20.47</v>
      </c>
    </row>
    <row r="7452" spans="2:6">
      <c r="B7452" t="s">
        <v>7459</v>
      </c>
      <c r="D7452">
        <v>43.31</v>
      </c>
      <c r="F7452">
        <v>43.31</v>
      </c>
    </row>
    <row r="7453" spans="2:6">
      <c r="B7453" t="s">
        <v>7460</v>
      </c>
      <c r="D7453">
        <v>21.34</v>
      </c>
      <c r="F7453">
        <v>21.34</v>
      </c>
    </row>
    <row r="7454" spans="2:6">
      <c r="B7454" t="s">
        <v>7461</v>
      </c>
      <c r="D7454">
        <v>25.1</v>
      </c>
      <c r="F7454">
        <v>25.1</v>
      </c>
    </row>
    <row r="7455" spans="2:6">
      <c r="B7455" t="s">
        <v>7462</v>
      </c>
      <c r="D7455">
        <v>22.95</v>
      </c>
      <c r="F7455">
        <v>22.95</v>
      </c>
    </row>
    <row r="7456" spans="2:6">
      <c r="B7456" t="s">
        <v>7463</v>
      </c>
      <c r="D7456">
        <v>40.49</v>
      </c>
      <c r="F7456">
        <v>40.49</v>
      </c>
    </row>
    <row r="7457" spans="2:6">
      <c r="B7457" t="s">
        <v>7464</v>
      </c>
      <c r="D7457">
        <v>389.8</v>
      </c>
      <c r="F7457">
        <v>389.8</v>
      </c>
    </row>
    <row r="7458" spans="2:6">
      <c r="B7458" t="s">
        <v>7465</v>
      </c>
      <c r="D7458">
        <v>68.19</v>
      </c>
      <c r="F7458">
        <v>68.19</v>
      </c>
    </row>
    <row r="7459" spans="2:6">
      <c r="B7459" t="s">
        <v>7466</v>
      </c>
      <c r="D7459">
        <v>68.180000000000007</v>
      </c>
      <c r="F7459">
        <v>68.180000000000007</v>
      </c>
    </row>
    <row r="7460" spans="2:6">
      <c r="B7460" t="s">
        <v>7467</v>
      </c>
      <c r="D7460">
        <v>170.46</v>
      </c>
      <c r="F7460">
        <v>170.46</v>
      </c>
    </row>
    <row r="7461" spans="2:6">
      <c r="B7461" t="s">
        <v>7468</v>
      </c>
      <c r="D7461">
        <v>85.88</v>
      </c>
      <c r="F7461">
        <v>85.88</v>
      </c>
    </row>
    <row r="7462" spans="2:6">
      <c r="B7462" t="s">
        <v>7469</v>
      </c>
      <c r="D7462">
        <v>99.99</v>
      </c>
      <c r="F7462">
        <v>99.99</v>
      </c>
    </row>
    <row r="7463" spans="2:6">
      <c r="B7463" t="s">
        <v>7470</v>
      </c>
      <c r="D7463">
        <v>64.56</v>
      </c>
      <c r="F7463">
        <v>64.56</v>
      </c>
    </row>
    <row r="7464" spans="2:6">
      <c r="B7464" t="s">
        <v>7471</v>
      </c>
      <c r="D7464">
        <v>51.9</v>
      </c>
      <c r="F7464">
        <v>51.9</v>
      </c>
    </row>
    <row r="7465" spans="2:6">
      <c r="B7465" t="s">
        <v>7472</v>
      </c>
      <c r="D7465">
        <v>48.75</v>
      </c>
      <c r="F7465">
        <v>48.75</v>
      </c>
    </row>
    <row r="7466" spans="2:6">
      <c r="B7466" t="s">
        <v>7473</v>
      </c>
      <c r="D7466">
        <v>265.60000000000002</v>
      </c>
      <c r="F7466">
        <v>265.60000000000002</v>
      </c>
    </row>
    <row r="7467" spans="2:6">
      <c r="B7467" t="s">
        <v>7474</v>
      </c>
      <c r="D7467">
        <v>5.3</v>
      </c>
      <c r="F7467">
        <v>5.3</v>
      </c>
    </row>
    <row r="7468" spans="2:6">
      <c r="B7468" t="s">
        <v>7475</v>
      </c>
      <c r="D7468">
        <v>52.57</v>
      </c>
      <c r="F7468">
        <v>52.57</v>
      </c>
    </row>
    <row r="7469" spans="2:6">
      <c r="B7469" t="s">
        <v>7476</v>
      </c>
      <c r="D7469">
        <v>59.53</v>
      </c>
      <c r="F7469">
        <v>59.53</v>
      </c>
    </row>
    <row r="7470" spans="2:6">
      <c r="B7470" t="s">
        <v>7477</v>
      </c>
      <c r="D7470">
        <v>45.02</v>
      </c>
      <c r="F7470">
        <v>45.02</v>
      </c>
    </row>
    <row r="7471" spans="2:6">
      <c r="B7471" t="s">
        <v>7478</v>
      </c>
      <c r="D7471">
        <v>83.68</v>
      </c>
      <c r="F7471">
        <v>83.68</v>
      </c>
    </row>
    <row r="7472" spans="2:6">
      <c r="B7472" t="s">
        <v>7479</v>
      </c>
      <c r="D7472">
        <v>51.15</v>
      </c>
      <c r="F7472">
        <v>51.15</v>
      </c>
    </row>
    <row r="7473" spans="2:6">
      <c r="B7473" t="s">
        <v>7480</v>
      </c>
      <c r="D7473">
        <v>58.52</v>
      </c>
      <c r="F7473">
        <v>58.52</v>
      </c>
    </row>
    <row r="7474" spans="2:6">
      <c r="B7474" t="s">
        <v>7481</v>
      </c>
      <c r="D7474">
        <v>41.47</v>
      </c>
      <c r="F7474">
        <v>41.47</v>
      </c>
    </row>
    <row r="7475" spans="2:6">
      <c r="B7475" t="s">
        <v>7482</v>
      </c>
      <c r="D7475">
        <v>24.8</v>
      </c>
      <c r="F7475">
        <v>24.8</v>
      </c>
    </row>
    <row r="7476" spans="2:6">
      <c r="B7476" t="s">
        <v>7483</v>
      </c>
      <c r="D7476">
        <v>39.28</v>
      </c>
      <c r="F7476">
        <v>39.28</v>
      </c>
    </row>
    <row r="7477" spans="2:6">
      <c r="B7477" t="s">
        <v>7484</v>
      </c>
      <c r="D7477">
        <v>21.66</v>
      </c>
      <c r="F7477">
        <v>21.66</v>
      </c>
    </row>
    <row r="7478" spans="2:6">
      <c r="B7478" t="s">
        <v>7485</v>
      </c>
      <c r="D7478">
        <v>75.59</v>
      </c>
      <c r="F7478">
        <v>75.59</v>
      </c>
    </row>
    <row r="7479" spans="2:6">
      <c r="B7479" t="s">
        <v>7486</v>
      </c>
      <c r="D7479">
        <v>171.78</v>
      </c>
      <c r="F7479">
        <v>171.78</v>
      </c>
    </row>
    <row r="7480" spans="2:6">
      <c r="B7480" t="s">
        <v>7487</v>
      </c>
      <c r="D7480">
        <v>9.3800000000000008</v>
      </c>
      <c r="F7480">
        <v>9.3800000000000008</v>
      </c>
    </row>
    <row r="7481" spans="2:6">
      <c r="B7481" t="s">
        <v>7488</v>
      </c>
      <c r="D7481">
        <v>28.29</v>
      </c>
      <c r="F7481">
        <v>28.29</v>
      </c>
    </row>
    <row r="7482" spans="2:6">
      <c r="B7482" t="s">
        <v>7489</v>
      </c>
      <c r="D7482">
        <v>106.43</v>
      </c>
      <c r="F7482">
        <v>106.43</v>
      </c>
    </row>
    <row r="7483" spans="2:6">
      <c r="B7483" t="s">
        <v>7490</v>
      </c>
      <c r="D7483">
        <v>37.01</v>
      </c>
      <c r="F7483">
        <v>37.01</v>
      </c>
    </row>
    <row r="7484" spans="2:6">
      <c r="B7484" t="s">
        <v>7491</v>
      </c>
      <c r="D7484">
        <v>26.18</v>
      </c>
      <c r="F7484">
        <v>26.18</v>
      </c>
    </row>
    <row r="7485" spans="2:6">
      <c r="B7485" t="s">
        <v>7492</v>
      </c>
      <c r="D7485">
        <v>29.28</v>
      </c>
      <c r="F7485">
        <v>29.28</v>
      </c>
    </row>
    <row r="7486" spans="2:6">
      <c r="B7486" t="s">
        <v>7493</v>
      </c>
      <c r="D7486">
        <v>32.729999999999997</v>
      </c>
      <c r="F7486">
        <v>32.729999999999997</v>
      </c>
    </row>
    <row r="7487" spans="2:6">
      <c r="B7487" t="s">
        <v>7494</v>
      </c>
      <c r="D7487">
        <v>47.31</v>
      </c>
      <c r="F7487">
        <v>47.31</v>
      </c>
    </row>
    <row r="7488" spans="2:6">
      <c r="B7488" t="s">
        <v>7495</v>
      </c>
      <c r="D7488">
        <v>38.17</v>
      </c>
      <c r="F7488">
        <v>38.17</v>
      </c>
    </row>
    <row r="7489" spans="2:6">
      <c r="B7489" t="s">
        <v>7496</v>
      </c>
      <c r="D7489">
        <v>19.52</v>
      </c>
      <c r="F7489">
        <v>19.52</v>
      </c>
    </row>
    <row r="7490" spans="2:6">
      <c r="B7490" t="s">
        <v>7497</v>
      </c>
      <c r="D7490">
        <v>44.89</v>
      </c>
      <c r="F7490">
        <v>44.89</v>
      </c>
    </row>
    <row r="7491" spans="2:6">
      <c r="B7491" t="s">
        <v>7498</v>
      </c>
      <c r="D7491">
        <v>10.220000000000001</v>
      </c>
      <c r="F7491">
        <v>10.220000000000001</v>
      </c>
    </row>
    <row r="7492" spans="2:6">
      <c r="B7492" t="s">
        <v>7499</v>
      </c>
      <c r="D7492">
        <v>31.7</v>
      </c>
      <c r="F7492">
        <v>31.7</v>
      </c>
    </row>
    <row r="7493" spans="2:6">
      <c r="B7493" t="s">
        <v>7500</v>
      </c>
      <c r="D7493">
        <v>11.25</v>
      </c>
      <c r="F7493">
        <v>11.25</v>
      </c>
    </row>
    <row r="7494" spans="2:6">
      <c r="B7494" t="s">
        <v>7501</v>
      </c>
      <c r="D7494">
        <v>47.23</v>
      </c>
      <c r="F7494">
        <v>47.23</v>
      </c>
    </row>
    <row r="7495" spans="2:6">
      <c r="B7495" t="s">
        <v>7502</v>
      </c>
      <c r="D7495">
        <v>23.45</v>
      </c>
      <c r="F7495">
        <v>23.45</v>
      </c>
    </row>
    <row r="7496" spans="2:6">
      <c r="B7496" t="s">
        <v>7503</v>
      </c>
      <c r="D7496">
        <v>243.25</v>
      </c>
      <c r="F7496">
        <v>243.25</v>
      </c>
    </row>
    <row r="7497" spans="2:6">
      <c r="B7497" t="s">
        <v>7504</v>
      </c>
      <c r="D7497">
        <v>82.01</v>
      </c>
      <c r="F7497">
        <v>82.01</v>
      </c>
    </row>
    <row r="7498" spans="2:6">
      <c r="B7498" t="s">
        <v>7505</v>
      </c>
      <c r="D7498">
        <v>91.52</v>
      </c>
      <c r="F7498">
        <v>91.52</v>
      </c>
    </row>
    <row r="7499" spans="2:6">
      <c r="B7499" t="s">
        <v>7506</v>
      </c>
      <c r="D7499">
        <v>75.94</v>
      </c>
      <c r="F7499">
        <v>75.94</v>
      </c>
    </row>
    <row r="7500" spans="2:6">
      <c r="B7500" t="s">
        <v>7507</v>
      </c>
      <c r="D7500">
        <v>68.03</v>
      </c>
      <c r="F7500">
        <v>68.03</v>
      </c>
    </row>
    <row r="7501" spans="2:6">
      <c r="B7501" t="s">
        <v>7508</v>
      </c>
      <c r="D7501">
        <v>37.4</v>
      </c>
      <c r="F7501">
        <v>37.4</v>
      </c>
    </row>
    <row r="7502" spans="2:6">
      <c r="B7502" t="s">
        <v>7509</v>
      </c>
      <c r="D7502">
        <v>84.49</v>
      </c>
      <c r="F7502">
        <v>84.49</v>
      </c>
    </row>
    <row r="7503" spans="2:6">
      <c r="B7503" t="s">
        <v>7510</v>
      </c>
      <c r="D7503">
        <v>40.119999999999997</v>
      </c>
      <c r="F7503">
        <v>40.119999999999997</v>
      </c>
    </row>
    <row r="7504" spans="2:6">
      <c r="B7504" t="s">
        <v>7511</v>
      </c>
      <c r="D7504">
        <v>105.87</v>
      </c>
      <c r="F7504">
        <v>105.87</v>
      </c>
    </row>
    <row r="7505" spans="2:6">
      <c r="B7505" t="s">
        <v>7512</v>
      </c>
      <c r="D7505">
        <v>35</v>
      </c>
      <c r="F7505">
        <v>35</v>
      </c>
    </row>
    <row r="7506" spans="2:6">
      <c r="B7506" t="s">
        <v>7513</v>
      </c>
      <c r="D7506">
        <v>19.14</v>
      </c>
      <c r="F7506">
        <v>19.14</v>
      </c>
    </row>
    <row r="7507" spans="2:6">
      <c r="B7507" t="s">
        <v>7514</v>
      </c>
      <c r="D7507">
        <v>39.78</v>
      </c>
      <c r="F7507">
        <v>39.78</v>
      </c>
    </row>
    <row r="7508" spans="2:6">
      <c r="B7508" t="s">
        <v>7515</v>
      </c>
      <c r="D7508">
        <v>25.7</v>
      </c>
      <c r="F7508">
        <v>25.7</v>
      </c>
    </row>
    <row r="7509" spans="2:6">
      <c r="B7509" t="s">
        <v>7516</v>
      </c>
      <c r="D7509">
        <v>39.46</v>
      </c>
      <c r="F7509">
        <v>39.46</v>
      </c>
    </row>
    <row r="7510" spans="2:6">
      <c r="B7510" t="s">
        <v>7517</v>
      </c>
      <c r="D7510">
        <v>36.83</v>
      </c>
      <c r="F7510">
        <v>36.83</v>
      </c>
    </row>
    <row r="7511" spans="2:6">
      <c r="B7511" t="s">
        <v>7518</v>
      </c>
      <c r="D7511">
        <v>21.25</v>
      </c>
      <c r="F7511">
        <v>21.25</v>
      </c>
    </row>
    <row r="7512" spans="2:6">
      <c r="B7512" t="s">
        <v>7519</v>
      </c>
      <c r="D7512">
        <v>50.5</v>
      </c>
      <c r="F7512">
        <v>50.5</v>
      </c>
    </row>
    <row r="7513" spans="2:6">
      <c r="B7513" t="s">
        <v>7520</v>
      </c>
      <c r="D7513">
        <v>228.23</v>
      </c>
      <c r="F7513">
        <v>228.23</v>
      </c>
    </row>
    <row r="7514" spans="2:6">
      <c r="B7514" t="s">
        <v>7521</v>
      </c>
      <c r="D7514">
        <v>20.29</v>
      </c>
      <c r="F7514">
        <v>20.29</v>
      </c>
    </row>
    <row r="7515" spans="2:6">
      <c r="B7515" t="s">
        <v>7522</v>
      </c>
      <c r="D7515">
        <v>20.92</v>
      </c>
      <c r="F7515">
        <v>20.92</v>
      </c>
    </row>
    <row r="7516" spans="2:6">
      <c r="B7516" t="s">
        <v>7523</v>
      </c>
      <c r="D7516">
        <v>146.26</v>
      </c>
      <c r="F7516">
        <v>146.26</v>
      </c>
    </row>
    <row r="7517" spans="2:6">
      <c r="B7517" t="s">
        <v>7524</v>
      </c>
      <c r="D7517">
        <v>137.41999999999999</v>
      </c>
      <c r="F7517">
        <v>137.41999999999999</v>
      </c>
    </row>
    <row r="7518" spans="2:6">
      <c r="B7518" t="s">
        <v>7525</v>
      </c>
      <c r="D7518">
        <v>37.83</v>
      </c>
      <c r="F7518">
        <v>37.83</v>
      </c>
    </row>
    <row r="7519" spans="2:6">
      <c r="B7519" t="s">
        <v>7526</v>
      </c>
      <c r="D7519">
        <v>525</v>
      </c>
      <c r="F7519">
        <v>525</v>
      </c>
    </row>
    <row r="7520" spans="2:6">
      <c r="B7520" t="s">
        <v>7527</v>
      </c>
      <c r="D7520">
        <v>40.92</v>
      </c>
      <c r="F7520">
        <v>40.92</v>
      </c>
    </row>
    <row r="7521" spans="2:6">
      <c r="B7521" t="s">
        <v>7528</v>
      </c>
      <c r="D7521">
        <v>21</v>
      </c>
      <c r="F7521">
        <v>21</v>
      </c>
    </row>
    <row r="7522" spans="2:6">
      <c r="B7522" t="s">
        <v>7529</v>
      </c>
      <c r="D7522">
        <v>21.54</v>
      </c>
      <c r="F7522">
        <v>21.54</v>
      </c>
    </row>
    <row r="7523" spans="2:6">
      <c r="B7523" t="s">
        <v>7530</v>
      </c>
      <c r="D7523">
        <v>25.88</v>
      </c>
      <c r="F7523">
        <v>25.88</v>
      </c>
    </row>
    <row r="7524" spans="2:6">
      <c r="B7524" t="s">
        <v>7531</v>
      </c>
      <c r="D7524">
        <v>52.24</v>
      </c>
      <c r="F7524">
        <v>52.24</v>
      </c>
    </row>
    <row r="7525" spans="2:6">
      <c r="B7525" t="s">
        <v>7532</v>
      </c>
      <c r="D7525">
        <v>42.88</v>
      </c>
      <c r="F7525">
        <v>42.88</v>
      </c>
    </row>
    <row r="7526" spans="2:6">
      <c r="B7526" t="s">
        <v>7533</v>
      </c>
      <c r="D7526">
        <v>31.71</v>
      </c>
      <c r="F7526">
        <v>31.71</v>
      </c>
    </row>
    <row r="7527" spans="2:6">
      <c r="B7527" t="s">
        <v>7534</v>
      </c>
      <c r="D7527">
        <v>67.09</v>
      </c>
      <c r="F7527">
        <v>67.09</v>
      </c>
    </row>
    <row r="7528" spans="2:6">
      <c r="B7528" t="s">
        <v>7535</v>
      </c>
      <c r="D7528">
        <v>82.65</v>
      </c>
      <c r="F7528">
        <v>82.65</v>
      </c>
    </row>
    <row r="7529" spans="2:6">
      <c r="B7529" t="s">
        <v>7536</v>
      </c>
      <c r="D7529">
        <v>64.069999999999993</v>
      </c>
      <c r="F7529">
        <v>64.069999999999993</v>
      </c>
    </row>
    <row r="7530" spans="2:6">
      <c r="B7530" t="s">
        <v>7537</v>
      </c>
      <c r="D7530">
        <v>23.62</v>
      </c>
      <c r="F7530">
        <v>23.62</v>
      </c>
    </row>
    <row r="7531" spans="2:6">
      <c r="B7531" t="s">
        <v>7538</v>
      </c>
      <c r="D7531">
        <v>274.56</v>
      </c>
      <c r="F7531">
        <v>274.56</v>
      </c>
    </row>
    <row r="7532" spans="2:6">
      <c r="B7532" t="s">
        <v>7539</v>
      </c>
      <c r="D7532">
        <v>29.76</v>
      </c>
      <c r="F7532">
        <v>29.76</v>
      </c>
    </row>
    <row r="7533" spans="2:6">
      <c r="B7533" t="s">
        <v>7540</v>
      </c>
      <c r="D7533">
        <v>39.28</v>
      </c>
      <c r="F7533">
        <v>39.28</v>
      </c>
    </row>
    <row r="7534" spans="2:6">
      <c r="B7534" t="s">
        <v>7541</v>
      </c>
      <c r="D7534">
        <v>51.14</v>
      </c>
      <c r="F7534">
        <v>51.14</v>
      </c>
    </row>
    <row r="7535" spans="2:6">
      <c r="B7535" t="s">
        <v>7542</v>
      </c>
      <c r="D7535">
        <v>38.64</v>
      </c>
      <c r="F7535">
        <v>38.64</v>
      </c>
    </row>
    <row r="7536" spans="2:6">
      <c r="B7536" t="s">
        <v>7543</v>
      </c>
      <c r="D7536">
        <v>32.92</v>
      </c>
      <c r="F7536">
        <v>32.92</v>
      </c>
    </row>
    <row r="7537" spans="2:6">
      <c r="B7537" t="s">
        <v>7544</v>
      </c>
      <c r="D7537">
        <v>22.32</v>
      </c>
      <c r="F7537">
        <v>22.32</v>
      </c>
    </row>
    <row r="7538" spans="2:6">
      <c r="B7538" t="s">
        <v>7545</v>
      </c>
      <c r="D7538">
        <v>59.81</v>
      </c>
      <c r="F7538">
        <v>59.81</v>
      </c>
    </row>
    <row r="7539" spans="2:6">
      <c r="B7539" t="s">
        <v>7546</v>
      </c>
      <c r="D7539">
        <v>33.119999999999997</v>
      </c>
      <c r="F7539">
        <v>33.119999999999997</v>
      </c>
    </row>
    <row r="7540" spans="2:6">
      <c r="B7540" t="s">
        <v>7547</v>
      </c>
      <c r="D7540">
        <v>5.76</v>
      </c>
      <c r="F7540">
        <v>5.76</v>
      </c>
    </row>
    <row r="7541" spans="2:6">
      <c r="B7541" t="s">
        <v>7548</v>
      </c>
      <c r="D7541">
        <v>43.29</v>
      </c>
      <c r="F7541">
        <v>43.29</v>
      </c>
    </row>
    <row r="7542" spans="2:6">
      <c r="B7542" t="s">
        <v>7549</v>
      </c>
      <c r="D7542">
        <v>72.680000000000007</v>
      </c>
      <c r="F7542">
        <v>72.680000000000007</v>
      </c>
    </row>
    <row r="7543" spans="2:6">
      <c r="B7543" t="s">
        <v>7550</v>
      </c>
      <c r="D7543">
        <v>54.55</v>
      </c>
      <c r="F7543">
        <v>54.55</v>
      </c>
    </row>
    <row r="7544" spans="2:6">
      <c r="B7544" t="s">
        <v>7551</v>
      </c>
      <c r="D7544">
        <v>209.31</v>
      </c>
      <c r="F7544">
        <v>209.31</v>
      </c>
    </row>
    <row r="7545" spans="2:6">
      <c r="B7545" t="s">
        <v>7552</v>
      </c>
      <c r="D7545">
        <v>83.12</v>
      </c>
      <c r="F7545">
        <v>83.12</v>
      </c>
    </row>
    <row r="7546" spans="2:6">
      <c r="B7546" t="s">
        <v>7553</v>
      </c>
      <c r="D7546">
        <v>137.41999999999999</v>
      </c>
      <c r="F7546">
        <v>137.41999999999999</v>
      </c>
    </row>
    <row r="7547" spans="2:6">
      <c r="B7547" t="s">
        <v>7554</v>
      </c>
      <c r="D7547">
        <v>82.79</v>
      </c>
      <c r="F7547">
        <v>82.79</v>
      </c>
    </row>
    <row r="7548" spans="2:6">
      <c r="B7548" t="s">
        <v>7555</v>
      </c>
      <c r="D7548">
        <v>21.82</v>
      </c>
      <c r="F7548">
        <v>21.82</v>
      </c>
    </row>
    <row r="7549" spans="2:6">
      <c r="B7549" t="s">
        <v>7556</v>
      </c>
      <c r="D7549">
        <v>74.400000000000006</v>
      </c>
      <c r="F7549">
        <v>74.400000000000006</v>
      </c>
    </row>
    <row r="7550" spans="2:6">
      <c r="B7550" t="s">
        <v>7557</v>
      </c>
      <c r="D7550">
        <v>39.99</v>
      </c>
      <c r="F7550">
        <v>39.99</v>
      </c>
    </row>
    <row r="7551" spans="2:6">
      <c r="B7551" t="s">
        <v>7558</v>
      </c>
      <c r="D7551">
        <v>55</v>
      </c>
      <c r="F7551">
        <v>55</v>
      </c>
    </row>
    <row r="7552" spans="2:6">
      <c r="B7552" t="s">
        <v>7559</v>
      </c>
      <c r="D7552">
        <v>20.92</v>
      </c>
      <c r="F7552">
        <v>20.92</v>
      </c>
    </row>
    <row r="7553" spans="2:6">
      <c r="B7553" t="s">
        <v>7560</v>
      </c>
      <c r="D7553">
        <v>16.57</v>
      </c>
      <c r="F7553">
        <v>16.57</v>
      </c>
    </row>
    <row r="7554" spans="2:6">
      <c r="B7554" t="s">
        <v>7561</v>
      </c>
      <c r="D7554">
        <v>50.89</v>
      </c>
      <c r="F7554">
        <v>50.89</v>
      </c>
    </row>
    <row r="7555" spans="2:6">
      <c r="B7555" t="s">
        <v>7562</v>
      </c>
      <c r="D7555">
        <v>17.57</v>
      </c>
      <c r="F7555">
        <v>17.57</v>
      </c>
    </row>
    <row r="7556" spans="2:6">
      <c r="B7556" t="s">
        <v>7563</v>
      </c>
      <c r="D7556">
        <v>16.63</v>
      </c>
      <c r="F7556">
        <v>16.63</v>
      </c>
    </row>
    <row r="7557" spans="2:6">
      <c r="B7557" t="s">
        <v>7564</v>
      </c>
      <c r="D7557">
        <v>168.05</v>
      </c>
      <c r="F7557">
        <v>168.05</v>
      </c>
    </row>
    <row r="7558" spans="2:6">
      <c r="B7558" t="s">
        <v>7565</v>
      </c>
      <c r="D7558">
        <v>72.099999999999994</v>
      </c>
      <c r="F7558">
        <v>72.099999999999994</v>
      </c>
    </row>
    <row r="7559" spans="2:6">
      <c r="B7559" t="s">
        <v>7566</v>
      </c>
      <c r="D7559">
        <v>111.04</v>
      </c>
      <c r="F7559">
        <v>111.04</v>
      </c>
    </row>
    <row r="7560" spans="2:6">
      <c r="B7560" t="s">
        <v>7567</v>
      </c>
      <c r="D7560">
        <v>37.01</v>
      </c>
      <c r="F7560">
        <v>37.01</v>
      </c>
    </row>
    <row r="7561" spans="2:6">
      <c r="B7561" t="s">
        <v>7568</v>
      </c>
      <c r="D7561">
        <v>43.84</v>
      </c>
      <c r="F7561">
        <v>43.84</v>
      </c>
    </row>
    <row r="7562" spans="2:6">
      <c r="B7562" t="s">
        <v>7569</v>
      </c>
      <c r="D7562">
        <v>49.72</v>
      </c>
      <c r="F7562">
        <v>49.72</v>
      </c>
    </row>
    <row r="7563" spans="2:6">
      <c r="B7563" t="s">
        <v>7570</v>
      </c>
      <c r="D7563">
        <v>32.729999999999997</v>
      </c>
      <c r="F7563">
        <v>32.729999999999997</v>
      </c>
    </row>
    <row r="7564" spans="2:6">
      <c r="B7564" t="s">
        <v>7571</v>
      </c>
      <c r="D7564">
        <v>47.41</v>
      </c>
      <c r="F7564">
        <v>47.41</v>
      </c>
    </row>
    <row r="7565" spans="2:6">
      <c r="B7565" t="s">
        <v>7572</v>
      </c>
      <c r="D7565">
        <v>49.1</v>
      </c>
      <c r="F7565">
        <v>49.1</v>
      </c>
    </row>
    <row r="7566" spans="2:6">
      <c r="B7566" t="s">
        <v>7573</v>
      </c>
      <c r="D7566">
        <v>43.69</v>
      </c>
      <c r="F7566">
        <v>43.69</v>
      </c>
    </row>
    <row r="7567" spans="2:6">
      <c r="B7567" t="s">
        <v>7574</v>
      </c>
      <c r="D7567">
        <v>29.99</v>
      </c>
      <c r="F7567">
        <v>29.99</v>
      </c>
    </row>
    <row r="7568" spans="2:6">
      <c r="B7568" t="s">
        <v>7575</v>
      </c>
      <c r="D7568">
        <v>36.6</v>
      </c>
      <c r="F7568">
        <v>36.6</v>
      </c>
    </row>
    <row r="7569" spans="2:6">
      <c r="B7569" t="s">
        <v>7576</v>
      </c>
      <c r="D7569">
        <v>192.51</v>
      </c>
      <c r="F7569">
        <v>192.51</v>
      </c>
    </row>
    <row r="7570" spans="2:6">
      <c r="B7570" t="s">
        <v>7577</v>
      </c>
      <c r="D7570">
        <v>35.69</v>
      </c>
      <c r="F7570">
        <v>35.69</v>
      </c>
    </row>
    <row r="7571" spans="2:6">
      <c r="B7571" t="s">
        <v>7578</v>
      </c>
      <c r="D7571">
        <v>31.14</v>
      </c>
      <c r="F7571">
        <v>31.14</v>
      </c>
    </row>
    <row r="7572" spans="2:6">
      <c r="B7572" t="s">
        <v>7579</v>
      </c>
      <c r="D7572">
        <v>14.49</v>
      </c>
      <c r="F7572">
        <v>14.49</v>
      </c>
    </row>
    <row r="7573" spans="2:6">
      <c r="B7573" t="s">
        <v>7580</v>
      </c>
      <c r="D7573">
        <v>63.5</v>
      </c>
      <c r="F7573">
        <v>63.5</v>
      </c>
    </row>
    <row r="7574" spans="2:6">
      <c r="B7574" t="s">
        <v>7581</v>
      </c>
      <c r="D7574">
        <v>47.38</v>
      </c>
      <c r="F7574">
        <v>47.38</v>
      </c>
    </row>
    <row r="7575" spans="2:6">
      <c r="B7575" t="s">
        <v>7582</v>
      </c>
      <c r="D7575">
        <v>35.799999999999997</v>
      </c>
      <c r="F7575">
        <v>35.799999999999997</v>
      </c>
    </row>
    <row r="7576" spans="2:6">
      <c r="B7576" t="s">
        <v>7583</v>
      </c>
      <c r="D7576">
        <v>31.98</v>
      </c>
      <c r="F7576">
        <v>31.98</v>
      </c>
    </row>
    <row r="7577" spans="2:6">
      <c r="B7577" t="s">
        <v>7584</v>
      </c>
      <c r="D7577">
        <v>15.48</v>
      </c>
      <c r="F7577">
        <v>15.48</v>
      </c>
    </row>
    <row r="7578" spans="2:6">
      <c r="B7578" t="s">
        <v>7585</v>
      </c>
      <c r="D7578">
        <v>26.89</v>
      </c>
      <c r="F7578">
        <v>26.89</v>
      </c>
    </row>
    <row r="7579" spans="2:6">
      <c r="B7579" t="s">
        <v>7586</v>
      </c>
      <c r="D7579">
        <v>39.67</v>
      </c>
      <c r="F7579">
        <v>39.67</v>
      </c>
    </row>
    <row r="7580" spans="2:6">
      <c r="B7580" t="s">
        <v>7587</v>
      </c>
      <c r="D7580">
        <v>34.17</v>
      </c>
      <c r="F7580">
        <v>34.17</v>
      </c>
    </row>
    <row r="7581" spans="2:6">
      <c r="B7581" t="s">
        <v>7588</v>
      </c>
      <c r="D7581">
        <v>20.21</v>
      </c>
      <c r="F7581">
        <v>20.21</v>
      </c>
    </row>
    <row r="7582" spans="2:6">
      <c r="B7582" t="s">
        <v>7589</v>
      </c>
      <c r="D7582">
        <v>69.31</v>
      </c>
      <c r="F7582">
        <v>69.31</v>
      </c>
    </row>
    <row r="7583" spans="2:6">
      <c r="B7583" t="s">
        <v>7590</v>
      </c>
      <c r="D7583">
        <v>133.94</v>
      </c>
      <c r="F7583">
        <v>133.94</v>
      </c>
    </row>
    <row r="7584" spans="2:6">
      <c r="B7584" t="s">
        <v>7591</v>
      </c>
      <c r="D7584">
        <v>29.89</v>
      </c>
      <c r="F7584">
        <v>29.89</v>
      </c>
    </row>
    <row r="7585" spans="2:6">
      <c r="B7585" t="s">
        <v>7592</v>
      </c>
      <c r="D7585">
        <v>53.19</v>
      </c>
      <c r="F7585">
        <v>53.19</v>
      </c>
    </row>
    <row r="7586" spans="2:6">
      <c r="B7586" t="s">
        <v>7593</v>
      </c>
      <c r="D7586">
        <v>70.34</v>
      </c>
      <c r="F7586">
        <v>70.34</v>
      </c>
    </row>
    <row r="7587" spans="2:6">
      <c r="B7587" t="s">
        <v>7594</v>
      </c>
      <c r="D7587">
        <v>55.07</v>
      </c>
      <c r="F7587">
        <v>55.07</v>
      </c>
    </row>
    <row r="7588" spans="2:6">
      <c r="B7588" t="s">
        <v>7595</v>
      </c>
      <c r="D7588">
        <v>26.95</v>
      </c>
      <c r="F7588">
        <v>26.95</v>
      </c>
    </row>
    <row r="7589" spans="2:6">
      <c r="B7589" t="s">
        <v>7596</v>
      </c>
      <c r="D7589">
        <v>28</v>
      </c>
      <c r="F7589">
        <v>28</v>
      </c>
    </row>
    <row r="7590" spans="2:6">
      <c r="B7590" t="s">
        <v>7597</v>
      </c>
      <c r="D7590">
        <v>78.540000000000006</v>
      </c>
      <c r="F7590">
        <v>78.540000000000006</v>
      </c>
    </row>
    <row r="7591" spans="2:6">
      <c r="B7591" t="s">
        <v>7598</v>
      </c>
      <c r="D7591">
        <v>19.52</v>
      </c>
      <c r="F7591">
        <v>19.52</v>
      </c>
    </row>
    <row r="7592" spans="2:6">
      <c r="B7592" t="s">
        <v>7599</v>
      </c>
      <c r="D7592">
        <v>48.22</v>
      </c>
      <c r="F7592">
        <v>48.22</v>
      </c>
    </row>
    <row r="7593" spans="2:6">
      <c r="B7593" t="s">
        <v>7600</v>
      </c>
      <c r="D7593">
        <v>32.270000000000003</v>
      </c>
      <c r="F7593">
        <v>32.270000000000003</v>
      </c>
    </row>
    <row r="7594" spans="2:6">
      <c r="B7594" t="s">
        <v>7601</v>
      </c>
      <c r="D7594">
        <v>51.54</v>
      </c>
      <c r="F7594">
        <v>51.54</v>
      </c>
    </row>
    <row r="7595" spans="2:6">
      <c r="B7595" t="s">
        <v>7602</v>
      </c>
      <c r="D7595">
        <v>44.99</v>
      </c>
      <c r="F7595">
        <v>44.99</v>
      </c>
    </row>
    <row r="7596" spans="2:6">
      <c r="B7596" t="s">
        <v>7603</v>
      </c>
      <c r="D7596">
        <v>15.35</v>
      </c>
      <c r="F7596">
        <v>15.35</v>
      </c>
    </row>
    <row r="7597" spans="2:6">
      <c r="B7597" t="s">
        <v>7604</v>
      </c>
      <c r="D7597">
        <v>49.87</v>
      </c>
      <c r="F7597">
        <v>49.87</v>
      </c>
    </row>
    <row r="7598" spans="2:6">
      <c r="B7598" t="s">
        <v>7605</v>
      </c>
      <c r="D7598">
        <v>206.06</v>
      </c>
      <c r="F7598">
        <v>206.06</v>
      </c>
    </row>
    <row r="7599" spans="2:6">
      <c r="B7599" t="s">
        <v>7606</v>
      </c>
      <c r="D7599">
        <v>53.41</v>
      </c>
      <c r="F7599">
        <v>53.41</v>
      </c>
    </row>
    <row r="7600" spans="2:6">
      <c r="B7600" t="s">
        <v>7607</v>
      </c>
      <c r="D7600">
        <v>17.899999999999999</v>
      </c>
      <c r="F7600">
        <v>17.899999999999999</v>
      </c>
    </row>
    <row r="7601" spans="2:6">
      <c r="B7601" t="s">
        <v>7608</v>
      </c>
      <c r="D7601">
        <v>29.84</v>
      </c>
      <c r="F7601">
        <v>29.84</v>
      </c>
    </row>
    <row r="7602" spans="2:6">
      <c r="B7602" t="s">
        <v>7609</v>
      </c>
      <c r="D7602">
        <v>59.43</v>
      </c>
      <c r="F7602">
        <v>59.43</v>
      </c>
    </row>
    <row r="7603" spans="2:6">
      <c r="B7603" t="s">
        <v>7610</v>
      </c>
      <c r="D7603">
        <v>82.65</v>
      </c>
      <c r="F7603">
        <v>82.65</v>
      </c>
    </row>
    <row r="7604" spans="2:6">
      <c r="B7604" t="s">
        <v>7611</v>
      </c>
      <c r="D7604">
        <v>34.71</v>
      </c>
      <c r="F7604">
        <v>34.71</v>
      </c>
    </row>
    <row r="7605" spans="2:6">
      <c r="B7605" t="s">
        <v>7612</v>
      </c>
      <c r="D7605">
        <v>14.63</v>
      </c>
      <c r="F7605">
        <v>14.63</v>
      </c>
    </row>
    <row r="7606" spans="2:6">
      <c r="B7606" t="s">
        <v>7613</v>
      </c>
      <c r="D7606">
        <v>68.36</v>
      </c>
      <c r="F7606">
        <v>68.36</v>
      </c>
    </row>
    <row r="7607" spans="2:6">
      <c r="B7607" t="s">
        <v>7614</v>
      </c>
      <c r="D7607">
        <v>35.69</v>
      </c>
      <c r="F7607">
        <v>35.69</v>
      </c>
    </row>
    <row r="7608" spans="2:6">
      <c r="B7608" t="s">
        <v>7615</v>
      </c>
      <c r="D7608">
        <v>26.89</v>
      </c>
      <c r="F7608">
        <v>26.89</v>
      </c>
    </row>
    <row r="7609" spans="2:6">
      <c r="B7609" t="s">
        <v>7616</v>
      </c>
      <c r="D7609">
        <v>73.64</v>
      </c>
      <c r="F7609">
        <v>73.64</v>
      </c>
    </row>
    <row r="7610" spans="2:6">
      <c r="B7610" t="s">
        <v>7617</v>
      </c>
      <c r="D7610">
        <v>14.63</v>
      </c>
      <c r="F7610">
        <v>14.63</v>
      </c>
    </row>
    <row r="7611" spans="2:6">
      <c r="B7611" t="s">
        <v>7618</v>
      </c>
      <c r="D7611">
        <v>17.899999999999999</v>
      </c>
      <c r="F7611">
        <v>17.899999999999999</v>
      </c>
    </row>
    <row r="7612" spans="2:6">
      <c r="B7612" t="s">
        <v>7619</v>
      </c>
      <c r="D7612">
        <v>32.71</v>
      </c>
      <c r="F7612">
        <v>32.71</v>
      </c>
    </row>
    <row r="7613" spans="2:6">
      <c r="B7613" t="s">
        <v>7620</v>
      </c>
      <c r="D7613">
        <v>285.60000000000002</v>
      </c>
      <c r="F7613">
        <v>285.60000000000002</v>
      </c>
    </row>
    <row r="7614" spans="2:6">
      <c r="B7614" t="s">
        <v>7621</v>
      </c>
      <c r="D7614">
        <v>23.29</v>
      </c>
      <c r="F7614">
        <v>23.29</v>
      </c>
    </row>
    <row r="7615" spans="2:6">
      <c r="B7615" t="s">
        <v>7622</v>
      </c>
      <c r="D7615">
        <v>27.28</v>
      </c>
      <c r="F7615">
        <v>27.28</v>
      </c>
    </row>
    <row r="7616" spans="2:6">
      <c r="B7616" t="s">
        <v>7623</v>
      </c>
      <c r="D7616">
        <v>29.76</v>
      </c>
      <c r="F7616">
        <v>29.76</v>
      </c>
    </row>
    <row r="7617" spans="2:6">
      <c r="B7617" t="s">
        <v>7624</v>
      </c>
      <c r="D7617">
        <v>24.54</v>
      </c>
      <c r="F7617">
        <v>24.54</v>
      </c>
    </row>
    <row r="7618" spans="2:6">
      <c r="B7618" t="s">
        <v>7625</v>
      </c>
      <c r="D7618">
        <v>49.99</v>
      </c>
      <c r="F7618">
        <v>49.99</v>
      </c>
    </row>
    <row r="7619" spans="2:6">
      <c r="B7619" t="s">
        <v>7626</v>
      </c>
      <c r="D7619">
        <v>75.77</v>
      </c>
      <c r="F7619">
        <v>75.77</v>
      </c>
    </row>
    <row r="7620" spans="2:6">
      <c r="B7620" t="s">
        <v>7627</v>
      </c>
      <c r="D7620">
        <v>529.63</v>
      </c>
      <c r="F7620">
        <v>529.63</v>
      </c>
    </row>
    <row r="7621" spans="2:6">
      <c r="B7621" t="s">
        <v>7628</v>
      </c>
      <c r="D7621">
        <v>33.119999999999997</v>
      </c>
      <c r="F7621">
        <v>33.119999999999997</v>
      </c>
    </row>
    <row r="7622" spans="2:6">
      <c r="B7622" t="s">
        <v>7629</v>
      </c>
      <c r="D7622">
        <v>24.8</v>
      </c>
      <c r="F7622">
        <v>24.8</v>
      </c>
    </row>
    <row r="7623" spans="2:6">
      <c r="B7623" t="s">
        <v>7630</v>
      </c>
      <c r="D7623">
        <v>77.22</v>
      </c>
      <c r="F7623">
        <v>77.22</v>
      </c>
    </row>
    <row r="7624" spans="2:6">
      <c r="B7624" t="s">
        <v>7631</v>
      </c>
      <c r="D7624">
        <v>29.76</v>
      </c>
      <c r="F7624">
        <v>29.76</v>
      </c>
    </row>
    <row r="7625" spans="2:6">
      <c r="B7625" t="s">
        <v>7632</v>
      </c>
      <c r="D7625">
        <v>82.65</v>
      </c>
      <c r="F7625">
        <v>82.65</v>
      </c>
    </row>
    <row r="7626" spans="2:6">
      <c r="B7626" t="s">
        <v>7633</v>
      </c>
      <c r="D7626">
        <v>20.45</v>
      </c>
      <c r="F7626">
        <v>20.45</v>
      </c>
    </row>
    <row r="7627" spans="2:6">
      <c r="B7627" t="s">
        <v>7634</v>
      </c>
      <c r="D7627">
        <v>105.84</v>
      </c>
      <c r="F7627">
        <v>105.84</v>
      </c>
    </row>
    <row r="7628" spans="2:6">
      <c r="B7628" t="s">
        <v>7635</v>
      </c>
      <c r="D7628">
        <v>40.94</v>
      </c>
      <c r="F7628">
        <v>40.94</v>
      </c>
    </row>
    <row r="7629" spans="2:6">
      <c r="B7629" t="s">
        <v>7636</v>
      </c>
      <c r="D7629">
        <v>24.46</v>
      </c>
      <c r="F7629">
        <v>24.46</v>
      </c>
    </row>
    <row r="7630" spans="2:6">
      <c r="B7630" t="s">
        <v>7637</v>
      </c>
      <c r="D7630">
        <v>44.99</v>
      </c>
      <c r="F7630">
        <v>44.99</v>
      </c>
    </row>
    <row r="7631" spans="2:6">
      <c r="B7631" t="s">
        <v>7638</v>
      </c>
      <c r="D7631">
        <v>186.53</v>
      </c>
      <c r="F7631">
        <v>186.53</v>
      </c>
    </row>
    <row r="7632" spans="2:6">
      <c r="B7632" t="s">
        <v>7639</v>
      </c>
      <c r="D7632">
        <v>57.26</v>
      </c>
      <c r="F7632">
        <v>57.26</v>
      </c>
    </row>
    <row r="7633" spans="2:6">
      <c r="B7633" t="s">
        <v>7640</v>
      </c>
      <c r="D7633">
        <v>47.25</v>
      </c>
      <c r="F7633">
        <v>47.25</v>
      </c>
    </row>
    <row r="7634" spans="2:6">
      <c r="B7634" t="s">
        <v>7641</v>
      </c>
      <c r="D7634">
        <v>29.96</v>
      </c>
      <c r="F7634">
        <v>29.96</v>
      </c>
    </row>
    <row r="7635" spans="2:6">
      <c r="B7635" t="s">
        <v>7642</v>
      </c>
      <c r="D7635">
        <v>15.62</v>
      </c>
      <c r="F7635">
        <v>15.62</v>
      </c>
    </row>
    <row r="7636" spans="2:6">
      <c r="B7636" t="s">
        <v>7643</v>
      </c>
      <c r="D7636">
        <v>47.81</v>
      </c>
      <c r="F7636">
        <v>47.81</v>
      </c>
    </row>
    <row r="7637" spans="2:6">
      <c r="B7637" t="s">
        <v>7644</v>
      </c>
      <c r="D7637">
        <v>40.49</v>
      </c>
      <c r="F7637">
        <v>40.49</v>
      </c>
    </row>
    <row r="7638" spans="2:6">
      <c r="B7638" t="s">
        <v>7645</v>
      </c>
      <c r="D7638">
        <v>132.81</v>
      </c>
      <c r="F7638">
        <v>132.81</v>
      </c>
    </row>
    <row r="7639" spans="2:6">
      <c r="B7639" t="s">
        <v>7646</v>
      </c>
      <c r="D7639">
        <v>46.76</v>
      </c>
      <c r="F7639">
        <v>46.76</v>
      </c>
    </row>
    <row r="7640" spans="2:6">
      <c r="B7640" t="s">
        <v>7647</v>
      </c>
      <c r="D7640">
        <v>11.6</v>
      </c>
      <c r="F7640">
        <v>11.6</v>
      </c>
    </row>
    <row r="7641" spans="2:6">
      <c r="B7641" t="s">
        <v>7648</v>
      </c>
      <c r="D7641">
        <v>108.79</v>
      </c>
      <c r="F7641">
        <v>108.79</v>
      </c>
    </row>
    <row r="7642" spans="2:6">
      <c r="B7642" t="s">
        <v>7649</v>
      </c>
      <c r="D7642">
        <v>39.090000000000003</v>
      </c>
      <c r="F7642">
        <v>39.090000000000003</v>
      </c>
    </row>
    <row r="7643" spans="2:6">
      <c r="B7643" t="s">
        <v>7650</v>
      </c>
      <c r="D7643">
        <v>118.92</v>
      </c>
      <c r="F7643">
        <v>118.92</v>
      </c>
    </row>
    <row r="7644" spans="2:6">
      <c r="B7644" t="s">
        <v>7651</v>
      </c>
      <c r="D7644">
        <v>51.33</v>
      </c>
      <c r="F7644">
        <v>51.33</v>
      </c>
    </row>
    <row r="7645" spans="2:6">
      <c r="B7645" t="s">
        <v>7652</v>
      </c>
      <c r="D7645">
        <v>52.18</v>
      </c>
      <c r="F7645">
        <v>52.18</v>
      </c>
    </row>
    <row r="7646" spans="2:6">
      <c r="B7646" t="s">
        <v>7653</v>
      </c>
      <c r="D7646">
        <v>403.1</v>
      </c>
      <c r="F7646">
        <v>403.1</v>
      </c>
    </row>
    <row r="7647" spans="2:6">
      <c r="B7647" t="s">
        <v>7654</v>
      </c>
      <c r="D7647">
        <v>78.489999999999995</v>
      </c>
      <c r="F7647">
        <v>78.489999999999995</v>
      </c>
    </row>
    <row r="7648" spans="2:6">
      <c r="B7648" t="s">
        <v>7655</v>
      </c>
      <c r="D7648">
        <v>57.28</v>
      </c>
      <c r="F7648">
        <v>57.28</v>
      </c>
    </row>
    <row r="7649" spans="2:6">
      <c r="B7649" t="s">
        <v>7656</v>
      </c>
      <c r="D7649">
        <v>81.16</v>
      </c>
      <c r="F7649">
        <v>81.16</v>
      </c>
    </row>
    <row r="7650" spans="2:6">
      <c r="B7650" t="s">
        <v>7657</v>
      </c>
      <c r="D7650">
        <v>24.19</v>
      </c>
      <c r="F7650">
        <v>24.19</v>
      </c>
    </row>
    <row r="7651" spans="2:6">
      <c r="B7651" t="s">
        <v>7658</v>
      </c>
      <c r="D7651">
        <v>257.69</v>
      </c>
      <c r="F7651">
        <v>257.69</v>
      </c>
    </row>
    <row r="7652" spans="2:6">
      <c r="B7652" t="s">
        <v>7659</v>
      </c>
      <c r="D7652">
        <v>258.3</v>
      </c>
      <c r="F7652">
        <v>258.3</v>
      </c>
    </row>
    <row r="7653" spans="2:6">
      <c r="B7653" t="s">
        <v>7660</v>
      </c>
      <c r="D7653">
        <v>17.21</v>
      </c>
      <c r="F7653">
        <v>17.21</v>
      </c>
    </row>
    <row r="7654" spans="2:6">
      <c r="B7654" t="s">
        <v>7661</v>
      </c>
      <c r="D7654">
        <v>137.41999999999999</v>
      </c>
      <c r="F7654">
        <v>137.41999999999999</v>
      </c>
    </row>
    <row r="7655" spans="2:6">
      <c r="B7655" t="s">
        <v>7662</v>
      </c>
      <c r="D7655">
        <v>15.9</v>
      </c>
      <c r="F7655">
        <v>15.9</v>
      </c>
    </row>
    <row r="7656" spans="2:6">
      <c r="B7656" t="s">
        <v>7663</v>
      </c>
      <c r="D7656">
        <v>43.64</v>
      </c>
      <c r="F7656">
        <v>43.64</v>
      </c>
    </row>
    <row r="7657" spans="2:6">
      <c r="B7657" t="s">
        <v>7664</v>
      </c>
      <c r="D7657">
        <v>25.7</v>
      </c>
      <c r="F7657">
        <v>25.7</v>
      </c>
    </row>
    <row r="7658" spans="2:6">
      <c r="B7658" t="s">
        <v>7665</v>
      </c>
      <c r="D7658">
        <v>67.3</v>
      </c>
      <c r="F7658">
        <v>67.3</v>
      </c>
    </row>
    <row r="7659" spans="2:6">
      <c r="B7659" t="s">
        <v>7666</v>
      </c>
      <c r="D7659">
        <v>45.72</v>
      </c>
      <c r="F7659">
        <v>45.72</v>
      </c>
    </row>
    <row r="7660" spans="2:6">
      <c r="B7660" t="s">
        <v>7667</v>
      </c>
      <c r="D7660">
        <v>35.28</v>
      </c>
      <c r="F7660">
        <v>35.28</v>
      </c>
    </row>
    <row r="7661" spans="2:6">
      <c r="B7661" t="s">
        <v>7668</v>
      </c>
      <c r="D7661">
        <v>93.45</v>
      </c>
      <c r="F7661">
        <v>93.45</v>
      </c>
    </row>
    <row r="7662" spans="2:6">
      <c r="B7662" t="s">
        <v>7669</v>
      </c>
      <c r="D7662">
        <v>22.95</v>
      </c>
      <c r="F7662">
        <v>22.95</v>
      </c>
    </row>
    <row r="7663" spans="2:6">
      <c r="B7663" t="s">
        <v>7670</v>
      </c>
      <c r="D7663">
        <v>92.04</v>
      </c>
      <c r="F7663">
        <v>92.04</v>
      </c>
    </row>
    <row r="7664" spans="2:6">
      <c r="B7664" t="s">
        <v>7671</v>
      </c>
      <c r="D7664">
        <v>22.32</v>
      </c>
      <c r="F7664">
        <v>22.32</v>
      </c>
    </row>
    <row r="7665" spans="2:6">
      <c r="B7665" t="s">
        <v>7672</v>
      </c>
      <c r="D7665">
        <v>40.53</v>
      </c>
      <c r="F7665">
        <v>40.53</v>
      </c>
    </row>
    <row r="7666" spans="2:6">
      <c r="B7666" t="s">
        <v>7673</v>
      </c>
      <c r="D7666">
        <v>123.63</v>
      </c>
      <c r="F7666">
        <v>123.63</v>
      </c>
    </row>
    <row r="7667" spans="2:6">
      <c r="B7667" t="s">
        <v>7674</v>
      </c>
      <c r="D7667">
        <v>82.65</v>
      </c>
      <c r="F7667">
        <v>82.65</v>
      </c>
    </row>
    <row r="7668" spans="2:6">
      <c r="B7668" t="s">
        <v>7675</v>
      </c>
      <c r="D7668">
        <v>81.16</v>
      </c>
      <c r="F7668">
        <v>81.16</v>
      </c>
    </row>
    <row r="7669" spans="2:6">
      <c r="B7669" t="s">
        <v>7676</v>
      </c>
      <c r="D7669">
        <v>69.08</v>
      </c>
      <c r="F7669">
        <v>69.08</v>
      </c>
    </row>
    <row r="7670" spans="2:6">
      <c r="B7670" t="s">
        <v>7677</v>
      </c>
      <c r="D7670">
        <v>11.84</v>
      </c>
      <c r="F7670">
        <v>11.84</v>
      </c>
    </row>
    <row r="7671" spans="2:6">
      <c r="B7671" t="s">
        <v>7678</v>
      </c>
      <c r="D7671">
        <v>22.1</v>
      </c>
      <c r="F7671">
        <v>22.1</v>
      </c>
    </row>
    <row r="7672" spans="2:6">
      <c r="B7672" t="s">
        <v>7679</v>
      </c>
      <c r="D7672">
        <v>40.94</v>
      </c>
      <c r="F7672">
        <v>40.94</v>
      </c>
    </row>
    <row r="7673" spans="2:6">
      <c r="B7673" t="s">
        <v>7680</v>
      </c>
      <c r="D7673">
        <v>38.18</v>
      </c>
      <c r="F7673">
        <v>38.18</v>
      </c>
    </row>
    <row r="7674" spans="2:6">
      <c r="B7674" t="s">
        <v>7681</v>
      </c>
      <c r="D7674">
        <v>38.24</v>
      </c>
      <c r="F7674">
        <v>38.24</v>
      </c>
    </row>
    <row r="7675" spans="2:6">
      <c r="B7675" t="s">
        <v>7682</v>
      </c>
      <c r="D7675">
        <v>47.02</v>
      </c>
      <c r="F7675">
        <v>47.02</v>
      </c>
    </row>
    <row r="7676" spans="2:6">
      <c r="B7676" t="s">
        <v>7683</v>
      </c>
      <c r="D7676">
        <v>67.3</v>
      </c>
      <c r="F7676">
        <v>67.3</v>
      </c>
    </row>
    <row r="7677" spans="2:6">
      <c r="B7677" t="s">
        <v>7684</v>
      </c>
      <c r="D7677">
        <v>153.41999999999999</v>
      </c>
      <c r="F7677">
        <v>153.41999999999999</v>
      </c>
    </row>
    <row r="7678" spans="2:6">
      <c r="B7678" t="s">
        <v>7685</v>
      </c>
      <c r="D7678">
        <v>528.96</v>
      </c>
      <c r="F7678">
        <v>528.96</v>
      </c>
    </row>
    <row r="7679" spans="2:6">
      <c r="B7679" t="s">
        <v>7686</v>
      </c>
      <c r="D7679">
        <v>34.909999999999997</v>
      </c>
      <c r="F7679">
        <v>34.909999999999997</v>
      </c>
    </row>
    <row r="7680" spans="2:6">
      <c r="B7680" t="s">
        <v>7687</v>
      </c>
      <c r="D7680">
        <v>146.41999999999999</v>
      </c>
      <c r="F7680">
        <v>146.41999999999999</v>
      </c>
    </row>
    <row r="7681" spans="2:6">
      <c r="B7681" t="s">
        <v>7688</v>
      </c>
      <c r="D7681">
        <v>243.08</v>
      </c>
      <c r="F7681">
        <v>243.08</v>
      </c>
    </row>
    <row r="7682" spans="2:6">
      <c r="B7682" t="s">
        <v>7689</v>
      </c>
      <c r="D7682">
        <v>19.52</v>
      </c>
      <c r="F7682">
        <v>19.52</v>
      </c>
    </row>
    <row r="7683" spans="2:6">
      <c r="B7683" t="s">
        <v>7690</v>
      </c>
      <c r="D7683">
        <v>24.19</v>
      </c>
      <c r="F7683">
        <v>24.19</v>
      </c>
    </row>
    <row r="7684" spans="2:6">
      <c r="B7684" t="s">
        <v>7691</v>
      </c>
      <c r="D7684">
        <v>52.17</v>
      </c>
      <c r="F7684">
        <v>52.17</v>
      </c>
    </row>
    <row r="7685" spans="2:6">
      <c r="B7685" t="s">
        <v>7692</v>
      </c>
      <c r="D7685">
        <v>38.479999999999997</v>
      </c>
      <c r="F7685">
        <v>38.479999999999997</v>
      </c>
    </row>
    <row r="7686" spans="2:6">
      <c r="B7686" t="s">
        <v>7693</v>
      </c>
      <c r="D7686">
        <v>23.08</v>
      </c>
      <c r="F7686">
        <v>23.08</v>
      </c>
    </row>
    <row r="7687" spans="2:6">
      <c r="B7687" t="s">
        <v>7694</v>
      </c>
      <c r="D7687">
        <v>84.58</v>
      </c>
      <c r="F7687">
        <v>84.58</v>
      </c>
    </row>
    <row r="7688" spans="2:6">
      <c r="B7688" t="s">
        <v>7695</v>
      </c>
      <c r="D7688">
        <v>46.76</v>
      </c>
      <c r="F7688">
        <v>46.76</v>
      </c>
    </row>
    <row r="7689" spans="2:6">
      <c r="B7689" t="s">
        <v>7696</v>
      </c>
      <c r="D7689">
        <v>24.54</v>
      </c>
      <c r="F7689">
        <v>24.54</v>
      </c>
    </row>
    <row r="7690" spans="2:6">
      <c r="B7690" t="s">
        <v>7697</v>
      </c>
      <c r="D7690">
        <v>89.77</v>
      </c>
      <c r="F7690">
        <v>89.77</v>
      </c>
    </row>
    <row r="7691" spans="2:6">
      <c r="B7691" t="s">
        <v>7698</v>
      </c>
      <c r="D7691">
        <v>34.630000000000003</v>
      </c>
      <c r="F7691">
        <v>34.630000000000003</v>
      </c>
    </row>
    <row r="7692" spans="2:6">
      <c r="B7692" t="s">
        <v>7699</v>
      </c>
      <c r="D7692">
        <v>32.72</v>
      </c>
      <c r="F7692">
        <v>32.72</v>
      </c>
    </row>
    <row r="7693" spans="2:6">
      <c r="B7693" t="s">
        <v>7700</v>
      </c>
      <c r="D7693">
        <v>18.899999999999999</v>
      </c>
      <c r="F7693">
        <v>18.899999999999999</v>
      </c>
    </row>
    <row r="7694" spans="2:6">
      <c r="B7694" t="s">
        <v>7701</v>
      </c>
      <c r="D7694">
        <v>44.1</v>
      </c>
      <c r="F7694">
        <v>44.1</v>
      </c>
    </row>
    <row r="7695" spans="2:6">
      <c r="B7695" t="s">
        <v>7702</v>
      </c>
      <c r="D7695">
        <v>58.52</v>
      </c>
      <c r="F7695">
        <v>58.52</v>
      </c>
    </row>
    <row r="7696" spans="2:6">
      <c r="B7696" t="s">
        <v>7703</v>
      </c>
      <c r="D7696">
        <v>34.909999999999997</v>
      </c>
      <c r="F7696">
        <v>34.909999999999997</v>
      </c>
    </row>
    <row r="7697" spans="2:6">
      <c r="B7697" t="s">
        <v>7704</v>
      </c>
      <c r="D7697">
        <v>82.65</v>
      </c>
      <c r="F7697">
        <v>82.65</v>
      </c>
    </row>
    <row r="7698" spans="2:6">
      <c r="B7698" t="s">
        <v>7705</v>
      </c>
      <c r="D7698">
        <v>54.59</v>
      </c>
      <c r="F7698">
        <v>54.59</v>
      </c>
    </row>
    <row r="7699" spans="2:6">
      <c r="B7699" t="s">
        <v>7706</v>
      </c>
      <c r="D7699">
        <v>94.76</v>
      </c>
      <c r="F7699">
        <v>94.76</v>
      </c>
    </row>
    <row r="7700" spans="2:6">
      <c r="B7700" t="s">
        <v>7707</v>
      </c>
      <c r="D7700">
        <v>21</v>
      </c>
      <c r="F7700">
        <v>21</v>
      </c>
    </row>
    <row r="7701" spans="2:6">
      <c r="B7701" t="s">
        <v>7708</v>
      </c>
      <c r="D7701">
        <v>29.99</v>
      </c>
      <c r="F7701">
        <v>29.99</v>
      </c>
    </row>
    <row r="7702" spans="2:6">
      <c r="B7702" t="s">
        <v>7709</v>
      </c>
      <c r="D7702">
        <v>24.35</v>
      </c>
      <c r="F7702">
        <v>24.35</v>
      </c>
    </row>
    <row r="7703" spans="2:6">
      <c r="B7703" t="s">
        <v>7710</v>
      </c>
      <c r="D7703">
        <v>196.92</v>
      </c>
      <c r="F7703">
        <v>196.92</v>
      </c>
    </row>
    <row r="7704" spans="2:6">
      <c r="B7704" t="s">
        <v>7711</v>
      </c>
      <c r="D7704">
        <v>65</v>
      </c>
      <c r="F7704">
        <v>65</v>
      </c>
    </row>
    <row r="7705" spans="2:6">
      <c r="B7705" t="s">
        <v>7712</v>
      </c>
      <c r="D7705">
        <v>92.04</v>
      </c>
      <c r="F7705">
        <v>92.04</v>
      </c>
    </row>
    <row r="7706" spans="2:6">
      <c r="B7706" t="s">
        <v>7713</v>
      </c>
      <c r="D7706">
        <v>49.87</v>
      </c>
      <c r="F7706">
        <v>49.87</v>
      </c>
    </row>
    <row r="7707" spans="2:6">
      <c r="B7707" t="s">
        <v>7714</v>
      </c>
      <c r="D7707">
        <v>22.72</v>
      </c>
      <c r="F7707">
        <v>22.72</v>
      </c>
    </row>
    <row r="7708" spans="2:6">
      <c r="B7708" t="s">
        <v>7715</v>
      </c>
      <c r="D7708">
        <v>107.1</v>
      </c>
      <c r="F7708">
        <v>107.1</v>
      </c>
    </row>
    <row r="7709" spans="2:6">
      <c r="B7709" t="s">
        <v>7716</v>
      </c>
      <c r="D7709">
        <v>34.909999999999997</v>
      </c>
      <c r="F7709">
        <v>34.909999999999997</v>
      </c>
    </row>
    <row r="7710" spans="2:6">
      <c r="B7710" t="s">
        <v>7717</v>
      </c>
      <c r="D7710">
        <v>24.19</v>
      </c>
      <c r="F7710">
        <v>24.19</v>
      </c>
    </row>
    <row r="7711" spans="2:6">
      <c r="B7711" t="s">
        <v>7718</v>
      </c>
      <c r="D7711">
        <v>32.24</v>
      </c>
      <c r="F7711">
        <v>32.24</v>
      </c>
    </row>
    <row r="7712" spans="2:6">
      <c r="B7712" t="s">
        <v>7719</v>
      </c>
      <c r="D7712">
        <v>22.32</v>
      </c>
      <c r="F7712">
        <v>22.32</v>
      </c>
    </row>
    <row r="7713" spans="2:6">
      <c r="B7713" t="s">
        <v>7720</v>
      </c>
      <c r="D7713">
        <v>54.8</v>
      </c>
      <c r="F7713">
        <v>54.8</v>
      </c>
    </row>
    <row r="7714" spans="2:6">
      <c r="B7714" t="s">
        <v>7721</v>
      </c>
      <c r="D7714">
        <v>81.819999999999993</v>
      </c>
      <c r="F7714">
        <v>81.819999999999993</v>
      </c>
    </row>
    <row r="7715" spans="2:6">
      <c r="B7715" t="s">
        <v>7722</v>
      </c>
      <c r="D7715">
        <v>9.01</v>
      </c>
      <c r="F7715">
        <v>9.01</v>
      </c>
    </row>
    <row r="7716" spans="2:6">
      <c r="B7716" t="s">
        <v>7723</v>
      </c>
      <c r="D7716">
        <v>52.57</v>
      </c>
      <c r="F7716">
        <v>52.57</v>
      </c>
    </row>
    <row r="7717" spans="2:6">
      <c r="B7717" t="s">
        <v>7724</v>
      </c>
      <c r="D7717">
        <v>35.69</v>
      </c>
      <c r="F7717">
        <v>35.69</v>
      </c>
    </row>
    <row r="7718" spans="2:6">
      <c r="B7718" t="s">
        <v>7725</v>
      </c>
      <c r="D7718">
        <v>33.08</v>
      </c>
      <c r="F7718">
        <v>33.08</v>
      </c>
    </row>
    <row r="7719" spans="2:6">
      <c r="B7719" t="s">
        <v>7726</v>
      </c>
      <c r="D7719">
        <v>31.14</v>
      </c>
      <c r="F7719">
        <v>31.14</v>
      </c>
    </row>
    <row r="7720" spans="2:6">
      <c r="B7720" t="s">
        <v>7727</v>
      </c>
      <c r="D7720">
        <v>37.83</v>
      </c>
      <c r="F7720">
        <v>37.83</v>
      </c>
    </row>
    <row r="7721" spans="2:6">
      <c r="B7721" t="s">
        <v>7728</v>
      </c>
      <c r="D7721">
        <v>35.99</v>
      </c>
      <c r="F7721">
        <v>35.99</v>
      </c>
    </row>
    <row r="7722" spans="2:6">
      <c r="B7722" t="s">
        <v>7729</v>
      </c>
      <c r="D7722">
        <v>15.62</v>
      </c>
      <c r="F7722">
        <v>15.62</v>
      </c>
    </row>
    <row r="7723" spans="2:6">
      <c r="B7723" t="s">
        <v>7730</v>
      </c>
      <c r="D7723">
        <v>40.92</v>
      </c>
      <c r="F7723">
        <v>40.92</v>
      </c>
    </row>
    <row r="7724" spans="2:6">
      <c r="B7724" t="s">
        <v>7731</v>
      </c>
      <c r="D7724">
        <v>11.46</v>
      </c>
      <c r="F7724">
        <v>11.46</v>
      </c>
    </row>
    <row r="7725" spans="2:6">
      <c r="B7725" t="s">
        <v>7732</v>
      </c>
      <c r="D7725">
        <v>18.05</v>
      </c>
      <c r="F7725">
        <v>18.05</v>
      </c>
    </row>
    <row r="7726" spans="2:6">
      <c r="B7726" t="s">
        <v>7733</v>
      </c>
      <c r="D7726">
        <v>89.29</v>
      </c>
      <c r="F7726">
        <v>89.29</v>
      </c>
    </row>
    <row r="7727" spans="2:6">
      <c r="B7727" t="s">
        <v>7734</v>
      </c>
      <c r="D7727">
        <v>35.69</v>
      </c>
      <c r="F7727">
        <v>35.69</v>
      </c>
    </row>
    <row r="7728" spans="2:6">
      <c r="B7728" t="s">
        <v>7735</v>
      </c>
      <c r="D7728">
        <v>47.84</v>
      </c>
      <c r="F7728">
        <v>47.84</v>
      </c>
    </row>
    <row r="7729" spans="2:6">
      <c r="B7729" t="s">
        <v>7736</v>
      </c>
      <c r="D7729">
        <v>126.21</v>
      </c>
      <c r="F7729">
        <v>126.21</v>
      </c>
    </row>
    <row r="7730" spans="2:6">
      <c r="B7730" t="s">
        <v>7737</v>
      </c>
      <c r="D7730">
        <v>42.12</v>
      </c>
      <c r="F7730">
        <v>42.12</v>
      </c>
    </row>
    <row r="7731" spans="2:6">
      <c r="B7731" t="s">
        <v>7738</v>
      </c>
      <c r="D7731">
        <v>14.63</v>
      </c>
      <c r="F7731">
        <v>14.63</v>
      </c>
    </row>
    <row r="7732" spans="2:6">
      <c r="B7732" t="s">
        <v>7739</v>
      </c>
      <c r="D7732">
        <v>57.26</v>
      </c>
      <c r="F7732">
        <v>57.26</v>
      </c>
    </row>
    <row r="7733" spans="2:6">
      <c r="B7733" t="s">
        <v>7740</v>
      </c>
      <c r="D7733">
        <v>62.45</v>
      </c>
      <c r="F7733">
        <v>62.45</v>
      </c>
    </row>
    <row r="7734" spans="2:6">
      <c r="B7734" t="s">
        <v>7741</v>
      </c>
      <c r="D7734">
        <v>36.14</v>
      </c>
      <c r="F7734">
        <v>36.14</v>
      </c>
    </row>
    <row r="7735" spans="2:6">
      <c r="B7735" t="s">
        <v>7742</v>
      </c>
      <c r="D7735">
        <v>28</v>
      </c>
      <c r="F7735">
        <v>28</v>
      </c>
    </row>
    <row r="7736" spans="2:6">
      <c r="B7736" t="s">
        <v>7743</v>
      </c>
      <c r="D7736">
        <v>28.76</v>
      </c>
      <c r="F7736">
        <v>28.76</v>
      </c>
    </row>
    <row r="7737" spans="2:6">
      <c r="B7737" t="s">
        <v>7744</v>
      </c>
      <c r="D7737">
        <v>34.72</v>
      </c>
      <c r="F7737">
        <v>34.72</v>
      </c>
    </row>
    <row r="7738" spans="2:6">
      <c r="B7738" t="s">
        <v>7745</v>
      </c>
      <c r="D7738">
        <v>19.46</v>
      </c>
      <c r="F7738">
        <v>19.46</v>
      </c>
    </row>
    <row r="7739" spans="2:6">
      <c r="B7739" t="s">
        <v>7746</v>
      </c>
      <c r="D7739">
        <v>40.32</v>
      </c>
      <c r="F7739">
        <v>40.32</v>
      </c>
    </row>
    <row r="7740" spans="2:6">
      <c r="B7740" t="s">
        <v>7747</v>
      </c>
      <c r="D7740">
        <v>43.64</v>
      </c>
      <c r="F7740">
        <v>43.64</v>
      </c>
    </row>
    <row r="7741" spans="2:6">
      <c r="B7741" t="s">
        <v>7748</v>
      </c>
      <c r="D7741">
        <v>15.59</v>
      </c>
      <c r="F7741">
        <v>15.59</v>
      </c>
    </row>
    <row r="7742" spans="2:6">
      <c r="B7742" t="s">
        <v>7749</v>
      </c>
      <c r="D7742">
        <v>19.52</v>
      </c>
      <c r="F7742">
        <v>19.52</v>
      </c>
    </row>
    <row r="7743" spans="2:6">
      <c r="B7743" t="s">
        <v>7750</v>
      </c>
      <c r="D7743">
        <v>26.69</v>
      </c>
      <c r="F7743">
        <v>26.69</v>
      </c>
    </row>
    <row r="7744" spans="2:6">
      <c r="B7744" t="s">
        <v>7751</v>
      </c>
      <c r="D7744">
        <v>77.819999999999993</v>
      </c>
      <c r="F7744">
        <v>77.819999999999993</v>
      </c>
    </row>
    <row r="7745" spans="2:6">
      <c r="B7745" t="s">
        <v>7752</v>
      </c>
      <c r="D7745">
        <v>22.33</v>
      </c>
      <c r="F7745">
        <v>22.33</v>
      </c>
    </row>
    <row r="7746" spans="2:6">
      <c r="B7746" t="s">
        <v>7753</v>
      </c>
      <c r="D7746">
        <v>70.069999999999993</v>
      </c>
      <c r="F7746">
        <v>70.069999999999993</v>
      </c>
    </row>
    <row r="7747" spans="2:6">
      <c r="B7747" t="s">
        <v>7754</v>
      </c>
      <c r="D7747">
        <v>90.13</v>
      </c>
      <c r="F7747">
        <v>90.13</v>
      </c>
    </row>
    <row r="7748" spans="2:6">
      <c r="B7748" t="s">
        <v>7755</v>
      </c>
      <c r="D7748">
        <v>24.9</v>
      </c>
      <c r="F7748">
        <v>24.9</v>
      </c>
    </row>
    <row r="7749" spans="2:6">
      <c r="B7749" t="s">
        <v>7756</v>
      </c>
      <c r="D7749">
        <v>39.99</v>
      </c>
      <c r="F7749">
        <v>39.99</v>
      </c>
    </row>
    <row r="7750" spans="2:6">
      <c r="B7750" t="s">
        <v>7757</v>
      </c>
      <c r="D7750">
        <v>22.32</v>
      </c>
      <c r="F7750">
        <v>22.32</v>
      </c>
    </row>
    <row r="7751" spans="2:6">
      <c r="B7751" t="s">
        <v>7758</v>
      </c>
      <c r="D7751">
        <v>16.41</v>
      </c>
      <c r="F7751">
        <v>16.41</v>
      </c>
    </row>
    <row r="7752" spans="2:6">
      <c r="B7752" t="s">
        <v>7759</v>
      </c>
      <c r="D7752">
        <v>52.5</v>
      </c>
      <c r="F7752">
        <v>52.5</v>
      </c>
    </row>
    <row r="7753" spans="2:6">
      <c r="B7753" t="s">
        <v>7760</v>
      </c>
      <c r="D7753">
        <v>16.36</v>
      </c>
      <c r="F7753">
        <v>16.36</v>
      </c>
    </row>
    <row r="7754" spans="2:6">
      <c r="B7754" t="s">
        <v>7761</v>
      </c>
      <c r="D7754">
        <v>62.83</v>
      </c>
      <c r="F7754">
        <v>62.83</v>
      </c>
    </row>
    <row r="7755" spans="2:6">
      <c r="B7755" t="s">
        <v>7762</v>
      </c>
      <c r="D7755">
        <v>46.3</v>
      </c>
      <c r="F7755">
        <v>46.3</v>
      </c>
    </row>
    <row r="7756" spans="2:6">
      <c r="B7756" t="s">
        <v>7763</v>
      </c>
      <c r="D7756">
        <v>134.06</v>
      </c>
      <c r="F7756">
        <v>134.06</v>
      </c>
    </row>
    <row r="7757" spans="2:6">
      <c r="B7757" t="s">
        <v>7764</v>
      </c>
      <c r="D7757">
        <v>20.12</v>
      </c>
      <c r="F7757">
        <v>20.12</v>
      </c>
    </row>
    <row r="7758" spans="2:6">
      <c r="B7758" t="s">
        <v>7765</v>
      </c>
      <c r="D7758">
        <v>135.99</v>
      </c>
      <c r="F7758">
        <v>135.99</v>
      </c>
    </row>
    <row r="7759" spans="2:6">
      <c r="B7759" t="s">
        <v>7766</v>
      </c>
      <c r="D7759">
        <v>63.6</v>
      </c>
      <c r="F7759">
        <v>63.6</v>
      </c>
    </row>
    <row r="7760" spans="2:6">
      <c r="B7760" t="s">
        <v>7767</v>
      </c>
      <c r="D7760">
        <v>38.96</v>
      </c>
      <c r="F7760">
        <v>38.96</v>
      </c>
    </row>
    <row r="7761" spans="2:6">
      <c r="B7761" t="s">
        <v>7768</v>
      </c>
      <c r="D7761">
        <v>15.39</v>
      </c>
      <c r="F7761">
        <v>15.39</v>
      </c>
    </row>
    <row r="7762" spans="2:6">
      <c r="B7762" t="s">
        <v>7769</v>
      </c>
      <c r="D7762">
        <v>18.62</v>
      </c>
      <c r="F7762">
        <v>18.62</v>
      </c>
    </row>
    <row r="7763" spans="2:6">
      <c r="B7763" t="s">
        <v>7770</v>
      </c>
      <c r="D7763">
        <v>26.25</v>
      </c>
      <c r="F7763">
        <v>26.25</v>
      </c>
    </row>
    <row r="7764" spans="2:6">
      <c r="B7764" t="s">
        <v>7771</v>
      </c>
      <c r="D7764">
        <v>37.83</v>
      </c>
      <c r="F7764">
        <v>37.83</v>
      </c>
    </row>
    <row r="7765" spans="2:6">
      <c r="B7765" t="s">
        <v>7772</v>
      </c>
      <c r="D7765">
        <v>12.3</v>
      </c>
      <c r="F7765">
        <v>12.3</v>
      </c>
    </row>
    <row r="7766" spans="2:6">
      <c r="B7766" t="s">
        <v>7773</v>
      </c>
      <c r="D7766">
        <v>19.84</v>
      </c>
      <c r="F7766">
        <v>19.84</v>
      </c>
    </row>
    <row r="7767" spans="2:6">
      <c r="B7767" t="s">
        <v>7774</v>
      </c>
      <c r="D7767">
        <v>93.35</v>
      </c>
      <c r="F7767">
        <v>93.35</v>
      </c>
    </row>
    <row r="7768" spans="2:6">
      <c r="B7768" t="s">
        <v>7775</v>
      </c>
      <c r="D7768">
        <v>31.8</v>
      </c>
      <c r="F7768">
        <v>31.8</v>
      </c>
    </row>
    <row r="7769" spans="2:6">
      <c r="B7769" t="s">
        <v>7776</v>
      </c>
      <c r="D7769">
        <v>54.55</v>
      </c>
      <c r="F7769">
        <v>54.55</v>
      </c>
    </row>
    <row r="7770" spans="2:6">
      <c r="B7770" t="s">
        <v>7777</v>
      </c>
      <c r="D7770">
        <v>33.72</v>
      </c>
      <c r="F7770">
        <v>33.72</v>
      </c>
    </row>
    <row r="7771" spans="2:6">
      <c r="B7771" t="s">
        <v>7778</v>
      </c>
      <c r="D7771">
        <v>47.41</v>
      </c>
      <c r="F7771">
        <v>47.41</v>
      </c>
    </row>
    <row r="7772" spans="2:6">
      <c r="B7772" t="s">
        <v>7779</v>
      </c>
      <c r="D7772">
        <v>20.09</v>
      </c>
      <c r="F7772">
        <v>20.09</v>
      </c>
    </row>
    <row r="7773" spans="2:6">
      <c r="B7773" t="s">
        <v>7780</v>
      </c>
      <c r="D7773">
        <v>57.47</v>
      </c>
      <c r="F7773">
        <v>57.47</v>
      </c>
    </row>
    <row r="7774" spans="2:6">
      <c r="B7774" t="s">
        <v>7781</v>
      </c>
      <c r="D7774">
        <v>23.39</v>
      </c>
      <c r="F7774">
        <v>23.39</v>
      </c>
    </row>
    <row r="7775" spans="2:6">
      <c r="B7775" t="s">
        <v>7782</v>
      </c>
      <c r="D7775">
        <v>32.729999999999997</v>
      </c>
      <c r="F7775">
        <v>32.729999999999997</v>
      </c>
    </row>
    <row r="7776" spans="2:6">
      <c r="B7776" t="s">
        <v>7783</v>
      </c>
      <c r="D7776">
        <v>19.52</v>
      </c>
      <c r="F7776">
        <v>19.52</v>
      </c>
    </row>
    <row r="7777" spans="2:6">
      <c r="B7777" t="s">
        <v>7784</v>
      </c>
      <c r="D7777">
        <v>71.819999999999993</v>
      </c>
      <c r="F7777">
        <v>71.819999999999993</v>
      </c>
    </row>
    <row r="7778" spans="2:6">
      <c r="B7778" t="s">
        <v>7785</v>
      </c>
      <c r="D7778">
        <v>20.16</v>
      </c>
      <c r="F7778">
        <v>20.16</v>
      </c>
    </row>
    <row r="7779" spans="2:6">
      <c r="B7779" t="s">
        <v>7786</v>
      </c>
      <c r="D7779">
        <v>75.75</v>
      </c>
      <c r="F7779">
        <v>75.75</v>
      </c>
    </row>
    <row r="7780" spans="2:6">
      <c r="B7780" t="s">
        <v>7787</v>
      </c>
      <c r="D7780">
        <v>70.34</v>
      </c>
      <c r="F7780">
        <v>70.34</v>
      </c>
    </row>
    <row r="7781" spans="2:6">
      <c r="B7781" t="s">
        <v>7788</v>
      </c>
      <c r="D7781">
        <v>24.8</v>
      </c>
      <c r="F7781">
        <v>24.8</v>
      </c>
    </row>
    <row r="7782" spans="2:6">
      <c r="B7782" t="s">
        <v>7789</v>
      </c>
      <c r="D7782">
        <v>27.28</v>
      </c>
      <c r="F7782">
        <v>27.28</v>
      </c>
    </row>
    <row r="7783" spans="2:6">
      <c r="B7783" t="s">
        <v>7790</v>
      </c>
      <c r="D7783">
        <v>39.96</v>
      </c>
      <c r="F7783">
        <v>39.96</v>
      </c>
    </row>
    <row r="7784" spans="2:6">
      <c r="B7784" t="s">
        <v>7791</v>
      </c>
      <c r="D7784">
        <v>43.04</v>
      </c>
      <c r="F7784">
        <v>43.04</v>
      </c>
    </row>
    <row r="7785" spans="2:6">
      <c r="B7785" t="s">
        <v>7792</v>
      </c>
      <c r="D7785">
        <v>23.62</v>
      </c>
      <c r="F7785">
        <v>23.62</v>
      </c>
    </row>
    <row r="7786" spans="2:6">
      <c r="B7786" t="s">
        <v>7793</v>
      </c>
      <c r="D7786">
        <v>77.650000000000006</v>
      </c>
      <c r="F7786">
        <v>77.650000000000006</v>
      </c>
    </row>
    <row r="7787" spans="2:6">
      <c r="B7787" t="s">
        <v>7794</v>
      </c>
      <c r="D7787">
        <v>50.5</v>
      </c>
      <c r="F7787">
        <v>50.5</v>
      </c>
    </row>
    <row r="7788" spans="2:6">
      <c r="B7788" t="s">
        <v>7795</v>
      </c>
      <c r="D7788">
        <v>73.2</v>
      </c>
      <c r="F7788">
        <v>73.2</v>
      </c>
    </row>
    <row r="7789" spans="2:6">
      <c r="B7789" t="s">
        <v>7796</v>
      </c>
      <c r="D7789">
        <v>26.28</v>
      </c>
      <c r="F7789">
        <v>26.28</v>
      </c>
    </row>
    <row r="7790" spans="2:6">
      <c r="B7790" t="s">
        <v>7797</v>
      </c>
      <c r="D7790">
        <v>19.52</v>
      </c>
      <c r="F7790">
        <v>19.52</v>
      </c>
    </row>
    <row r="7791" spans="2:6">
      <c r="B7791" t="s">
        <v>7798</v>
      </c>
      <c r="D7791">
        <v>19.5</v>
      </c>
      <c r="F7791">
        <v>19.5</v>
      </c>
    </row>
    <row r="7792" spans="2:6">
      <c r="B7792" t="s">
        <v>7799</v>
      </c>
      <c r="D7792">
        <v>34.909999999999997</v>
      </c>
      <c r="F7792">
        <v>34.909999999999997</v>
      </c>
    </row>
    <row r="7793" spans="2:6">
      <c r="B7793" t="s">
        <v>7800</v>
      </c>
      <c r="D7793">
        <v>81.16</v>
      </c>
      <c r="F7793">
        <v>81.16</v>
      </c>
    </row>
    <row r="7794" spans="2:6">
      <c r="B7794" t="s">
        <v>7801</v>
      </c>
      <c r="D7794">
        <v>77.459999999999994</v>
      </c>
      <c r="F7794">
        <v>77.459999999999994</v>
      </c>
    </row>
    <row r="7795" spans="2:6">
      <c r="B7795" t="s">
        <v>7802</v>
      </c>
      <c r="D7795">
        <v>50.09</v>
      </c>
      <c r="F7795">
        <v>50.09</v>
      </c>
    </row>
    <row r="7796" spans="2:6">
      <c r="B7796" t="s">
        <v>7803</v>
      </c>
      <c r="D7796">
        <v>39</v>
      </c>
      <c r="F7796">
        <v>39</v>
      </c>
    </row>
    <row r="7797" spans="2:6">
      <c r="B7797" t="s">
        <v>7804</v>
      </c>
      <c r="D7797">
        <v>26.89</v>
      </c>
      <c r="F7797">
        <v>26.89</v>
      </c>
    </row>
    <row r="7798" spans="2:6">
      <c r="B7798" t="s">
        <v>7805</v>
      </c>
      <c r="D7798">
        <v>111.74000000000001</v>
      </c>
      <c r="F7798">
        <v>111.74000000000001</v>
      </c>
    </row>
    <row r="7799" spans="2:6">
      <c r="B7799" t="s">
        <v>7806</v>
      </c>
      <c r="D7799">
        <v>29.76</v>
      </c>
      <c r="F7799">
        <v>29.76</v>
      </c>
    </row>
    <row r="7800" spans="2:6">
      <c r="B7800" t="s">
        <v>7807</v>
      </c>
      <c r="D7800">
        <v>29.84</v>
      </c>
      <c r="F7800">
        <v>29.84</v>
      </c>
    </row>
    <row r="7801" spans="2:6">
      <c r="B7801" t="s">
        <v>7808</v>
      </c>
      <c r="D7801">
        <v>25.3</v>
      </c>
      <c r="F7801">
        <v>25.3</v>
      </c>
    </row>
    <row r="7802" spans="2:6">
      <c r="B7802" t="s">
        <v>7809</v>
      </c>
      <c r="D7802">
        <v>47.24</v>
      </c>
      <c r="F7802">
        <v>47.24</v>
      </c>
    </row>
    <row r="7803" spans="2:6">
      <c r="B7803" t="s">
        <v>7810</v>
      </c>
      <c r="D7803">
        <v>17.899999999999999</v>
      </c>
      <c r="F7803">
        <v>17.899999999999999</v>
      </c>
    </row>
    <row r="7804" spans="2:6">
      <c r="B7804" t="s">
        <v>7811</v>
      </c>
      <c r="D7804">
        <v>37.69</v>
      </c>
      <c r="F7804">
        <v>37.69</v>
      </c>
    </row>
    <row r="7805" spans="2:6">
      <c r="B7805" t="s">
        <v>7812</v>
      </c>
      <c r="D7805">
        <v>46.61</v>
      </c>
      <c r="F7805">
        <v>46.61</v>
      </c>
    </row>
    <row r="7806" spans="2:6">
      <c r="B7806" t="s">
        <v>7813</v>
      </c>
      <c r="D7806">
        <v>21.25</v>
      </c>
      <c r="F7806">
        <v>21.25</v>
      </c>
    </row>
    <row r="7807" spans="2:6">
      <c r="B7807" t="s">
        <v>7814</v>
      </c>
      <c r="D7807">
        <v>34.909999999999997</v>
      </c>
      <c r="F7807">
        <v>34.909999999999997</v>
      </c>
    </row>
    <row r="7808" spans="2:6">
      <c r="B7808" t="s">
        <v>7815</v>
      </c>
      <c r="D7808">
        <v>70.53</v>
      </c>
      <c r="F7808">
        <v>70.53</v>
      </c>
    </row>
    <row r="7809" spans="2:6">
      <c r="B7809" t="s">
        <v>7816</v>
      </c>
      <c r="D7809">
        <v>24.86</v>
      </c>
      <c r="F7809">
        <v>24.86</v>
      </c>
    </row>
    <row r="7810" spans="2:6">
      <c r="B7810" t="s">
        <v>7817</v>
      </c>
      <c r="D7810">
        <v>27.4</v>
      </c>
      <c r="F7810">
        <v>27.4</v>
      </c>
    </row>
    <row r="7811" spans="2:6">
      <c r="B7811" t="s">
        <v>7818</v>
      </c>
      <c r="D7811">
        <v>12.94</v>
      </c>
      <c r="F7811">
        <v>12.94</v>
      </c>
    </row>
    <row r="7812" spans="2:6">
      <c r="B7812" t="s">
        <v>7819</v>
      </c>
      <c r="D7812">
        <v>17.899999999999999</v>
      </c>
      <c r="F7812">
        <v>17.899999999999999</v>
      </c>
    </row>
    <row r="7813" spans="2:6">
      <c r="B7813" t="s">
        <v>7820</v>
      </c>
      <c r="D7813">
        <v>18.559999999999999</v>
      </c>
      <c r="F7813">
        <v>18.559999999999999</v>
      </c>
    </row>
    <row r="7814" spans="2:6">
      <c r="B7814" t="s">
        <v>7821</v>
      </c>
      <c r="D7814">
        <v>17.899999999999999</v>
      </c>
      <c r="F7814">
        <v>17.899999999999999</v>
      </c>
    </row>
    <row r="7815" spans="2:6">
      <c r="B7815" t="s">
        <v>7822</v>
      </c>
      <c r="D7815">
        <v>67.819999999999993</v>
      </c>
      <c r="F7815">
        <v>67.819999999999993</v>
      </c>
    </row>
    <row r="7816" spans="2:6">
      <c r="B7816" t="s">
        <v>7823</v>
      </c>
      <c r="D7816">
        <v>44.99</v>
      </c>
      <c r="F7816">
        <v>44.99</v>
      </c>
    </row>
    <row r="7817" spans="2:6">
      <c r="B7817" t="s">
        <v>7824</v>
      </c>
      <c r="D7817">
        <v>33.74</v>
      </c>
      <c r="F7817">
        <v>33.74</v>
      </c>
    </row>
    <row r="7818" spans="2:6">
      <c r="B7818" t="s">
        <v>7825</v>
      </c>
      <c r="D7818">
        <v>34.909999999999997</v>
      </c>
      <c r="F7818">
        <v>34.909999999999997</v>
      </c>
    </row>
    <row r="7819" spans="2:6">
      <c r="B7819" t="s">
        <v>7826</v>
      </c>
      <c r="D7819">
        <v>113.28</v>
      </c>
      <c r="F7819">
        <v>113.28</v>
      </c>
    </row>
    <row r="7820" spans="2:6">
      <c r="B7820" t="s">
        <v>7827</v>
      </c>
      <c r="D7820">
        <v>209.8</v>
      </c>
      <c r="F7820">
        <v>209.8</v>
      </c>
    </row>
    <row r="7821" spans="2:6">
      <c r="B7821" t="s">
        <v>7828</v>
      </c>
      <c r="D7821">
        <v>43.75</v>
      </c>
      <c r="F7821">
        <v>43.75</v>
      </c>
    </row>
    <row r="7822" spans="2:6">
      <c r="B7822" t="s">
        <v>7829</v>
      </c>
      <c r="D7822">
        <v>40.619999999999997</v>
      </c>
      <c r="F7822">
        <v>40.619999999999997</v>
      </c>
    </row>
    <row r="7823" spans="2:6">
      <c r="B7823" t="s">
        <v>7830</v>
      </c>
      <c r="D7823">
        <v>37.32</v>
      </c>
      <c r="F7823">
        <v>37.32</v>
      </c>
    </row>
    <row r="7824" spans="2:6">
      <c r="B7824" t="s">
        <v>7831</v>
      </c>
      <c r="D7824">
        <v>104.33</v>
      </c>
      <c r="F7824">
        <v>104.33</v>
      </c>
    </row>
    <row r="7825" spans="2:6">
      <c r="B7825" t="s">
        <v>7832</v>
      </c>
      <c r="D7825">
        <v>68.569999999999993</v>
      </c>
      <c r="F7825">
        <v>68.569999999999993</v>
      </c>
    </row>
    <row r="7826" spans="2:6">
      <c r="B7826" t="s">
        <v>7833</v>
      </c>
      <c r="D7826">
        <v>56.99</v>
      </c>
      <c r="F7826">
        <v>56.99</v>
      </c>
    </row>
    <row r="7827" spans="2:6">
      <c r="B7827" t="s">
        <v>7834</v>
      </c>
      <c r="D7827">
        <v>21.8</v>
      </c>
      <c r="F7827">
        <v>21.8</v>
      </c>
    </row>
    <row r="7828" spans="2:6">
      <c r="B7828" t="s">
        <v>7835</v>
      </c>
      <c r="D7828">
        <v>34.72</v>
      </c>
      <c r="F7828">
        <v>34.72</v>
      </c>
    </row>
    <row r="7829" spans="2:6">
      <c r="B7829" t="s">
        <v>7836</v>
      </c>
      <c r="D7829">
        <v>44.63</v>
      </c>
      <c r="F7829">
        <v>44.63</v>
      </c>
    </row>
    <row r="7830" spans="2:6">
      <c r="B7830" t="s">
        <v>7837</v>
      </c>
      <c r="D7830">
        <v>29.61</v>
      </c>
      <c r="F7830">
        <v>29.61</v>
      </c>
    </row>
    <row r="7831" spans="2:6">
      <c r="B7831" t="s">
        <v>7838</v>
      </c>
      <c r="D7831">
        <v>19.690000000000001</v>
      </c>
      <c r="F7831">
        <v>19.690000000000001</v>
      </c>
    </row>
    <row r="7832" spans="2:6">
      <c r="B7832" t="s">
        <v>7839</v>
      </c>
      <c r="D7832">
        <v>39.090000000000003</v>
      </c>
      <c r="F7832">
        <v>39.090000000000003</v>
      </c>
    </row>
    <row r="7833" spans="2:6">
      <c r="B7833" t="s">
        <v>7840</v>
      </c>
      <c r="D7833">
        <v>47.38</v>
      </c>
      <c r="F7833">
        <v>47.38</v>
      </c>
    </row>
    <row r="7834" spans="2:6">
      <c r="B7834" t="s">
        <v>7841</v>
      </c>
      <c r="D7834">
        <v>71.400000000000006</v>
      </c>
      <c r="F7834">
        <v>71.400000000000006</v>
      </c>
    </row>
    <row r="7835" spans="2:6">
      <c r="B7835" t="s">
        <v>7842</v>
      </c>
      <c r="D7835">
        <v>13.39</v>
      </c>
      <c r="F7835">
        <v>13.39</v>
      </c>
    </row>
    <row r="7836" spans="2:6">
      <c r="B7836" t="s">
        <v>7843</v>
      </c>
      <c r="D7836">
        <v>43.47</v>
      </c>
      <c r="F7836">
        <v>43.47</v>
      </c>
    </row>
    <row r="7837" spans="2:6">
      <c r="B7837" t="s">
        <v>7844</v>
      </c>
      <c r="D7837">
        <v>19.690000000000001</v>
      </c>
      <c r="F7837">
        <v>19.690000000000001</v>
      </c>
    </row>
    <row r="7838" spans="2:6">
      <c r="B7838" t="s">
        <v>7845</v>
      </c>
      <c r="D7838">
        <v>43.78</v>
      </c>
      <c r="F7838">
        <v>43.78</v>
      </c>
    </row>
    <row r="7839" spans="2:6">
      <c r="B7839" t="s">
        <v>7846</v>
      </c>
      <c r="D7839">
        <v>56.84</v>
      </c>
      <c r="F7839">
        <v>56.84</v>
      </c>
    </row>
    <row r="7840" spans="2:6">
      <c r="B7840" t="s">
        <v>7847</v>
      </c>
      <c r="D7840">
        <v>41.25</v>
      </c>
      <c r="F7840">
        <v>41.25</v>
      </c>
    </row>
    <row r="7841" spans="2:6">
      <c r="B7841" t="s">
        <v>7848</v>
      </c>
      <c r="D7841">
        <v>21.34</v>
      </c>
      <c r="F7841">
        <v>21.34</v>
      </c>
    </row>
    <row r="7842" spans="2:6">
      <c r="B7842" t="s">
        <v>7849</v>
      </c>
      <c r="D7842">
        <v>29.76</v>
      </c>
      <c r="F7842">
        <v>29.76</v>
      </c>
    </row>
    <row r="7843" spans="2:6">
      <c r="B7843" t="s">
        <v>7850</v>
      </c>
      <c r="D7843">
        <v>26.89</v>
      </c>
      <c r="F7843">
        <v>26.89</v>
      </c>
    </row>
    <row r="7844" spans="2:6">
      <c r="B7844" t="s">
        <v>7851</v>
      </c>
      <c r="D7844">
        <v>45.45</v>
      </c>
      <c r="F7844">
        <v>45.45</v>
      </c>
    </row>
    <row r="7845" spans="2:6">
      <c r="B7845" t="s">
        <v>7852</v>
      </c>
      <c r="D7845">
        <v>20.059999999999999</v>
      </c>
      <c r="F7845">
        <v>20.059999999999999</v>
      </c>
    </row>
    <row r="7846" spans="2:6">
      <c r="B7846" t="s">
        <v>7853</v>
      </c>
      <c r="D7846">
        <v>39.9</v>
      </c>
      <c r="F7846">
        <v>39.9</v>
      </c>
    </row>
    <row r="7847" spans="2:6">
      <c r="B7847" t="s">
        <v>7854</v>
      </c>
      <c r="D7847">
        <v>35.69</v>
      </c>
      <c r="F7847">
        <v>35.69</v>
      </c>
    </row>
    <row r="7848" spans="2:6">
      <c r="B7848" t="s">
        <v>7855</v>
      </c>
      <c r="D7848">
        <v>14.21</v>
      </c>
      <c r="F7848">
        <v>14.21</v>
      </c>
    </row>
    <row r="7849" spans="2:6">
      <c r="B7849" t="s">
        <v>7856</v>
      </c>
      <c r="D7849">
        <v>58.7</v>
      </c>
      <c r="F7849">
        <v>58.7</v>
      </c>
    </row>
    <row r="7850" spans="2:6">
      <c r="B7850" t="s">
        <v>7857</v>
      </c>
      <c r="D7850">
        <v>43.64</v>
      </c>
      <c r="F7850">
        <v>43.64</v>
      </c>
    </row>
    <row r="7851" spans="2:6">
      <c r="B7851" t="s">
        <v>7858</v>
      </c>
      <c r="D7851">
        <v>40.94</v>
      </c>
      <c r="F7851">
        <v>40.94</v>
      </c>
    </row>
    <row r="7852" spans="2:6">
      <c r="B7852" t="s">
        <v>7859</v>
      </c>
      <c r="D7852">
        <v>53.78</v>
      </c>
      <c r="F7852">
        <v>53.78</v>
      </c>
    </row>
    <row r="7853" spans="2:6">
      <c r="B7853" t="s">
        <v>7860</v>
      </c>
      <c r="D7853">
        <v>38.22</v>
      </c>
      <c r="F7853">
        <v>38.22</v>
      </c>
    </row>
    <row r="7854" spans="2:6">
      <c r="B7854" t="s">
        <v>7861</v>
      </c>
      <c r="D7854">
        <v>58.9</v>
      </c>
      <c r="F7854">
        <v>58.9</v>
      </c>
    </row>
    <row r="7855" spans="2:6">
      <c r="B7855" t="s">
        <v>7862</v>
      </c>
      <c r="D7855">
        <v>17.899999999999999</v>
      </c>
      <c r="F7855">
        <v>17.899999999999999</v>
      </c>
    </row>
    <row r="7856" spans="2:6">
      <c r="B7856" t="s">
        <v>7863</v>
      </c>
      <c r="D7856">
        <v>43.2</v>
      </c>
      <c r="F7856">
        <v>43.2</v>
      </c>
    </row>
    <row r="7857" spans="2:6">
      <c r="B7857" t="s">
        <v>7864</v>
      </c>
      <c r="D7857">
        <v>12.56</v>
      </c>
      <c r="F7857">
        <v>12.56</v>
      </c>
    </row>
    <row r="7858" spans="2:6">
      <c r="B7858" t="s">
        <v>7865</v>
      </c>
      <c r="D7858">
        <v>22.1</v>
      </c>
      <c r="F7858">
        <v>22.1</v>
      </c>
    </row>
    <row r="7859" spans="2:6">
      <c r="B7859" t="s">
        <v>7866</v>
      </c>
      <c r="D7859">
        <v>44.99</v>
      </c>
      <c r="F7859">
        <v>44.99</v>
      </c>
    </row>
    <row r="7860" spans="2:6">
      <c r="B7860" t="s">
        <v>7867</v>
      </c>
      <c r="D7860">
        <v>64.56</v>
      </c>
      <c r="F7860">
        <v>64.56</v>
      </c>
    </row>
    <row r="7861" spans="2:6">
      <c r="B7861" t="s">
        <v>7868</v>
      </c>
      <c r="D7861">
        <v>32.270000000000003</v>
      </c>
      <c r="F7861">
        <v>32.270000000000003</v>
      </c>
    </row>
    <row r="7862" spans="2:6">
      <c r="B7862" t="s">
        <v>7869</v>
      </c>
      <c r="D7862">
        <v>38.22</v>
      </c>
      <c r="F7862">
        <v>38.22</v>
      </c>
    </row>
    <row r="7863" spans="2:6">
      <c r="B7863" t="s">
        <v>7870</v>
      </c>
      <c r="D7863">
        <v>86.990000000000009</v>
      </c>
      <c r="F7863">
        <v>86.990000000000009</v>
      </c>
    </row>
    <row r="7864" spans="2:6">
      <c r="B7864" t="s">
        <v>7871</v>
      </c>
      <c r="D7864">
        <v>61.37</v>
      </c>
      <c r="F7864">
        <v>61.37</v>
      </c>
    </row>
    <row r="7865" spans="2:6">
      <c r="B7865" t="s">
        <v>7872</v>
      </c>
      <c r="D7865">
        <v>17.37</v>
      </c>
      <c r="F7865">
        <v>17.37</v>
      </c>
    </row>
    <row r="7866" spans="2:6">
      <c r="B7866" t="s">
        <v>7873</v>
      </c>
      <c r="D7866">
        <v>27.24</v>
      </c>
      <c r="F7866">
        <v>27.24</v>
      </c>
    </row>
    <row r="7867" spans="2:6">
      <c r="B7867" t="s">
        <v>7874</v>
      </c>
      <c r="D7867">
        <v>25.7</v>
      </c>
      <c r="F7867">
        <v>25.7</v>
      </c>
    </row>
    <row r="7868" spans="2:6">
      <c r="B7868" t="s">
        <v>7875</v>
      </c>
      <c r="D7868">
        <v>34.909999999999997</v>
      </c>
      <c r="F7868">
        <v>34.909999999999997</v>
      </c>
    </row>
    <row r="7869" spans="2:6">
      <c r="B7869" t="s">
        <v>7876</v>
      </c>
      <c r="D7869">
        <v>100.99000000000001</v>
      </c>
      <c r="F7869">
        <v>100.99000000000001</v>
      </c>
    </row>
    <row r="7870" spans="2:6">
      <c r="B7870" t="s">
        <v>7877</v>
      </c>
      <c r="D7870">
        <v>52.57</v>
      </c>
      <c r="F7870">
        <v>52.57</v>
      </c>
    </row>
    <row r="7871" spans="2:6">
      <c r="B7871" t="s">
        <v>7878</v>
      </c>
      <c r="D7871">
        <v>27.67</v>
      </c>
      <c r="F7871">
        <v>27.67</v>
      </c>
    </row>
    <row r="7872" spans="2:6">
      <c r="B7872" t="s">
        <v>7879</v>
      </c>
      <c r="D7872">
        <v>27.24</v>
      </c>
      <c r="F7872">
        <v>27.24</v>
      </c>
    </row>
    <row r="7873" spans="2:6">
      <c r="B7873" t="s">
        <v>7880</v>
      </c>
      <c r="D7873">
        <v>64.27</v>
      </c>
      <c r="F7873">
        <v>64.27</v>
      </c>
    </row>
    <row r="7874" spans="2:6">
      <c r="B7874" t="s">
        <v>7881</v>
      </c>
      <c r="D7874">
        <v>26.89</v>
      </c>
      <c r="F7874">
        <v>26.89</v>
      </c>
    </row>
    <row r="7875" spans="2:6">
      <c r="B7875" t="s">
        <v>7882</v>
      </c>
      <c r="D7875">
        <v>41.3</v>
      </c>
      <c r="F7875">
        <v>41.3</v>
      </c>
    </row>
    <row r="7876" spans="2:6">
      <c r="B7876" t="s">
        <v>7883</v>
      </c>
      <c r="D7876">
        <v>57.26</v>
      </c>
      <c r="F7876">
        <v>57.26</v>
      </c>
    </row>
    <row r="7877" spans="2:6">
      <c r="B7877" t="s">
        <v>7884</v>
      </c>
      <c r="D7877">
        <v>76.37</v>
      </c>
      <c r="F7877">
        <v>76.37</v>
      </c>
    </row>
    <row r="7878" spans="2:6">
      <c r="B7878" t="s">
        <v>7885</v>
      </c>
      <c r="D7878">
        <v>32.729999999999997</v>
      </c>
      <c r="F7878">
        <v>32.729999999999997</v>
      </c>
    </row>
    <row r="7879" spans="2:6">
      <c r="B7879" t="s">
        <v>7886</v>
      </c>
      <c r="D7879">
        <v>44.86</v>
      </c>
      <c r="F7879">
        <v>44.86</v>
      </c>
    </row>
    <row r="7880" spans="2:6">
      <c r="B7880" t="s">
        <v>7887</v>
      </c>
      <c r="D7880">
        <v>73.78</v>
      </c>
      <c r="F7880">
        <v>73.78</v>
      </c>
    </row>
    <row r="7881" spans="2:6">
      <c r="B7881" t="s">
        <v>7888</v>
      </c>
      <c r="D7881">
        <v>20.46</v>
      </c>
      <c r="F7881">
        <v>20.46</v>
      </c>
    </row>
    <row r="7882" spans="2:6">
      <c r="B7882" t="s">
        <v>7889</v>
      </c>
      <c r="D7882">
        <v>68.569999999999993</v>
      </c>
      <c r="F7882">
        <v>68.569999999999993</v>
      </c>
    </row>
    <row r="7883" spans="2:6">
      <c r="B7883" t="s">
        <v>7890</v>
      </c>
      <c r="D7883">
        <v>74.989999999999995</v>
      </c>
      <c r="F7883">
        <v>74.989999999999995</v>
      </c>
    </row>
    <row r="7884" spans="2:6">
      <c r="B7884" t="s">
        <v>7891</v>
      </c>
      <c r="D7884">
        <v>26.89</v>
      </c>
      <c r="F7884">
        <v>26.89</v>
      </c>
    </row>
    <row r="7885" spans="2:6">
      <c r="B7885" t="s">
        <v>7892</v>
      </c>
      <c r="D7885">
        <v>37.97</v>
      </c>
      <c r="F7885">
        <v>37.97</v>
      </c>
    </row>
    <row r="7886" spans="2:6">
      <c r="B7886" t="s">
        <v>7893</v>
      </c>
      <c r="D7886">
        <v>41.84</v>
      </c>
      <c r="F7886">
        <v>41.84</v>
      </c>
    </row>
    <row r="7887" spans="2:6">
      <c r="B7887" t="s">
        <v>7894</v>
      </c>
      <c r="D7887">
        <v>19.36</v>
      </c>
      <c r="F7887">
        <v>19.36</v>
      </c>
    </row>
    <row r="7888" spans="2:6">
      <c r="B7888" t="s">
        <v>7895</v>
      </c>
      <c r="D7888">
        <v>58.89</v>
      </c>
      <c r="F7888">
        <v>58.89</v>
      </c>
    </row>
    <row r="7889" spans="2:6">
      <c r="B7889" t="s">
        <v>7896</v>
      </c>
      <c r="D7889">
        <v>33.57</v>
      </c>
      <c r="F7889">
        <v>33.57</v>
      </c>
    </row>
    <row r="7890" spans="2:6">
      <c r="B7890" t="s">
        <v>7897</v>
      </c>
      <c r="D7890">
        <v>82.79</v>
      </c>
      <c r="F7890">
        <v>82.79</v>
      </c>
    </row>
    <row r="7891" spans="2:6">
      <c r="B7891" t="s">
        <v>7898</v>
      </c>
      <c r="D7891">
        <v>77.650000000000006</v>
      </c>
      <c r="F7891">
        <v>77.650000000000006</v>
      </c>
    </row>
    <row r="7892" spans="2:6">
      <c r="B7892" t="s">
        <v>7899</v>
      </c>
      <c r="D7892">
        <v>15.23</v>
      </c>
      <c r="F7892">
        <v>15.23</v>
      </c>
    </row>
    <row r="7893" spans="2:6">
      <c r="B7893" t="s">
        <v>7900</v>
      </c>
      <c r="D7893">
        <v>61.41</v>
      </c>
      <c r="F7893">
        <v>61.41</v>
      </c>
    </row>
    <row r="7894" spans="2:6">
      <c r="B7894" t="s">
        <v>7901</v>
      </c>
      <c r="D7894">
        <v>43.29</v>
      </c>
      <c r="F7894">
        <v>43.29</v>
      </c>
    </row>
    <row r="7895" spans="2:6">
      <c r="B7895" t="s">
        <v>7902</v>
      </c>
      <c r="D7895">
        <v>10.23</v>
      </c>
      <c r="F7895">
        <v>10.23</v>
      </c>
    </row>
    <row r="7896" spans="2:6">
      <c r="B7896" t="s">
        <v>7903</v>
      </c>
      <c r="D7896">
        <v>57.29</v>
      </c>
      <c r="F7896">
        <v>57.29</v>
      </c>
    </row>
    <row r="7897" spans="2:6">
      <c r="B7897" t="s">
        <v>7904</v>
      </c>
      <c r="D7897">
        <v>167.62</v>
      </c>
      <c r="F7897">
        <v>167.62</v>
      </c>
    </row>
    <row r="7898" spans="2:6">
      <c r="B7898" t="s">
        <v>7905</v>
      </c>
      <c r="D7898">
        <v>27.03</v>
      </c>
      <c r="F7898">
        <v>27.03</v>
      </c>
    </row>
    <row r="7899" spans="2:6">
      <c r="B7899" t="s">
        <v>7906</v>
      </c>
      <c r="D7899">
        <v>56.82</v>
      </c>
      <c r="F7899">
        <v>56.82</v>
      </c>
    </row>
    <row r="7900" spans="2:6">
      <c r="B7900" t="s">
        <v>7907</v>
      </c>
      <c r="D7900">
        <v>84.49</v>
      </c>
      <c r="F7900">
        <v>84.49</v>
      </c>
    </row>
    <row r="7901" spans="2:6">
      <c r="B7901" t="s">
        <v>7908</v>
      </c>
      <c r="D7901">
        <v>52.2</v>
      </c>
      <c r="F7901">
        <v>52.2</v>
      </c>
    </row>
    <row r="7902" spans="2:6">
      <c r="B7902" t="s">
        <v>7909</v>
      </c>
      <c r="D7902">
        <v>29.76</v>
      </c>
      <c r="F7902">
        <v>29.76</v>
      </c>
    </row>
    <row r="7903" spans="2:6">
      <c r="B7903" t="s">
        <v>7910</v>
      </c>
      <c r="D7903">
        <v>59.6</v>
      </c>
      <c r="F7903">
        <v>59.6</v>
      </c>
    </row>
    <row r="7904" spans="2:6">
      <c r="B7904" t="s">
        <v>7911</v>
      </c>
      <c r="D7904">
        <v>32.71</v>
      </c>
      <c r="F7904">
        <v>32.71</v>
      </c>
    </row>
    <row r="7905" spans="2:6">
      <c r="B7905" t="s">
        <v>7912</v>
      </c>
      <c r="D7905">
        <v>54.1</v>
      </c>
      <c r="F7905">
        <v>54.1</v>
      </c>
    </row>
    <row r="7906" spans="2:6">
      <c r="B7906" t="s">
        <v>7913</v>
      </c>
      <c r="D7906">
        <v>40.869999999999997</v>
      </c>
      <c r="F7906">
        <v>40.869999999999997</v>
      </c>
    </row>
    <row r="7907" spans="2:6">
      <c r="B7907" t="s">
        <v>7914</v>
      </c>
      <c r="D7907">
        <v>32.270000000000003</v>
      </c>
      <c r="F7907">
        <v>32.270000000000003</v>
      </c>
    </row>
    <row r="7908" spans="2:6">
      <c r="B7908" t="s">
        <v>7915</v>
      </c>
      <c r="D7908">
        <v>56.11</v>
      </c>
      <c r="F7908">
        <v>56.11</v>
      </c>
    </row>
    <row r="7909" spans="2:6">
      <c r="B7909" t="s">
        <v>7916</v>
      </c>
      <c r="D7909">
        <v>71.44</v>
      </c>
      <c r="F7909">
        <v>71.44</v>
      </c>
    </row>
    <row r="7910" spans="2:6">
      <c r="B7910" t="s">
        <v>7917</v>
      </c>
      <c r="D7910">
        <v>42.19</v>
      </c>
      <c r="F7910">
        <v>42.19</v>
      </c>
    </row>
    <row r="7911" spans="2:6">
      <c r="B7911" t="s">
        <v>7918</v>
      </c>
      <c r="D7911">
        <v>58.52</v>
      </c>
      <c r="F7911">
        <v>58.52</v>
      </c>
    </row>
    <row r="7912" spans="2:6">
      <c r="B7912" t="s">
        <v>7919</v>
      </c>
      <c r="D7912">
        <v>24.2</v>
      </c>
      <c r="F7912">
        <v>24.2</v>
      </c>
    </row>
    <row r="7913" spans="2:6">
      <c r="B7913" t="s">
        <v>7920</v>
      </c>
      <c r="D7913">
        <v>56.239999999999995</v>
      </c>
      <c r="F7913">
        <v>56.239999999999995</v>
      </c>
    </row>
    <row r="7914" spans="2:6">
      <c r="B7914" t="s">
        <v>7921</v>
      </c>
      <c r="D7914">
        <v>69.989999999999995</v>
      </c>
      <c r="F7914">
        <v>69.989999999999995</v>
      </c>
    </row>
    <row r="7915" spans="2:6">
      <c r="B7915" t="s">
        <v>7922</v>
      </c>
      <c r="D7915">
        <v>49.1</v>
      </c>
      <c r="F7915">
        <v>49.1</v>
      </c>
    </row>
    <row r="7916" spans="2:6">
      <c r="B7916" t="s">
        <v>7923</v>
      </c>
      <c r="D7916">
        <v>66.680000000000007</v>
      </c>
      <c r="F7916">
        <v>66.680000000000007</v>
      </c>
    </row>
    <row r="7917" spans="2:6">
      <c r="B7917" t="s">
        <v>7924</v>
      </c>
      <c r="D7917">
        <v>77.92</v>
      </c>
      <c r="F7917">
        <v>77.92</v>
      </c>
    </row>
    <row r="7918" spans="2:6">
      <c r="B7918" t="s">
        <v>7925</v>
      </c>
      <c r="D7918">
        <v>81.819999999999993</v>
      </c>
      <c r="F7918">
        <v>81.819999999999993</v>
      </c>
    </row>
    <row r="7919" spans="2:6">
      <c r="B7919" t="s">
        <v>7926</v>
      </c>
      <c r="D7919">
        <v>29.76</v>
      </c>
      <c r="F7919">
        <v>29.76</v>
      </c>
    </row>
    <row r="7920" spans="2:6">
      <c r="B7920" t="s">
        <v>7927</v>
      </c>
      <c r="D7920">
        <v>35.700000000000003</v>
      </c>
      <c r="F7920">
        <v>35.700000000000003</v>
      </c>
    </row>
    <row r="7921" spans="2:6">
      <c r="B7921" t="s">
        <v>7928</v>
      </c>
      <c r="D7921">
        <v>67.819999999999993</v>
      </c>
      <c r="F7921">
        <v>67.819999999999993</v>
      </c>
    </row>
    <row r="7922" spans="2:6">
      <c r="B7922" t="s">
        <v>7929</v>
      </c>
      <c r="D7922">
        <v>27.28</v>
      </c>
      <c r="F7922">
        <v>27.28</v>
      </c>
    </row>
    <row r="7923" spans="2:6">
      <c r="B7923" t="s">
        <v>7930</v>
      </c>
      <c r="D7923">
        <v>23.39</v>
      </c>
      <c r="F7923">
        <v>23.39</v>
      </c>
    </row>
    <row r="7924" spans="2:6">
      <c r="B7924" t="s">
        <v>7931</v>
      </c>
      <c r="D7924">
        <v>29.76</v>
      </c>
      <c r="F7924">
        <v>29.76</v>
      </c>
    </row>
    <row r="7925" spans="2:6">
      <c r="B7925" t="s">
        <v>7932</v>
      </c>
      <c r="D7925">
        <v>23.39</v>
      </c>
      <c r="F7925">
        <v>23.39</v>
      </c>
    </row>
    <row r="7926" spans="2:6">
      <c r="B7926" t="s">
        <v>7933</v>
      </c>
      <c r="D7926">
        <v>23.39</v>
      </c>
      <c r="F7926">
        <v>23.39</v>
      </c>
    </row>
    <row r="7927" spans="2:6">
      <c r="B7927" t="s">
        <v>7934</v>
      </c>
      <c r="D7927">
        <v>40.94</v>
      </c>
      <c r="F7927">
        <v>40.94</v>
      </c>
    </row>
    <row r="7928" spans="2:6">
      <c r="B7928" t="s">
        <v>7935</v>
      </c>
      <c r="D7928">
        <v>28.64</v>
      </c>
      <c r="F7928">
        <v>28.64</v>
      </c>
    </row>
    <row r="7929" spans="2:6">
      <c r="B7929" t="s">
        <v>7936</v>
      </c>
      <c r="D7929">
        <v>18.97</v>
      </c>
      <c r="F7929">
        <v>18.97</v>
      </c>
    </row>
    <row r="7930" spans="2:6">
      <c r="B7930" t="s">
        <v>7937</v>
      </c>
      <c r="D7930">
        <v>59.85</v>
      </c>
      <c r="F7930">
        <v>59.85</v>
      </c>
    </row>
    <row r="7931" spans="2:6">
      <c r="B7931" t="s">
        <v>7938</v>
      </c>
      <c r="D7931">
        <v>40.01</v>
      </c>
      <c r="F7931">
        <v>40.01</v>
      </c>
    </row>
    <row r="7932" spans="2:6">
      <c r="B7932" t="s">
        <v>7939</v>
      </c>
      <c r="D7932">
        <v>75.22</v>
      </c>
      <c r="F7932">
        <v>75.22</v>
      </c>
    </row>
    <row r="7933" spans="2:6">
      <c r="B7933" t="s">
        <v>7940</v>
      </c>
      <c r="D7933">
        <v>64.12</v>
      </c>
      <c r="F7933">
        <v>64.12</v>
      </c>
    </row>
    <row r="7934" spans="2:6">
      <c r="B7934" t="s">
        <v>7941</v>
      </c>
      <c r="D7934">
        <v>5.76</v>
      </c>
      <c r="F7934">
        <v>5.76</v>
      </c>
    </row>
    <row r="7935" spans="2:6">
      <c r="B7935" t="s">
        <v>7942</v>
      </c>
      <c r="D7935">
        <v>56.95</v>
      </c>
      <c r="F7935">
        <v>56.95</v>
      </c>
    </row>
    <row r="7936" spans="2:6">
      <c r="B7936" t="s">
        <v>7943</v>
      </c>
      <c r="D7936">
        <v>21.32</v>
      </c>
      <c r="F7936">
        <v>21.32</v>
      </c>
    </row>
    <row r="7937" spans="2:6">
      <c r="B7937" t="s">
        <v>7944</v>
      </c>
      <c r="D7937">
        <v>12.88</v>
      </c>
      <c r="F7937">
        <v>12.88</v>
      </c>
    </row>
    <row r="7938" spans="2:6">
      <c r="B7938" t="s">
        <v>7945</v>
      </c>
      <c r="D7938">
        <v>42.08</v>
      </c>
      <c r="F7938">
        <v>42.08</v>
      </c>
    </row>
    <row r="7939" spans="2:6">
      <c r="B7939" t="s">
        <v>7946</v>
      </c>
      <c r="D7939">
        <v>30.93</v>
      </c>
      <c r="F7939">
        <v>30.93</v>
      </c>
    </row>
    <row r="7940" spans="2:6">
      <c r="B7940" t="s">
        <v>7947</v>
      </c>
      <c r="D7940">
        <v>44.99</v>
      </c>
      <c r="F7940">
        <v>44.99</v>
      </c>
    </row>
    <row r="7941" spans="2:6">
      <c r="B7941" t="s">
        <v>7948</v>
      </c>
      <c r="D7941">
        <v>57.28</v>
      </c>
      <c r="F7941">
        <v>57.28</v>
      </c>
    </row>
    <row r="7942" spans="2:6">
      <c r="B7942" t="s">
        <v>7949</v>
      </c>
      <c r="D7942">
        <v>23.39</v>
      </c>
      <c r="F7942">
        <v>23.39</v>
      </c>
    </row>
    <row r="7943" spans="2:6">
      <c r="B7943" t="s">
        <v>7950</v>
      </c>
      <c r="D7943">
        <v>44.99</v>
      </c>
      <c r="F7943">
        <v>44.99</v>
      </c>
    </row>
    <row r="7944" spans="2:6">
      <c r="B7944" t="s">
        <v>7951</v>
      </c>
      <c r="D7944">
        <v>44.08</v>
      </c>
      <c r="F7944">
        <v>44.08</v>
      </c>
    </row>
    <row r="7945" spans="2:6">
      <c r="B7945" t="s">
        <v>7952</v>
      </c>
      <c r="D7945">
        <v>35.69</v>
      </c>
      <c r="F7945">
        <v>35.69</v>
      </c>
    </row>
    <row r="7946" spans="2:6">
      <c r="B7946" t="s">
        <v>7953</v>
      </c>
      <c r="D7946">
        <v>12.3</v>
      </c>
      <c r="F7946">
        <v>12.3</v>
      </c>
    </row>
    <row r="7947" spans="2:6">
      <c r="B7947" t="s">
        <v>7954</v>
      </c>
      <c r="D7947">
        <v>67.319999999999993</v>
      </c>
      <c r="F7947">
        <v>67.319999999999993</v>
      </c>
    </row>
    <row r="7948" spans="2:6">
      <c r="B7948" t="s">
        <v>7955</v>
      </c>
      <c r="D7948">
        <v>118.23</v>
      </c>
      <c r="F7948">
        <v>118.23</v>
      </c>
    </row>
    <row r="7949" spans="2:6">
      <c r="B7949" t="s">
        <v>7956</v>
      </c>
      <c r="D7949">
        <v>39.28</v>
      </c>
      <c r="F7949">
        <v>39.28</v>
      </c>
    </row>
    <row r="7950" spans="2:6">
      <c r="B7950" t="s">
        <v>7957</v>
      </c>
      <c r="D7950">
        <v>64.56</v>
      </c>
      <c r="F7950">
        <v>64.56</v>
      </c>
    </row>
    <row r="7951" spans="2:6">
      <c r="B7951" t="s">
        <v>7958</v>
      </c>
      <c r="D7951">
        <v>75.66</v>
      </c>
      <c r="F7951">
        <v>75.66</v>
      </c>
    </row>
    <row r="7952" spans="2:6">
      <c r="B7952" t="s">
        <v>7959</v>
      </c>
      <c r="D7952">
        <v>54.55</v>
      </c>
      <c r="F7952">
        <v>54.55</v>
      </c>
    </row>
    <row r="7953" spans="2:6">
      <c r="B7953" t="s">
        <v>7960</v>
      </c>
      <c r="D7953">
        <v>19.52</v>
      </c>
      <c r="F7953">
        <v>19.52</v>
      </c>
    </row>
    <row r="7954" spans="2:6">
      <c r="B7954" t="s">
        <v>7961</v>
      </c>
      <c r="D7954">
        <v>33.81</v>
      </c>
      <c r="F7954">
        <v>33.81</v>
      </c>
    </row>
    <row r="7955" spans="2:6">
      <c r="B7955" t="s">
        <v>7962</v>
      </c>
      <c r="D7955">
        <v>30</v>
      </c>
      <c r="F7955">
        <v>30</v>
      </c>
    </row>
    <row r="7956" spans="2:6">
      <c r="B7956" t="s">
        <v>7963</v>
      </c>
      <c r="D7956">
        <v>50.49</v>
      </c>
      <c r="F7956">
        <v>50.49</v>
      </c>
    </row>
    <row r="7957" spans="2:6">
      <c r="B7957" t="s">
        <v>7964</v>
      </c>
      <c r="D7957">
        <v>67.09</v>
      </c>
      <c r="F7957">
        <v>67.09</v>
      </c>
    </row>
    <row r="7958" spans="2:6">
      <c r="B7958" t="s">
        <v>7965</v>
      </c>
      <c r="D7958">
        <v>26.89</v>
      </c>
      <c r="F7958">
        <v>26.89</v>
      </c>
    </row>
    <row r="7959" spans="2:6">
      <c r="B7959" t="s">
        <v>7966</v>
      </c>
      <c r="D7959">
        <v>18.579999999999998</v>
      </c>
      <c r="F7959">
        <v>18.579999999999998</v>
      </c>
    </row>
    <row r="7960" spans="2:6">
      <c r="B7960" t="s">
        <v>7967</v>
      </c>
      <c r="D7960">
        <v>14.49</v>
      </c>
      <c r="F7960">
        <v>14.49</v>
      </c>
    </row>
    <row r="7961" spans="2:6">
      <c r="B7961" t="s">
        <v>7968</v>
      </c>
      <c r="D7961">
        <v>24.9</v>
      </c>
      <c r="F7961">
        <v>24.9</v>
      </c>
    </row>
    <row r="7962" spans="2:6">
      <c r="B7962" t="s">
        <v>7969</v>
      </c>
      <c r="D7962">
        <v>26.25</v>
      </c>
      <c r="F7962">
        <v>26.25</v>
      </c>
    </row>
    <row r="7963" spans="2:6">
      <c r="B7963" t="s">
        <v>7970</v>
      </c>
      <c r="D7963">
        <v>34.909999999999997</v>
      </c>
      <c r="F7963">
        <v>34.909999999999997</v>
      </c>
    </row>
    <row r="7964" spans="2:6">
      <c r="B7964" t="s">
        <v>7971</v>
      </c>
      <c r="D7964">
        <v>54.55</v>
      </c>
      <c r="F7964">
        <v>54.55</v>
      </c>
    </row>
    <row r="7965" spans="2:6">
      <c r="B7965" t="s">
        <v>7972</v>
      </c>
      <c r="D7965">
        <v>36.6</v>
      </c>
      <c r="F7965">
        <v>36.6</v>
      </c>
    </row>
    <row r="7966" spans="2:6">
      <c r="B7966" t="s">
        <v>7973</v>
      </c>
      <c r="D7966">
        <v>20.14</v>
      </c>
      <c r="F7966">
        <v>20.14</v>
      </c>
    </row>
    <row r="7967" spans="2:6">
      <c r="B7967" t="s">
        <v>7974</v>
      </c>
      <c r="D7967">
        <v>73.64</v>
      </c>
      <c r="F7967">
        <v>73.64</v>
      </c>
    </row>
    <row r="7968" spans="2:6">
      <c r="B7968" t="s">
        <v>7975</v>
      </c>
      <c r="D7968">
        <v>37.5</v>
      </c>
      <c r="F7968">
        <v>37.5</v>
      </c>
    </row>
    <row r="7969" spans="2:6">
      <c r="B7969" t="s">
        <v>7976</v>
      </c>
      <c r="D7969">
        <v>16.11</v>
      </c>
      <c r="F7969">
        <v>16.11</v>
      </c>
    </row>
    <row r="7970" spans="2:6">
      <c r="B7970" t="s">
        <v>7977</v>
      </c>
      <c r="D7970">
        <v>61.91</v>
      </c>
      <c r="F7970">
        <v>61.91</v>
      </c>
    </row>
    <row r="7971" spans="2:6">
      <c r="B7971" t="s">
        <v>7978</v>
      </c>
      <c r="D7971">
        <v>37.83</v>
      </c>
      <c r="F7971">
        <v>37.83</v>
      </c>
    </row>
    <row r="7972" spans="2:6">
      <c r="B7972" t="s">
        <v>7979</v>
      </c>
      <c r="D7972">
        <v>58.27</v>
      </c>
      <c r="F7972">
        <v>58.27</v>
      </c>
    </row>
    <row r="7973" spans="2:6">
      <c r="B7973" t="s">
        <v>7980</v>
      </c>
      <c r="D7973">
        <v>39.28</v>
      </c>
      <c r="F7973">
        <v>39.28</v>
      </c>
    </row>
    <row r="7974" spans="2:6">
      <c r="B7974" t="s">
        <v>7981</v>
      </c>
      <c r="D7974">
        <v>21.32</v>
      </c>
      <c r="F7974">
        <v>21.32</v>
      </c>
    </row>
    <row r="7975" spans="2:6">
      <c r="B7975" t="s">
        <v>7982</v>
      </c>
      <c r="D7975">
        <v>60.34</v>
      </c>
      <c r="F7975">
        <v>60.34</v>
      </c>
    </row>
    <row r="7976" spans="2:6">
      <c r="B7976" t="s">
        <v>7983</v>
      </c>
      <c r="D7976">
        <v>37.880000000000003</v>
      </c>
      <c r="F7976">
        <v>37.880000000000003</v>
      </c>
    </row>
    <row r="7977" spans="2:6">
      <c r="B7977" t="s">
        <v>7984</v>
      </c>
      <c r="D7977">
        <v>70.349999999999994</v>
      </c>
      <c r="F7977">
        <v>70.349999999999994</v>
      </c>
    </row>
    <row r="7978" spans="2:6">
      <c r="B7978" t="s">
        <v>7985</v>
      </c>
      <c r="D7978">
        <v>52.57</v>
      </c>
      <c r="F7978">
        <v>52.57</v>
      </c>
    </row>
    <row r="7979" spans="2:6">
      <c r="B7979" t="s">
        <v>7986</v>
      </c>
      <c r="D7979">
        <v>72.680000000000007</v>
      </c>
      <c r="F7979">
        <v>72.680000000000007</v>
      </c>
    </row>
    <row r="7980" spans="2:6">
      <c r="B7980" t="s">
        <v>7987</v>
      </c>
      <c r="D7980">
        <v>15.9</v>
      </c>
      <c r="F7980">
        <v>15.9</v>
      </c>
    </row>
    <row r="7981" spans="2:6">
      <c r="B7981" t="s">
        <v>7988</v>
      </c>
      <c r="D7981">
        <v>51.54</v>
      </c>
      <c r="F7981">
        <v>51.54</v>
      </c>
    </row>
    <row r="7982" spans="2:6">
      <c r="B7982" t="s">
        <v>7989</v>
      </c>
      <c r="D7982">
        <v>56.82</v>
      </c>
      <c r="F7982">
        <v>56.82</v>
      </c>
    </row>
    <row r="7983" spans="2:6">
      <c r="B7983" t="s">
        <v>7990</v>
      </c>
      <c r="D7983">
        <v>113.4</v>
      </c>
      <c r="F7983">
        <v>113.4</v>
      </c>
    </row>
    <row r="7984" spans="2:6">
      <c r="B7984" t="s">
        <v>7991</v>
      </c>
      <c r="D7984">
        <v>37.29</v>
      </c>
      <c r="F7984">
        <v>37.29</v>
      </c>
    </row>
    <row r="7985" spans="2:6">
      <c r="B7985" t="s">
        <v>7992</v>
      </c>
      <c r="D7985">
        <v>68.569999999999993</v>
      </c>
      <c r="F7985">
        <v>68.569999999999993</v>
      </c>
    </row>
    <row r="7986" spans="2:6">
      <c r="B7986" t="s">
        <v>7993</v>
      </c>
      <c r="D7986">
        <v>67.819999999999993</v>
      </c>
      <c r="F7986">
        <v>67.819999999999993</v>
      </c>
    </row>
    <row r="7987" spans="2:6">
      <c r="B7987" t="s">
        <v>7994</v>
      </c>
      <c r="D7987">
        <v>62.94</v>
      </c>
      <c r="F7987">
        <v>62.94</v>
      </c>
    </row>
    <row r="7988" spans="2:6">
      <c r="B7988" t="s">
        <v>7995</v>
      </c>
      <c r="D7988">
        <v>39.99</v>
      </c>
      <c r="F7988">
        <v>39.99</v>
      </c>
    </row>
    <row r="7989" spans="2:6">
      <c r="B7989" t="s">
        <v>7996</v>
      </c>
      <c r="D7989">
        <v>17.899999999999999</v>
      </c>
      <c r="F7989">
        <v>17.899999999999999</v>
      </c>
    </row>
    <row r="7990" spans="2:6">
      <c r="B7990" t="s">
        <v>7997</v>
      </c>
      <c r="D7990">
        <v>168.31</v>
      </c>
      <c r="F7990">
        <v>168.31</v>
      </c>
    </row>
    <row r="7991" spans="2:6">
      <c r="B7991" t="s">
        <v>7998</v>
      </c>
      <c r="D7991">
        <v>37.69</v>
      </c>
      <c r="F7991">
        <v>37.69</v>
      </c>
    </row>
    <row r="7992" spans="2:6">
      <c r="B7992" t="s">
        <v>7999</v>
      </c>
      <c r="D7992">
        <v>79.78</v>
      </c>
      <c r="F7992">
        <v>79.78</v>
      </c>
    </row>
    <row r="7993" spans="2:6">
      <c r="B7993" t="s">
        <v>8000</v>
      </c>
      <c r="D7993">
        <v>23.01</v>
      </c>
      <c r="F7993">
        <v>23.01</v>
      </c>
    </row>
    <row r="7994" spans="2:6">
      <c r="B7994" t="s">
        <v>8001</v>
      </c>
      <c r="D7994">
        <v>14.49</v>
      </c>
      <c r="F7994">
        <v>14.49</v>
      </c>
    </row>
    <row r="7995" spans="2:6">
      <c r="B7995" t="s">
        <v>8002</v>
      </c>
      <c r="D7995">
        <v>46.76</v>
      </c>
      <c r="F7995">
        <v>46.76</v>
      </c>
    </row>
    <row r="7996" spans="2:6">
      <c r="B7996" t="s">
        <v>8003</v>
      </c>
      <c r="D7996">
        <v>34.4</v>
      </c>
      <c r="F7996">
        <v>34.4</v>
      </c>
    </row>
    <row r="7997" spans="2:6">
      <c r="B7997" t="s">
        <v>8004</v>
      </c>
      <c r="D7997">
        <v>22.32</v>
      </c>
      <c r="F7997">
        <v>22.32</v>
      </c>
    </row>
    <row r="7998" spans="2:6">
      <c r="B7998" t="s">
        <v>8005</v>
      </c>
      <c r="D7998">
        <v>22.61</v>
      </c>
      <c r="F7998">
        <v>22.61</v>
      </c>
    </row>
    <row r="7999" spans="2:6">
      <c r="B7999" t="s">
        <v>8006</v>
      </c>
      <c r="D7999">
        <v>32.729999999999997</v>
      </c>
      <c r="F7999">
        <v>32.729999999999997</v>
      </c>
    </row>
    <row r="8000" spans="2:6">
      <c r="B8000" t="s">
        <v>8007</v>
      </c>
      <c r="D8000">
        <v>77.010000000000005</v>
      </c>
      <c r="F8000">
        <v>77.010000000000005</v>
      </c>
    </row>
    <row r="8001" spans="2:6">
      <c r="B8001" t="s">
        <v>8008</v>
      </c>
      <c r="D8001">
        <v>15.07</v>
      </c>
      <c r="F8001">
        <v>15.07</v>
      </c>
    </row>
    <row r="8002" spans="2:6">
      <c r="B8002" t="s">
        <v>8009</v>
      </c>
      <c r="D8002">
        <v>26.27</v>
      </c>
      <c r="F8002">
        <v>26.27</v>
      </c>
    </row>
    <row r="8003" spans="2:6">
      <c r="B8003" t="s">
        <v>8010</v>
      </c>
      <c r="D8003">
        <v>78.540000000000006</v>
      </c>
      <c r="F8003">
        <v>78.540000000000006</v>
      </c>
    </row>
    <row r="8004" spans="2:6">
      <c r="B8004" t="s">
        <v>8011</v>
      </c>
      <c r="D8004">
        <v>18.579999999999998</v>
      </c>
      <c r="F8004">
        <v>18.579999999999998</v>
      </c>
    </row>
    <row r="8005" spans="2:6">
      <c r="B8005" t="s">
        <v>8012</v>
      </c>
      <c r="D8005">
        <v>28.87</v>
      </c>
      <c r="F8005">
        <v>28.87</v>
      </c>
    </row>
    <row r="8006" spans="2:6">
      <c r="B8006" t="s">
        <v>8013</v>
      </c>
      <c r="D8006">
        <v>14.49</v>
      </c>
      <c r="F8006">
        <v>14.49</v>
      </c>
    </row>
    <row r="8007" spans="2:6">
      <c r="B8007" t="s">
        <v>8014</v>
      </c>
      <c r="D8007">
        <v>42.42</v>
      </c>
      <c r="F8007">
        <v>42.42</v>
      </c>
    </row>
    <row r="8008" spans="2:6">
      <c r="B8008" t="s">
        <v>8015</v>
      </c>
      <c r="D8008">
        <v>57.15</v>
      </c>
      <c r="F8008">
        <v>57.15</v>
      </c>
    </row>
    <row r="8009" spans="2:6">
      <c r="B8009" t="s">
        <v>8016</v>
      </c>
      <c r="D8009">
        <v>214.49</v>
      </c>
      <c r="F8009">
        <v>214.49</v>
      </c>
    </row>
    <row r="8010" spans="2:6">
      <c r="B8010" t="s">
        <v>8017</v>
      </c>
      <c r="D8010">
        <v>34.909999999999997</v>
      </c>
      <c r="F8010">
        <v>34.909999999999997</v>
      </c>
    </row>
    <row r="8011" spans="2:6">
      <c r="B8011" t="s">
        <v>8018</v>
      </c>
      <c r="D8011">
        <v>69.52</v>
      </c>
      <c r="F8011">
        <v>69.52</v>
      </c>
    </row>
    <row r="8012" spans="2:6">
      <c r="B8012" t="s">
        <v>8019</v>
      </c>
      <c r="D8012">
        <v>18.59</v>
      </c>
      <c r="F8012">
        <v>18.59</v>
      </c>
    </row>
    <row r="8013" spans="2:6">
      <c r="B8013" t="s">
        <v>8020</v>
      </c>
      <c r="D8013">
        <v>50.89</v>
      </c>
      <c r="F8013">
        <v>50.89</v>
      </c>
    </row>
    <row r="8014" spans="2:6">
      <c r="B8014" t="s">
        <v>8021</v>
      </c>
      <c r="D8014">
        <v>42.88</v>
      </c>
      <c r="F8014">
        <v>42.88</v>
      </c>
    </row>
    <row r="8015" spans="2:6">
      <c r="B8015" t="s">
        <v>8022</v>
      </c>
      <c r="D8015">
        <v>34.909999999999997</v>
      </c>
      <c r="F8015">
        <v>34.909999999999997</v>
      </c>
    </row>
    <row r="8016" spans="2:6">
      <c r="B8016" t="s">
        <v>8023</v>
      </c>
      <c r="D8016">
        <v>24.99</v>
      </c>
      <c r="F8016">
        <v>24.99</v>
      </c>
    </row>
    <row r="8017" spans="2:6">
      <c r="B8017" t="s">
        <v>8024</v>
      </c>
      <c r="D8017">
        <v>39.590000000000003</v>
      </c>
      <c r="F8017">
        <v>39.590000000000003</v>
      </c>
    </row>
    <row r="8018" spans="2:6">
      <c r="B8018" t="s">
        <v>8025</v>
      </c>
      <c r="D8018">
        <v>52.35</v>
      </c>
      <c r="F8018">
        <v>52.35</v>
      </c>
    </row>
    <row r="8019" spans="2:6">
      <c r="B8019" t="s">
        <v>8026</v>
      </c>
      <c r="D8019">
        <v>48</v>
      </c>
      <c r="F8019">
        <v>48</v>
      </c>
    </row>
    <row r="8020" spans="2:6">
      <c r="B8020" t="s">
        <v>8027</v>
      </c>
      <c r="D8020">
        <v>42.97</v>
      </c>
      <c r="F8020">
        <v>42.97</v>
      </c>
    </row>
    <row r="8021" spans="2:6">
      <c r="B8021" t="s">
        <v>8028</v>
      </c>
      <c r="D8021">
        <v>73.64</v>
      </c>
      <c r="F8021">
        <v>73.64</v>
      </c>
    </row>
    <row r="8022" spans="2:6">
      <c r="B8022" t="s">
        <v>8029</v>
      </c>
      <c r="D8022">
        <v>67.819999999999993</v>
      </c>
      <c r="F8022">
        <v>67.819999999999993</v>
      </c>
    </row>
    <row r="8023" spans="2:6">
      <c r="B8023" t="s">
        <v>8030</v>
      </c>
      <c r="D8023">
        <v>43.07</v>
      </c>
      <c r="F8023">
        <v>43.07</v>
      </c>
    </row>
    <row r="8024" spans="2:6">
      <c r="B8024" t="s">
        <v>8031</v>
      </c>
      <c r="D8024">
        <v>79.95</v>
      </c>
      <c r="F8024">
        <v>79.95</v>
      </c>
    </row>
    <row r="8025" spans="2:6">
      <c r="B8025" t="s">
        <v>8032</v>
      </c>
      <c r="D8025">
        <v>68.180000000000007</v>
      </c>
      <c r="F8025">
        <v>68.180000000000007</v>
      </c>
    </row>
    <row r="8026" spans="2:6">
      <c r="B8026" t="s">
        <v>8033</v>
      </c>
      <c r="D8026">
        <v>54.55</v>
      </c>
      <c r="F8026">
        <v>54.55</v>
      </c>
    </row>
    <row r="8027" spans="2:6">
      <c r="B8027" t="s">
        <v>8034</v>
      </c>
      <c r="D8027">
        <v>76.37</v>
      </c>
      <c r="F8027">
        <v>76.37</v>
      </c>
    </row>
    <row r="8028" spans="2:6">
      <c r="B8028" t="s">
        <v>8035</v>
      </c>
      <c r="D8028">
        <v>105.14</v>
      </c>
      <c r="F8028">
        <v>105.14</v>
      </c>
    </row>
    <row r="8029" spans="2:6">
      <c r="B8029" t="s">
        <v>8036</v>
      </c>
      <c r="D8029">
        <v>39.99</v>
      </c>
      <c r="F8029">
        <v>39.99</v>
      </c>
    </row>
    <row r="8030" spans="2:6">
      <c r="B8030" t="s">
        <v>8037</v>
      </c>
      <c r="D8030">
        <v>51.05</v>
      </c>
      <c r="F8030">
        <v>51.05</v>
      </c>
    </row>
    <row r="8031" spans="2:6">
      <c r="B8031" t="s">
        <v>8038</v>
      </c>
      <c r="D8031">
        <v>37.69</v>
      </c>
      <c r="F8031">
        <v>37.69</v>
      </c>
    </row>
    <row r="8032" spans="2:6">
      <c r="B8032" t="s">
        <v>8039</v>
      </c>
      <c r="D8032">
        <v>122.82</v>
      </c>
      <c r="F8032">
        <v>122.82</v>
      </c>
    </row>
    <row r="8033" spans="2:6">
      <c r="B8033" t="s">
        <v>8040</v>
      </c>
      <c r="D8033">
        <v>117.78</v>
      </c>
      <c r="F8033">
        <v>117.78</v>
      </c>
    </row>
    <row r="8034" spans="2:6">
      <c r="B8034" t="s">
        <v>8041</v>
      </c>
      <c r="D8034">
        <v>49.1</v>
      </c>
      <c r="F8034">
        <v>49.1</v>
      </c>
    </row>
    <row r="8035" spans="2:6">
      <c r="B8035" t="s">
        <v>8042</v>
      </c>
      <c r="D8035">
        <v>26.89</v>
      </c>
      <c r="F8035">
        <v>26.89</v>
      </c>
    </row>
    <row r="8036" spans="2:6">
      <c r="B8036" t="s">
        <v>8043</v>
      </c>
      <c r="D8036">
        <v>37.42</v>
      </c>
      <c r="F8036">
        <v>37.42</v>
      </c>
    </row>
    <row r="8037" spans="2:6">
      <c r="B8037" t="s">
        <v>8044</v>
      </c>
      <c r="D8037">
        <v>77.010000000000005</v>
      </c>
      <c r="F8037">
        <v>77.010000000000005</v>
      </c>
    </row>
    <row r="8038" spans="2:6">
      <c r="B8038" t="s">
        <v>8045</v>
      </c>
      <c r="D8038">
        <v>40.01</v>
      </c>
      <c r="F8038">
        <v>40.01</v>
      </c>
    </row>
    <row r="8039" spans="2:6">
      <c r="B8039" t="s">
        <v>8046</v>
      </c>
      <c r="D8039">
        <v>80</v>
      </c>
      <c r="F8039">
        <v>80</v>
      </c>
    </row>
    <row r="8040" spans="2:6">
      <c r="B8040" t="s">
        <v>8047</v>
      </c>
      <c r="D8040">
        <v>19.940000000000001</v>
      </c>
      <c r="F8040">
        <v>19.940000000000001</v>
      </c>
    </row>
    <row r="8041" spans="2:6">
      <c r="B8041" t="s">
        <v>8048</v>
      </c>
      <c r="D8041">
        <v>30.92</v>
      </c>
      <c r="F8041">
        <v>30.92</v>
      </c>
    </row>
    <row r="8042" spans="2:6">
      <c r="B8042" t="s">
        <v>8049</v>
      </c>
      <c r="D8042">
        <v>76.37</v>
      </c>
      <c r="F8042">
        <v>76.37</v>
      </c>
    </row>
    <row r="8043" spans="2:6">
      <c r="B8043" t="s">
        <v>8050</v>
      </c>
      <c r="D8043">
        <v>43.64</v>
      </c>
      <c r="F8043">
        <v>43.64</v>
      </c>
    </row>
    <row r="8044" spans="2:6">
      <c r="B8044" t="s">
        <v>8051</v>
      </c>
      <c r="D8044">
        <v>34.909999999999997</v>
      </c>
      <c r="F8044">
        <v>34.909999999999997</v>
      </c>
    </row>
    <row r="8045" spans="2:6">
      <c r="B8045" t="s">
        <v>8052</v>
      </c>
      <c r="D8045">
        <v>72.099999999999994</v>
      </c>
      <c r="F8045">
        <v>72.099999999999994</v>
      </c>
    </row>
    <row r="8046" spans="2:6">
      <c r="B8046" t="s">
        <v>8053</v>
      </c>
      <c r="D8046">
        <v>65.95</v>
      </c>
      <c r="F8046">
        <v>65.95</v>
      </c>
    </row>
    <row r="8047" spans="2:6">
      <c r="B8047" t="s">
        <v>8054</v>
      </c>
      <c r="D8047">
        <v>76.37</v>
      </c>
      <c r="F8047">
        <v>76.37</v>
      </c>
    </row>
    <row r="8048" spans="2:6">
      <c r="B8048" s="13"/>
      <c r="D8048" s="13"/>
      <c r="F8048" s="13"/>
    </row>
    <row r="8049" spans="2:6">
      <c r="B8049" s="13"/>
      <c r="D8049" s="13"/>
      <c r="F8049" s="13"/>
    </row>
    <row r="8050" spans="2:6">
      <c r="B8050" s="13"/>
      <c r="D8050" s="13"/>
      <c r="F8050" s="13"/>
    </row>
    <row r="8051" spans="2:6">
      <c r="B8051" s="13"/>
      <c r="D8051" s="13"/>
      <c r="F8051" s="13"/>
    </row>
    <row r="8052" spans="2:6">
      <c r="B8052" s="13"/>
      <c r="D8052" s="13"/>
      <c r="F8052" s="13"/>
    </row>
    <row r="8053" spans="2:6">
      <c r="B8053" s="13"/>
      <c r="D8053" s="13"/>
      <c r="F8053" s="13"/>
    </row>
    <row r="8054" spans="2:6">
      <c r="B8054" s="13"/>
      <c r="D8054" s="13"/>
      <c r="F8054" s="13"/>
    </row>
    <row r="8055" spans="2:6">
      <c r="B8055" s="13"/>
      <c r="D8055" s="13"/>
      <c r="F8055" s="13"/>
    </row>
    <row r="8056" spans="2:6">
      <c r="B8056" s="13"/>
      <c r="D8056" s="13"/>
      <c r="F8056" s="13"/>
    </row>
    <row r="8057" spans="2:6">
      <c r="B8057" s="13"/>
      <c r="D8057" s="13"/>
      <c r="F8057" s="13"/>
    </row>
    <row r="8058" spans="2:6">
      <c r="B8058" s="13"/>
      <c r="D8058" s="13"/>
      <c r="F8058" s="13"/>
    </row>
    <row r="8059" spans="2:6">
      <c r="B8059" s="13"/>
      <c r="D8059" s="13"/>
      <c r="F8059" s="13"/>
    </row>
    <row r="8060" spans="2:6">
      <c r="B8060" s="13"/>
      <c r="D8060" s="13"/>
      <c r="F8060" s="13"/>
    </row>
    <row r="8061" spans="2:6">
      <c r="B8061" s="13"/>
      <c r="D8061" s="13"/>
      <c r="F8061" s="13"/>
    </row>
    <row r="8062" spans="2:6">
      <c r="B8062" s="13"/>
      <c r="D8062" s="13"/>
      <c r="F8062" s="13"/>
    </row>
    <row r="8063" spans="2:6">
      <c r="B8063" s="13"/>
      <c r="D8063" s="13"/>
      <c r="F8063" s="13"/>
    </row>
    <row r="8064" spans="2:6">
      <c r="B8064" s="13"/>
      <c r="D8064" s="13"/>
      <c r="F8064" s="13"/>
    </row>
    <row r="8065" spans="2:6">
      <c r="B8065" s="13"/>
      <c r="D8065" s="13"/>
      <c r="F8065" s="13"/>
    </row>
    <row r="8066" spans="2:6">
      <c r="B8066" s="13"/>
      <c r="D8066" s="13"/>
      <c r="F8066" s="13"/>
    </row>
    <row r="8067" spans="2:6">
      <c r="B8067" s="13"/>
      <c r="D8067" s="13"/>
      <c r="F8067" s="13"/>
    </row>
    <row r="8068" spans="2:6">
      <c r="B8068" s="13"/>
      <c r="D8068" s="13"/>
      <c r="F8068" s="13"/>
    </row>
    <row r="8069" spans="2:6">
      <c r="B8069" s="13"/>
      <c r="D8069" s="13"/>
      <c r="F8069" s="13"/>
    </row>
    <row r="8070" spans="2:6">
      <c r="B8070" s="13"/>
      <c r="D8070" s="13"/>
      <c r="F8070" s="13"/>
    </row>
    <row r="8071" spans="2:6">
      <c r="B8071" s="13"/>
      <c r="D8071" s="13"/>
      <c r="F8071" s="13"/>
    </row>
    <row r="8072" spans="2:6">
      <c r="B8072" s="13"/>
      <c r="D8072" s="13"/>
      <c r="F8072" s="13"/>
    </row>
    <row r="8073" spans="2:6">
      <c r="B8073" s="13"/>
      <c r="D8073" s="13"/>
      <c r="F8073" s="13"/>
    </row>
    <row r="8074" spans="2:6">
      <c r="B8074" s="13"/>
      <c r="D8074" s="13"/>
      <c r="F8074" s="13"/>
    </row>
    <row r="8075" spans="2:6">
      <c r="B8075" s="13"/>
      <c r="D8075" s="13"/>
      <c r="F8075" s="13"/>
    </row>
    <row r="8076" spans="2:6">
      <c r="B8076" s="13"/>
      <c r="D8076" s="13"/>
      <c r="F8076" s="13"/>
    </row>
    <row r="8077" spans="2:6">
      <c r="B8077" s="13"/>
      <c r="D8077" s="13"/>
      <c r="F8077" s="13"/>
    </row>
    <row r="8078" spans="2:6">
      <c r="B8078" s="13"/>
      <c r="D8078" s="13"/>
      <c r="F8078" s="13"/>
    </row>
    <row r="8079" spans="2:6">
      <c r="B8079" s="13"/>
      <c r="D8079" s="13"/>
      <c r="F8079" s="13"/>
    </row>
    <row r="8080" spans="2:6">
      <c r="B8080" s="13"/>
      <c r="D8080" s="13"/>
      <c r="F8080" s="13"/>
    </row>
    <row r="8081" spans="2:6">
      <c r="B8081" s="13"/>
      <c r="D8081" s="13"/>
      <c r="F8081" s="13"/>
    </row>
    <row r="8082" spans="2:6">
      <c r="B8082" s="13"/>
      <c r="D8082" s="13"/>
      <c r="F8082" s="13"/>
    </row>
    <row r="8083" spans="2:6">
      <c r="B8083" s="13"/>
      <c r="D8083" s="13"/>
      <c r="F8083" s="13"/>
    </row>
    <row r="8084" spans="2:6">
      <c r="B8084" s="13"/>
      <c r="D8084" s="13"/>
      <c r="F8084" s="13"/>
    </row>
    <row r="8085" spans="2:6">
      <c r="B8085" s="13"/>
      <c r="D8085" s="13"/>
      <c r="F8085" s="13"/>
    </row>
    <row r="8086" spans="2:6">
      <c r="B8086" s="13"/>
      <c r="D8086" s="13"/>
      <c r="F8086" s="13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2024-01-08T08:47:52Z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