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<sst xmlns="http://schemas.openxmlformats.org/spreadsheetml/2006/main" count="14" uniqueCount="14">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</sst>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3"/>
  <sheetViews>
    <sheetView tabSelected="1" workbookViewId="0">
      <selection activeCell="B9" sqref="B9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3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2000528264</v>
      </c>
      <c r="C3" s="2"/>
      <c r="D3" s="2"/>
      <c r="E3" s="2"/>
      <c r="F3" s="6"/>
    </row>
    <row r="4" spans="1:6">
      <c r="A4" s="3" t="s">
        <v>2</v>
      </c>
      <c r="B4" s="15">
        <v>44398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 ht="15.75" thickBot="1">
      <c r="B7" s="9">
        <v>8833172557</v>
      </c>
      <c r="D7" s="11">
        <v>18.399999999999999</v>
      </c>
      <c r="F7" s="11">
        <v>18.399999999999999</v>
      </c>
    </row>
    <row r="8" spans="1:6" ht="15.75" thickBot="1">
      <c r="B8" s="10">
        <v>8834476664</v>
      </c>
      <c r="D8" s="12">
        <v>42.34</v>
      </c>
      <c r="F8" s="12">
        <v>42.34</v>
      </c>
    </row>
    <row r="9" spans="1:6" ht="15.75" thickBot="1">
      <c r="B9" s="10">
        <v>8853570431</v>
      </c>
      <c r="D9" s="12">
        <v>36.700000000000003</v>
      </c>
      <c r="F9" s="12">
        <v>36.700000000000003</v>
      </c>
    </row>
    <row r="10" spans="1:6" ht="15.75" thickBot="1">
      <c r="B10" s="10">
        <v>8834380999</v>
      </c>
      <c r="D10" s="12">
        <v>38.1</v>
      </c>
      <c r="F10" s="12">
        <v>38.1</v>
      </c>
    </row>
    <row r="11" spans="1:6" ht="15.75" thickBot="1">
      <c r="B11" s="10">
        <v>8863588117</v>
      </c>
      <c r="D11" s="12">
        <v>70.19</v>
      </c>
      <c r="F11" s="12">
        <v>70.19</v>
      </c>
    </row>
    <row r="12" spans="1:6" ht="15.75" thickBot="1">
      <c r="B12" s="10">
        <v>8863480905</v>
      </c>
      <c r="D12" s="12">
        <v>18.84</v>
      </c>
      <c r="F12" s="12">
        <v>18.84</v>
      </c>
    </row>
    <row r="13" spans="1:6" ht="15.75" thickBot="1">
      <c r="B13" s="10">
        <v>8833648490</v>
      </c>
      <c r="D13" s="12">
        <v>38.1</v>
      </c>
      <c r="F13" s="12">
        <v>38.1</v>
      </c>
    </row>
    <row r="14" spans="1:6" ht="15.75" thickBot="1">
      <c r="B14" s="10">
        <v>8843366542</v>
      </c>
      <c r="D14" s="12">
        <v>27.18</v>
      </c>
      <c r="F14" s="12">
        <v>27.18</v>
      </c>
    </row>
    <row r="15" spans="1:6" ht="15.75" thickBot="1">
      <c r="B15" s="10">
        <v>8834482744</v>
      </c>
      <c r="D15" s="12">
        <v>64.91</v>
      </c>
      <c r="F15" s="12">
        <v>64.91</v>
      </c>
    </row>
    <row r="16" spans="1:6" ht="15.75" thickBot="1">
      <c r="B16" s="10">
        <v>8854424195</v>
      </c>
      <c r="D16" s="12">
        <v>18.11</v>
      </c>
      <c r="F16" s="12">
        <v>18.11</v>
      </c>
    </row>
    <row r="17" spans="2:6" ht="15.75" thickBot="1">
      <c r="B17" s="10">
        <v>8862943204</v>
      </c>
      <c r="D17" s="12">
        <v>27.14</v>
      </c>
      <c r="F17" s="12">
        <v>27.14</v>
      </c>
    </row>
    <row r="18" spans="2:6" ht="15.75" thickBot="1">
      <c r="B18" s="10">
        <v>8863964947</v>
      </c>
      <c r="D18" s="12">
        <v>33.53</v>
      </c>
      <c r="F18" s="12">
        <v>33.53</v>
      </c>
    </row>
    <row r="19" spans="2:6" ht="15.75" thickBot="1">
      <c r="B19" s="10">
        <v>8844275700</v>
      </c>
      <c r="D19" s="12">
        <v>18.11</v>
      </c>
      <c r="F19" s="12">
        <v>18.11</v>
      </c>
    </row>
    <row r="20" spans="2:6" ht="15.75" thickBot="1">
      <c r="B20" s="10">
        <v>8833586925</v>
      </c>
      <c r="D20" s="12">
        <v>36.57</v>
      </c>
      <c r="F20" s="12">
        <v>36.57</v>
      </c>
    </row>
    <row r="21" spans="2:6" ht="15.75" thickBot="1">
      <c r="B21" s="10">
        <v>8854241013</v>
      </c>
      <c r="D21" s="12">
        <v>49.67</v>
      </c>
      <c r="F21" s="12">
        <v>49.67</v>
      </c>
    </row>
    <row r="22" spans="2:6" ht="15.75" thickBot="1">
      <c r="B22" s="10">
        <v>8863111413</v>
      </c>
      <c r="D22" s="12">
        <v>49.67</v>
      </c>
      <c r="F22" s="12">
        <v>49.67</v>
      </c>
    </row>
    <row r="23" spans="2:6" ht="15.75" thickBot="1">
      <c r="B23" s="10">
        <v>8854507597</v>
      </c>
      <c r="D23" s="12">
        <v>67.06</v>
      </c>
      <c r="F23" s="12">
        <v>67.06</v>
      </c>
    </row>
    <row r="24" spans="2:6" ht="15.75" thickBot="1">
      <c r="B24" s="10">
        <v>8834235986</v>
      </c>
      <c r="D24" s="12">
        <v>77.48</v>
      </c>
      <c r="F24" s="12">
        <v>77.48</v>
      </c>
    </row>
    <row r="25" spans="2:6" ht="15.75" thickBot="1">
      <c r="B25" s="10">
        <v>8854002057</v>
      </c>
      <c r="D25" s="12">
        <v>45.63</v>
      </c>
      <c r="F25" s="12">
        <v>45.63</v>
      </c>
    </row>
    <row r="26" spans="2:6" ht="15.75" thickBot="1">
      <c r="B26" s="10">
        <v>8863083729</v>
      </c>
      <c r="D26" s="12">
        <v>29.93</v>
      </c>
      <c r="F26" s="12">
        <v>29.93</v>
      </c>
    </row>
    <row r="27" spans="2:6" ht="15.75" thickBot="1">
      <c r="B27" s="10">
        <v>8863607490</v>
      </c>
      <c r="D27" s="12">
        <v>38.28</v>
      </c>
      <c r="F27" s="12">
        <v>38.28</v>
      </c>
    </row>
    <row r="28" spans="2:6" ht="15.75" thickBot="1">
      <c r="B28" s="10">
        <v>8853353364</v>
      </c>
      <c r="D28" s="12">
        <v>25.39</v>
      </c>
      <c r="F28" s="12">
        <v>25.39</v>
      </c>
    </row>
    <row r="29" spans="2:6" ht="15.75" thickBot="1">
      <c r="B29" s="10">
        <v>8854151193</v>
      </c>
      <c r="D29" s="12">
        <v>12.47</v>
      </c>
      <c r="F29" s="12">
        <v>12.47</v>
      </c>
    </row>
    <row r="30" spans="2:6" ht="15.75" thickBot="1">
      <c r="B30" s="10">
        <v>8854154415</v>
      </c>
      <c r="D30" s="12">
        <v>66.53</v>
      </c>
      <c r="F30" s="12">
        <v>66.53</v>
      </c>
    </row>
    <row r="31" spans="2:6" ht="15.75" thickBot="1">
      <c r="B31" s="10">
        <v>8844209362</v>
      </c>
      <c r="D31" s="12">
        <v>19.760000000000002</v>
      </c>
      <c r="F31" s="12">
        <v>19.760000000000002</v>
      </c>
    </row>
    <row r="32" spans="2:6" ht="15.75" thickBot="1">
      <c r="B32" s="10">
        <v>8834268911</v>
      </c>
      <c r="D32" s="12">
        <v>14.96</v>
      </c>
      <c r="F32" s="12">
        <v>14.96</v>
      </c>
    </row>
    <row r="33" spans="2:6" ht="15.75" thickBot="1">
      <c r="B33" s="10">
        <v>8853518430</v>
      </c>
      <c r="D33" s="12">
        <v>18.62</v>
      </c>
      <c r="F33" s="12">
        <v>18.62</v>
      </c>
    </row>
    <row r="34" spans="2:6" ht="15.75" thickBot="1">
      <c r="B34" s="10">
        <v>8852941558</v>
      </c>
      <c r="D34" s="12">
        <v>18.399999999999999</v>
      </c>
      <c r="F34" s="12">
        <v>18.399999999999999</v>
      </c>
    </row>
    <row r="35" spans="2:6" ht="15.75" thickBot="1">
      <c r="B35" s="10">
        <v>8854363402</v>
      </c>
      <c r="D35" s="12">
        <v>34.29</v>
      </c>
      <c r="F35" s="12">
        <v>34.29</v>
      </c>
    </row>
    <row r="36" spans="2:6" ht="15.75" thickBot="1">
      <c r="B36" s="10">
        <v>8863576411</v>
      </c>
      <c r="D36" s="12">
        <v>66.22</v>
      </c>
      <c r="F36" s="12">
        <v>66.22</v>
      </c>
    </row>
    <row r="37" spans="2:6" ht="15.75" thickBot="1">
      <c r="B37" s="10">
        <v>8843075822</v>
      </c>
      <c r="D37" s="12">
        <v>54.18</v>
      </c>
      <c r="F37" s="12">
        <v>54.18</v>
      </c>
    </row>
    <row r="38" spans="2:6" ht="15.75" thickBot="1">
      <c r="B38" s="10">
        <v>8853557754</v>
      </c>
      <c r="D38" s="12">
        <v>53.64</v>
      </c>
      <c r="F38" s="12">
        <v>53.64</v>
      </c>
    </row>
    <row r="39" spans="2:6" ht="15.75" thickBot="1">
      <c r="B39" s="10">
        <v>8843212748</v>
      </c>
      <c r="D39" s="12">
        <v>38.1</v>
      </c>
      <c r="F39" s="12">
        <v>38.1</v>
      </c>
    </row>
    <row r="40" spans="2:6" ht="15.75" thickBot="1">
      <c r="B40" s="10">
        <v>8853177725</v>
      </c>
      <c r="D40" s="12">
        <v>52.15</v>
      </c>
      <c r="F40" s="12">
        <v>52.15</v>
      </c>
    </row>
    <row r="41" spans="2:6" ht="15.75" thickBot="1">
      <c r="B41" s="10">
        <v>8834873477</v>
      </c>
      <c r="D41" s="12">
        <v>66.23</v>
      </c>
      <c r="F41" s="12">
        <v>66.23</v>
      </c>
    </row>
    <row r="42" spans="2:6" ht="15.75" thickBot="1">
      <c r="B42" s="10">
        <v>8574765527</v>
      </c>
      <c r="D42" s="12">
        <v>17.09</v>
      </c>
      <c r="F42" s="12">
        <v>17.09</v>
      </c>
    </row>
    <row r="43" spans="2:6" ht="15.75" thickBot="1">
      <c r="B43" s="10">
        <v>8843505188</v>
      </c>
      <c r="D43" s="12">
        <v>50.39</v>
      </c>
      <c r="F43" s="12">
        <v>50.39</v>
      </c>
    </row>
    <row r="44" spans="2:6" ht="15.75" thickBot="1">
      <c r="B44" s="10">
        <v>8834504309</v>
      </c>
      <c r="D44" s="12">
        <v>35.76</v>
      </c>
      <c r="F44" s="12">
        <v>35.76</v>
      </c>
    </row>
    <row r="45" spans="2:6" ht="15.75" thickBot="1">
      <c r="B45" s="10">
        <v>8834508358</v>
      </c>
      <c r="D45" s="12">
        <v>50.56</v>
      </c>
      <c r="F45" s="12">
        <v>50.56</v>
      </c>
    </row>
    <row r="46" spans="2:6" ht="15.75" thickBot="1">
      <c r="B46" s="10">
        <v>8833656308</v>
      </c>
      <c r="D46" s="12">
        <v>15.39</v>
      </c>
      <c r="F46" s="12">
        <v>15.39</v>
      </c>
    </row>
    <row r="47" spans="2:6" ht="15.75" thickBot="1">
      <c r="B47" s="10">
        <v>8853196885</v>
      </c>
      <c r="D47" s="12">
        <v>47.72</v>
      </c>
      <c r="F47" s="12">
        <v>47.72</v>
      </c>
    </row>
    <row r="48" spans="2:6" ht="15.75" thickBot="1">
      <c r="B48" s="10">
        <v>8854382065</v>
      </c>
      <c r="D48" s="12">
        <v>38.1</v>
      </c>
      <c r="F48" s="12">
        <v>38.1</v>
      </c>
    </row>
    <row r="49" spans="2:6" ht="15.75" thickBot="1">
      <c r="B49" s="10">
        <v>8834146296</v>
      </c>
      <c r="D49" s="12">
        <v>47.5</v>
      </c>
      <c r="F49" s="12">
        <v>47.5</v>
      </c>
    </row>
    <row r="50" spans="2:6" ht="15.75" thickBot="1">
      <c r="B50" s="10">
        <v>8853224707</v>
      </c>
      <c r="D50" s="12">
        <v>77.260000000000005</v>
      </c>
      <c r="F50" s="12">
        <v>77.260000000000005</v>
      </c>
    </row>
    <row r="51" spans="2:6" ht="15.75" thickBot="1">
      <c r="B51" s="10">
        <v>8863543605</v>
      </c>
      <c r="D51" s="12">
        <v>56.38</v>
      </c>
      <c r="F51" s="12">
        <v>56.38</v>
      </c>
    </row>
    <row r="52" spans="2:6" ht="15.75" thickBot="1">
      <c r="B52" s="10">
        <v>8844800040</v>
      </c>
      <c r="D52" s="12">
        <v>53.64</v>
      </c>
      <c r="F52" s="12">
        <v>53.64</v>
      </c>
    </row>
    <row r="53" spans="2:6" ht="15.75" thickBot="1">
      <c r="B53" s="10">
        <v>8833741105</v>
      </c>
      <c r="D53" s="12">
        <v>28.2</v>
      </c>
      <c r="F53" s="12">
        <v>28.2</v>
      </c>
    </row>
    <row r="54" spans="2:6" ht="15.75" thickBot="1">
      <c r="B54" s="10">
        <v>8863587312</v>
      </c>
      <c r="D54" s="12">
        <v>62.09</v>
      </c>
      <c r="F54" s="12">
        <v>62.09</v>
      </c>
    </row>
    <row r="55" spans="2:6" ht="15.75" thickBot="1">
      <c r="B55" s="10">
        <v>8833577471</v>
      </c>
      <c r="D55" s="12">
        <v>107.28</v>
      </c>
      <c r="F55" s="12">
        <v>107.28</v>
      </c>
    </row>
    <row r="56" spans="2:6" ht="15.75" thickBot="1">
      <c r="B56" s="10">
        <v>8843395701</v>
      </c>
      <c r="D56" s="12">
        <v>24.83</v>
      </c>
      <c r="F56" s="12">
        <v>24.83</v>
      </c>
    </row>
    <row r="57" spans="2:6" ht="15.75" thickBot="1">
      <c r="B57" s="10">
        <v>8843540381</v>
      </c>
      <c r="D57" s="12">
        <v>31.33</v>
      </c>
      <c r="F57" s="12">
        <v>31.33</v>
      </c>
    </row>
    <row r="58" spans="2:6" ht="15.75" thickBot="1">
      <c r="B58" s="10">
        <v>8853444537</v>
      </c>
      <c r="D58" s="12">
        <v>10.84</v>
      </c>
      <c r="F58" s="12">
        <v>10.84</v>
      </c>
    </row>
    <row r="59" spans="2:6" ht="15.75" thickBot="1">
      <c r="B59" s="10">
        <v>8843616699</v>
      </c>
      <c r="D59" s="12">
        <v>68.930000000000007</v>
      </c>
      <c r="F59" s="12">
        <v>68.930000000000007</v>
      </c>
    </row>
    <row r="60" spans="2:6" ht="15.75" thickBot="1">
      <c r="B60" s="10">
        <v>8842965680</v>
      </c>
      <c r="D60" s="12">
        <v>13.98</v>
      </c>
      <c r="F60" s="12">
        <v>13.98</v>
      </c>
    </row>
    <row r="61" spans="2:6" ht="15.75" thickBot="1">
      <c r="B61" s="10">
        <v>8852957095</v>
      </c>
      <c r="D61" s="12">
        <v>37.18</v>
      </c>
      <c r="F61" s="12">
        <v>37.18</v>
      </c>
    </row>
    <row r="62" spans="2:6" ht="15.75" thickBot="1">
      <c r="B62" s="10">
        <v>8863137090</v>
      </c>
      <c r="D62" s="12">
        <v>33.11</v>
      </c>
      <c r="F62" s="12">
        <v>33.11</v>
      </c>
    </row>
    <row r="63" spans="2:6" ht="15.75" thickBot="1">
      <c r="B63" s="10">
        <v>8834884032</v>
      </c>
      <c r="D63" s="12">
        <v>36.57</v>
      </c>
      <c r="F63" s="12">
        <v>36.57</v>
      </c>
    </row>
    <row r="64" spans="2:6" ht="15.75" thickBot="1">
      <c r="B64" s="10">
        <v>8834472606</v>
      </c>
      <c r="D64" s="12">
        <v>51.2</v>
      </c>
      <c r="F64" s="12">
        <v>51.2</v>
      </c>
    </row>
    <row r="65" spans="2:6" ht="15.75" thickBot="1">
      <c r="B65" s="10">
        <v>8833657053</v>
      </c>
      <c r="D65" s="12">
        <v>92.51</v>
      </c>
      <c r="F65" s="12">
        <v>92.51</v>
      </c>
    </row>
    <row r="66" spans="2:6" ht="15.75" thickBot="1">
      <c r="B66" s="10">
        <v>8864014127</v>
      </c>
      <c r="D66" s="12">
        <v>71.739999999999995</v>
      </c>
      <c r="F66" s="12">
        <v>71.739999999999995</v>
      </c>
    </row>
    <row r="67" spans="2:6" ht="15.75" thickBot="1">
      <c r="B67" s="10">
        <v>8854095516</v>
      </c>
      <c r="D67" s="12">
        <v>99.34</v>
      </c>
      <c r="F67" s="12">
        <v>99.34</v>
      </c>
    </row>
    <row r="68" spans="2:6" ht="15.75" thickBot="1">
      <c r="B68" s="10">
        <v>8834331632</v>
      </c>
      <c r="D68" s="12">
        <v>66.23</v>
      </c>
      <c r="F68" s="12">
        <v>66.23</v>
      </c>
    </row>
    <row r="69" spans="2:6" ht="15.75" thickBot="1">
      <c r="B69" s="10">
        <v>8834331631</v>
      </c>
      <c r="D69" s="12">
        <v>59.6</v>
      </c>
      <c r="F69" s="12">
        <v>59.6</v>
      </c>
    </row>
    <row r="70" spans="2:6" ht="15.75" thickBot="1">
      <c r="B70" s="10">
        <v>8864025438</v>
      </c>
      <c r="D70" s="12">
        <v>39.51</v>
      </c>
      <c r="F70" s="12">
        <v>39.51</v>
      </c>
    </row>
    <row r="71" spans="2:6" ht="15.75" thickBot="1">
      <c r="B71" s="10">
        <v>8853324993</v>
      </c>
      <c r="D71" s="12">
        <v>54.34</v>
      </c>
      <c r="F71" s="12">
        <v>54.34</v>
      </c>
    </row>
    <row r="72" spans="2:6" ht="15.75" thickBot="1">
      <c r="B72" s="10">
        <v>8863763373</v>
      </c>
      <c r="D72" s="12">
        <v>68.260000000000005</v>
      </c>
      <c r="F72" s="12">
        <v>68.260000000000005</v>
      </c>
    </row>
    <row r="73" spans="2:6" ht="15.75" thickBot="1">
      <c r="B73" s="10">
        <v>8834186609</v>
      </c>
      <c r="D73" s="12">
        <v>23.18</v>
      </c>
      <c r="F73" s="12">
        <v>23.18</v>
      </c>
    </row>
    <row r="74" spans="2:6" ht="15.75" thickBot="1">
      <c r="B74" s="10">
        <v>8834353723</v>
      </c>
      <c r="D74" s="12">
        <v>59.22</v>
      </c>
      <c r="F74" s="12">
        <v>59.22</v>
      </c>
    </row>
    <row r="75" spans="2:6" ht="15.75" thickBot="1">
      <c r="B75" s="10">
        <v>8833576578</v>
      </c>
      <c r="D75" s="12">
        <v>25.99</v>
      </c>
      <c r="F75" s="12">
        <v>25.99</v>
      </c>
    </row>
    <row r="76" spans="2:6" ht="15.75" thickBot="1">
      <c r="B76" s="10">
        <v>8844069796</v>
      </c>
      <c r="D76" s="12">
        <v>30.56</v>
      </c>
      <c r="F76" s="12">
        <v>30.56</v>
      </c>
    </row>
    <row r="77" spans="2:6" ht="15.75" thickBot="1">
      <c r="B77" s="10">
        <v>8844156745</v>
      </c>
      <c r="D77" s="12">
        <v>36.58</v>
      </c>
      <c r="F77" s="12">
        <v>36.58</v>
      </c>
    </row>
    <row r="78" spans="2:6" ht="15.75" thickBot="1">
      <c r="B78" s="10">
        <v>8853622786</v>
      </c>
      <c r="D78" s="12">
        <v>21.87</v>
      </c>
      <c r="F78" s="12">
        <v>21.87</v>
      </c>
    </row>
    <row r="79" spans="2:6" ht="15.75" thickBot="1">
      <c r="B79" s="10">
        <v>8853415707</v>
      </c>
      <c r="D79" s="12">
        <v>51.74</v>
      </c>
      <c r="F79" s="12">
        <v>51.74</v>
      </c>
    </row>
    <row r="80" spans="2:6" ht="15.75" thickBot="1">
      <c r="B80" s="10">
        <v>8834678584</v>
      </c>
      <c r="D80" s="12">
        <v>36.57</v>
      </c>
      <c r="F80" s="12">
        <v>36.57</v>
      </c>
    </row>
    <row r="81" spans="2:6" ht="15.75" thickBot="1">
      <c r="B81" s="10">
        <v>8584407569</v>
      </c>
      <c r="D81" s="12">
        <v>21.74</v>
      </c>
      <c r="F81" s="12">
        <v>21.74</v>
      </c>
    </row>
    <row r="82" spans="2:6" ht="15.75" thickBot="1">
      <c r="B82" s="10">
        <v>8843456154</v>
      </c>
      <c r="D82" s="12">
        <v>52.32</v>
      </c>
      <c r="F82" s="12">
        <v>52.32</v>
      </c>
    </row>
    <row r="83" spans="2:6" ht="15.75" thickBot="1">
      <c r="B83" s="10">
        <v>8864021910</v>
      </c>
      <c r="D83" s="12">
        <v>19.920000000000002</v>
      </c>
      <c r="F83" s="12">
        <v>19.920000000000002</v>
      </c>
    </row>
    <row r="84" spans="2:6" ht="15.75" thickBot="1">
      <c r="B84" s="10">
        <v>8834704600</v>
      </c>
      <c r="D84" s="12">
        <v>36.57</v>
      </c>
      <c r="F84" s="12">
        <v>36.57</v>
      </c>
    </row>
    <row r="85" spans="2:6" ht="15.75" thickBot="1">
      <c r="B85" s="10">
        <v>8863454468</v>
      </c>
      <c r="D85" s="12">
        <v>62.09</v>
      </c>
      <c r="F85" s="12">
        <v>62.09</v>
      </c>
    </row>
    <row r="86" spans="2:6" ht="15.75" thickBot="1">
      <c r="B86" s="10">
        <v>8853633334</v>
      </c>
      <c r="D86" s="12">
        <v>65.95</v>
      </c>
      <c r="F86" s="12">
        <v>65.95</v>
      </c>
    </row>
    <row r="87" spans="2:6" ht="15.75" thickBot="1">
      <c r="B87" s="10">
        <v>8863112267</v>
      </c>
      <c r="D87" s="12">
        <v>63.24</v>
      </c>
      <c r="F87" s="12">
        <v>63.24</v>
      </c>
    </row>
    <row r="88" spans="2:6" ht="15.75" thickBot="1">
      <c r="B88" s="10">
        <v>8863645511</v>
      </c>
      <c r="D88" s="12">
        <v>27.18</v>
      </c>
      <c r="F88" s="12">
        <v>27.18</v>
      </c>
    </row>
    <row r="89" spans="2:6" ht="15.75" thickBot="1">
      <c r="B89" s="10">
        <v>8863155657</v>
      </c>
      <c r="D89" s="12">
        <v>15.39</v>
      </c>
      <c r="F89" s="12">
        <v>15.39</v>
      </c>
    </row>
    <row r="90" spans="2:6" ht="15.75" thickBot="1">
      <c r="B90" s="10">
        <v>8863155655</v>
      </c>
      <c r="D90" s="12">
        <v>24.23</v>
      </c>
      <c r="F90" s="12">
        <v>24.23</v>
      </c>
    </row>
    <row r="91" spans="2:6" ht="15.75" thickBot="1">
      <c r="B91" s="10">
        <v>8843980224</v>
      </c>
      <c r="D91" s="12">
        <v>27.63</v>
      </c>
      <c r="F91" s="12">
        <v>27.63</v>
      </c>
    </row>
    <row r="92" spans="2:6" ht="15.75" thickBot="1">
      <c r="B92" s="10">
        <v>8833764114</v>
      </c>
      <c r="D92" s="12">
        <v>56.44</v>
      </c>
      <c r="F92" s="12">
        <v>56.44</v>
      </c>
    </row>
    <row r="93" spans="2:6" ht="15.75" thickBot="1">
      <c r="B93" s="10">
        <v>8844161673</v>
      </c>
      <c r="D93" s="12">
        <v>45.63</v>
      </c>
      <c r="F93" s="12">
        <v>45.63</v>
      </c>
    </row>
    <row r="94" spans="2:6" ht="15.75" thickBot="1">
      <c r="B94" s="10">
        <v>8863634578</v>
      </c>
      <c r="D94" s="12">
        <v>44.15</v>
      </c>
      <c r="F94" s="12">
        <v>44.15</v>
      </c>
    </row>
    <row r="95" spans="2:6" ht="15.75" thickBot="1">
      <c r="B95" s="10">
        <v>8863635473</v>
      </c>
      <c r="D95" s="12">
        <v>27.63</v>
      </c>
      <c r="F95" s="12">
        <v>27.63</v>
      </c>
    </row>
    <row r="96" spans="2:6" ht="15.75" thickBot="1">
      <c r="B96" s="10">
        <v>8833772406</v>
      </c>
      <c r="D96" s="12">
        <v>18.11</v>
      </c>
      <c r="F96" s="12">
        <v>18.11</v>
      </c>
    </row>
    <row r="97" spans="2:6" ht="15.75" thickBot="1">
      <c r="B97" s="10">
        <v>8833519025</v>
      </c>
      <c r="D97" s="12">
        <v>11.38</v>
      </c>
      <c r="F97" s="12">
        <v>11.38</v>
      </c>
    </row>
    <row r="98" spans="2:6" ht="15.75" thickBot="1">
      <c r="B98" s="10">
        <v>8834482341</v>
      </c>
      <c r="D98" s="12">
        <v>14.95</v>
      </c>
      <c r="F98" s="12">
        <v>14.95</v>
      </c>
    </row>
    <row r="99" spans="2:6" ht="15.75" thickBot="1">
      <c r="B99" s="10">
        <v>8834482342</v>
      </c>
      <c r="D99" s="12">
        <v>23.92</v>
      </c>
      <c r="F99" s="12">
        <v>23.92</v>
      </c>
    </row>
    <row r="100" spans="2:6" ht="15.75" thickBot="1">
      <c r="B100" s="10">
        <v>8842973866</v>
      </c>
      <c r="D100" s="12">
        <v>30.01</v>
      </c>
      <c r="F100" s="12">
        <v>30.01</v>
      </c>
    </row>
    <row r="101" spans="2:6" ht="15.75" thickBot="1">
      <c r="B101" s="10">
        <v>8834035928</v>
      </c>
      <c r="D101" s="12">
        <v>17.95</v>
      </c>
      <c r="F101" s="12">
        <v>17.95</v>
      </c>
    </row>
    <row r="102" spans="2:6" ht="15.75" thickBot="1">
      <c r="B102" s="10">
        <v>8844664849</v>
      </c>
      <c r="D102" s="12">
        <v>38.1</v>
      </c>
      <c r="F102" s="12">
        <v>38.1</v>
      </c>
    </row>
    <row r="103" spans="2:6" ht="15.75" thickBot="1">
      <c r="B103" s="10">
        <v>8844101741</v>
      </c>
      <c r="D103" s="12">
        <v>15.22</v>
      </c>
      <c r="F103" s="12">
        <v>15.22</v>
      </c>
    </row>
    <row r="104" spans="2:6" ht="15.75" thickBot="1">
      <c r="B104" s="10">
        <v>8834765979</v>
      </c>
      <c r="D104" s="12">
        <v>19.489999999999998</v>
      </c>
      <c r="F104" s="12">
        <v>19.489999999999998</v>
      </c>
    </row>
    <row r="105" spans="2:6" ht="15.75" thickBot="1">
      <c r="B105" s="10">
        <v>8853211086</v>
      </c>
      <c r="D105" s="12">
        <v>42.73</v>
      </c>
      <c r="F105" s="12">
        <v>42.73</v>
      </c>
    </row>
    <row r="106" spans="2:6" ht="15.75" thickBot="1">
      <c r="B106" s="10">
        <v>8834216307</v>
      </c>
      <c r="D106" s="12">
        <v>38.1</v>
      </c>
      <c r="F106" s="12">
        <v>38.1</v>
      </c>
    </row>
    <row r="107" spans="2:6" ht="15.75" thickBot="1">
      <c r="B107" s="10">
        <v>8854053883</v>
      </c>
      <c r="D107" s="12">
        <v>42.34</v>
      </c>
      <c r="F107" s="12">
        <v>42.34</v>
      </c>
    </row>
    <row r="108" spans="2:6" ht="15.75" thickBot="1">
      <c r="B108" s="10">
        <v>8843414190</v>
      </c>
      <c r="D108" s="12">
        <v>25.42</v>
      </c>
      <c r="F108" s="12">
        <v>25.42</v>
      </c>
    </row>
    <row r="109" spans="2:6" ht="15.75" thickBot="1">
      <c r="B109" s="10">
        <v>8863628093</v>
      </c>
      <c r="D109" s="12">
        <v>21.87</v>
      </c>
      <c r="F109" s="12">
        <v>21.87</v>
      </c>
    </row>
    <row r="110" spans="2:6" ht="15.75" thickBot="1">
      <c r="B110" s="10">
        <v>8863603769</v>
      </c>
      <c r="D110" s="12">
        <v>30.93</v>
      </c>
      <c r="F110" s="12">
        <v>30.93</v>
      </c>
    </row>
    <row r="111" spans="2:6" ht="15.75" thickBot="1">
      <c r="B111" s="10">
        <v>8833584373</v>
      </c>
      <c r="D111" s="12">
        <v>33.53</v>
      </c>
      <c r="F111" s="12">
        <v>33.53</v>
      </c>
    </row>
    <row r="112" spans="2:6" ht="15.75" thickBot="1">
      <c r="B112" s="10">
        <v>8844293770</v>
      </c>
      <c r="D112" s="12">
        <v>38.1</v>
      </c>
      <c r="F112" s="12">
        <v>38.1</v>
      </c>
    </row>
    <row r="113" spans="2:6" ht="15.75" thickBot="1">
      <c r="B113" s="10">
        <v>8863549774</v>
      </c>
      <c r="D113" s="12">
        <v>35.44</v>
      </c>
      <c r="F113" s="12">
        <v>35.44</v>
      </c>
    </row>
    <row r="114" spans="2:6" ht="15.75" thickBot="1">
      <c r="B114" s="10">
        <v>8864337283</v>
      </c>
      <c r="D114" s="12">
        <v>51.2</v>
      </c>
      <c r="F114" s="12">
        <v>51.2</v>
      </c>
    </row>
    <row r="115" spans="2:6" ht="15.75" thickBot="1">
      <c r="B115" s="10">
        <v>8844077240</v>
      </c>
      <c r="D115" s="12">
        <v>24.23</v>
      </c>
      <c r="F115" s="12">
        <v>24.23</v>
      </c>
    </row>
    <row r="116" spans="2:6" ht="15.75" thickBot="1">
      <c r="B116" s="10">
        <v>8844077241</v>
      </c>
      <c r="D116" s="12">
        <v>13.45</v>
      </c>
      <c r="F116" s="12">
        <v>13.45</v>
      </c>
    </row>
    <row r="117" spans="2:6" ht="15.75" thickBot="1">
      <c r="B117" s="10">
        <v>8853255375</v>
      </c>
      <c r="D117" s="12">
        <v>28.97</v>
      </c>
      <c r="F117" s="12">
        <v>28.97</v>
      </c>
    </row>
    <row r="118" spans="2:6" ht="15.75" thickBot="1">
      <c r="B118" s="10">
        <v>8854314536</v>
      </c>
      <c r="D118" s="12">
        <v>29.93</v>
      </c>
      <c r="F118" s="12">
        <v>29.93</v>
      </c>
    </row>
    <row r="119" spans="2:6" ht="15.75" thickBot="1">
      <c r="B119" s="10">
        <v>8864068956</v>
      </c>
      <c r="D119" s="12">
        <v>34.729999999999997</v>
      </c>
      <c r="F119" s="12">
        <v>34.729999999999997</v>
      </c>
    </row>
    <row r="120" spans="2:6" ht="15.75" thickBot="1">
      <c r="B120" s="10">
        <v>8834212842</v>
      </c>
      <c r="D120" s="12">
        <v>57.15</v>
      </c>
      <c r="F120" s="12">
        <v>57.15</v>
      </c>
    </row>
    <row r="121" spans="2:6" ht="15.75" thickBot="1">
      <c r="B121" s="10">
        <v>8833677239</v>
      </c>
      <c r="D121" s="12">
        <v>13.59</v>
      </c>
      <c r="F121" s="12">
        <v>13.59</v>
      </c>
    </row>
    <row r="122" spans="2:6" ht="15.75" thickBot="1">
      <c r="B122" s="10">
        <v>8833721481</v>
      </c>
      <c r="D122" s="12">
        <v>42.28</v>
      </c>
      <c r="F122" s="12">
        <v>42.28</v>
      </c>
    </row>
    <row r="123" spans="2:6" ht="15.75" thickBot="1">
      <c r="B123" s="10">
        <v>8833721482</v>
      </c>
      <c r="D123" s="12">
        <v>21.14</v>
      </c>
      <c r="F123" s="12">
        <v>21.14</v>
      </c>
    </row>
    <row r="124" spans="2:6" ht="15.75" thickBot="1">
      <c r="B124" s="10">
        <v>8843217367</v>
      </c>
      <c r="D124" s="12">
        <v>11.55</v>
      </c>
      <c r="F124" s="12">
        <v>11.55</v>
      </c>
    </row>
    <row r="125" spans="2:6" ht="15.75" thickBot="1">
      <c r="B125" s="10">
        <v>8863545424</v>
      </c>
      <c r="D125" s="12">
        <v>49.67</v>
      </c>
      <c r="F125" s="12">
        <v>49.67</v>
      </c>
    </row>
    <row r="126" spans="2:6" ht="15.75" thickBot="1">
      <c r="B126" s="10">
        <v>8863665086</v>
      </c>
      <c r="D126" s="12">
        <v>18.96</v>
      </c>
      <c r="F126" s="12">
        <v>18.96</v>
      </c>
    </row>
    <row r="127" spans="2:6" ht="15.75" thickBot="1">
      <c r="B127" s="10">
        <v>8854584123</v>
      </c>
      <c r="D127" s="12">
        <v>65.540000000000006</v>
      </c>
      <c r="F127" s="12">
        <v>65.540000000000006</v>
      </c>
    </row>
    <row r="128" spans="2:6" ht="15.75" thickBot="1">
      <c r="B128" s="10">
        <v>8863809832</v>
      </c>
      <c r="D128" s="12">
        <v>61</v>
      </c>
      <c r="F128" s="12">
        <v>61</v>
      </c>
    </row>
    <row r="129" spans="2:6" ht="15.75" thickBot="1">
      <c r="B129" s="10">
        <v>8844580039</v>
      </c>
      <c r="D129" s="12">
        <v>13.33</v>
      </c>
      <c r="F129" s="12">
        <v>13.33</v>
      </c>
    </row>
    <row r="130" spans="2:6" ht="15.75" thickBot="1">
      <c r="B130" s="10">
        <v>8844085636</v>
      </c>
      <c r="D130" s="12">
        <v>44.15</v>
      </c>
      <c r="F130" s="12">
        <v>44.15</v>
      </c>
    </row>
    <row r="131" spans="2:6" ht="15.75" thickBot="1">
      <c r="B131" s="10">
        <v>8833111493</v>
      </c>
      <c r="D131" s="12">
        <v>44.09</v>
      </c>
      <c r="F131" s="12">
        <v>44.09</v>
      </c>
    </row>
    <row r="132" spans="2:6" ht="15.75" thickBot="1">
      <c r="B132" s="10">
        <v>8844345336</v>
      </c>
      <c r="D132" s="12">
        <v>29.65</v>
      </c>
      <c r="F132" s="12">
        <v>29.65</v>
      </c>
    </row>
    <row r="133" spans="2:6" ht="15.75" thickBot="1">
      <c r="B133" s="10">
        <v>8844211728</v>
      </c>
      <c r="D133" s="12">
        <v>36.909999999999997</v>
      </c>
      <c r="F133" s="12">
        <v>36.909999999999997</v>
      </c>
    </row>
    <row r="134" spans="2:6" ht="15.75" thickBot="1">
      <c r="B134" s="10">
        <v>8833255384</v>
      </c>
      <c r="D134" s="12">
        <v>19.84</v>
      </c>
      <c r="F134" s="12">
        <v>19.84</v>
      </c>
    </row>
    <row r="135" spans="2:6" ht="15.75" thickBot="1">
      <c r="B135" s="10">
        <v>8853573344</v>
      </c>
      <c r="D135" s="12">
        <v>62.99</v>
      </c>
      <c r="F135" s="12">
        <v>62.99</v>
      </c>
    </row>
    <row r="136" spans="2:6" ht="15.75" thickBot="1">
      <c r="B136" s="10">
        <v>8844439119</v>
      </c>
      <c r="D136" s="12">
        <v>33.86</v>
      </c>
      <c r="F136" s="12">
        <v>33.86</v>
      </c>
    </row>
    <row r="137" spans="2:6" ht="15.75" thickBot="1">
      <c r="B137" s="10">
        <v>8843622647</v>
      </c>
      <c r="D137" s="12">
        <v>84.75</v>
      </c>
      <c r="F137" s="12">
        <v>84.75</v>
      </c>
    </row>
    <row r="138" spans="2:6" ht="15.75" thickBot="1">
      <c r="B138" s="10">
        <v>8854449501</v>
      </c>
      <c r="D138" s="12">
        <v>68.930000000000007</v>
      </c>
      <c r="F138" s="12">
        <v>68.930000000000007</v>
      </c>
    </row>
    <row r="139" spans="2:6" ht="15.75" thickBot="1">
      <c r="B139" s="10">
        <v>8843508875</v>
      </c>
      <c r="D139" s="12">
        <v>22.58</v>
      </c>
      <c r="F139" s="12">
        <v>22.58</v>
      </c>
    </row>
    <row r="140" spans="2:6" ht="15.75" thickBot="1">
      <c r="B140" s="10">
        <v>8833515805</v>
      </c>
      <c r="D140" s="12">
        <v>16.100000000000001</v>
      </c>
      <c r="F140" s="12">
        <v>16.100000000000001</v>
      </c>
    </row>
    <row r="141" spans="2:6" ht="15.75" thickBot="1">
      <c r="B141" s="10">
        <v>8854090402</v>
      </c>
      <c r="D141" s="12">
        <v>35.380000000000003</v>
      </c>
      <c r="F141" s="12">
        <v>35.380000000000003</v>
      </c>
    </row>
    <row r="142" spans="2:6" ht="15.75" thickBot="1">
      <c r="B142" s="10">
        <v>8844083839</v>
      </c>
      <c r="D142" s="12">
        <v>49.37</v>
      </c>
      <c r="F142" s="12">
        <v>49.37</v>
      </c>
    </row>
    <row r="143" spans="2:6" ht="15.75" thickBot="1">
      <c r="B143" s="10">
        <v>8844584739</v>
      </c>
      <c r="D143" s="12">
        <v>29.9</v>
      </c>
      <c r="F143" s="12">
        <v>29.9</v>
      </c>
    </row>
    <row r="144" spans="2:6" ht="15.75" thickBot="1">
      <c r="B144" s="10">
        <v>8863467699</v>
      </c>
      <c r="D144" s="12">
        <v>69.19</v>
      </c>
      <c r="F144" s="12">
        <v>69.19</v>
      </c>
    </row>
    <row r="145" spans="2:6" ht="15.75" thickBot="1">
      <c r="B145" s="10">
        <v>8863772284</v>
      </c>
      <c r="D145" s="12">
        <v>33.21</v>
      </c>
      <c r="F145" s="12">
        <v>33.21</v>
      </c>
    </row>
    <row r="146" spans="2:6" ht="15.75" thickBot="1">
      <c r="B146" s="10">
        <v>8844896481</v>
      </c>
      <c r="D146" s="12">
        <v>59.03</v>
      </c>
      <c r="F146" s="12">
        <v>59.03</v>
      </c>
    </row>
    <row r="147" spans="2:6" ht="15.75" thickBot="1">
      <c r="B147" s="10">
        <v>8863675851</v>
      </c>
      <c r="D147" s="12">
        <v>49.67</v>
      </c>
      <c r="F147" s="12">
        <v>49.67</v>
      </c>
    </row>
    <row r="148" spans="2:6" ht="15.75" thickBot="1">
      <c r="B148" s="10">
        <v>8853906384</v>
      </c>
      <c r="D148" s="12">
        <v>12.4</v>
      </c>
      <c r="F148" s="12">
        <v>12.4</v>
      </c>
    </row>
    <row r="149" spans="2:6" ht="15.75" thickBot="1">
      <c r="B149" s="10">
        <v>8853624709</v>
      </c>
      <c r="D149" s="12">
        <v>18.84</v>
      </c>
      <c r="F149" s="12">
        <v>18.84</v>
      </c>
    </row>
    <row r="150" spans="2:6" ht="15.75" thickBot="1">
      <c r="B150" s="10">
        <v>8843198151</v>
      </c>
      <c r="D150" s="12">
        <v>31.05</v>
      </c>
      <c r="F150" s="12">
        <v>31.05</v>
      </c>
    </row>
    <row r="151" spans="2:6" ht="15.75" thickBot="1">
      <c r="B151" s="10">
        <v>8834276212</v>
      </c>
      <c r="D151" s="12">
        <v>18.11</v>
      </c>
      <c r="F151" s="12">
        <v>18.11</v>
      </c>
    </row>
    <row r="152" spans="2:6" ht="15.75" thickBot="1">
      <c r="B152" s="10">
        <v>8854603587</v>
      </c>
      <c r="D152" s="12">
        <v>12.81</v>
      </c>
      <c r="F152" s="12">
        <v>12.81</v>
      </c>
    </row>
    <row r="153" spans="2:6" ht="15.75" thickBot="1">
      <c r="B153" s="10">
        <v>8854505049</v>
      </c>
      <c r="D153" s="12">
        <v>17.09</v>
      </c>
      <c r="F153" s="12">
        <v>17.09</v>
      </c>
    </row>
    <row r="154" spans="2:6" ht="15.75" thickBot="1">
      <c r="B154" s="10">
        <v>8843201659</v>
      </c>
      <c r="D154" s="12">
        <v>24.23</v>
      </c>
      <c r="F154" s="12">
        <v>24.23</v>
      </c>
    </row>
    <row r="155" spans="2:6" ht="15.75" thickBot="1">
      <c r="B155" s="10">
        <v>8843201660</v>
      </c>
      <c r="D155" s="12">
        <v>16.14</v>
      </c>
      <c r="F155" s="12">
        <v>16.14</v>
      </c>
    </row>
    <row r="156" spans="2:6" ht="15.75" thickBot="1">
      <c r="B156" s="10">
        <v>8844195476</v>
      </c>
      <c r="D156" s="12">
        <v>62.09</v>
      </c>
      <c r="F156" s="12">
        <v>62.09</v>
      </c>
    </row>
    <row r="157" spans="2:6" ht="15.75" thickBot="1">
      <c r="B157" s="10">
        <v>8843571150</v>
      </c>
      <c r="D157" s="12">
        <v>48.59</v>
      </c>
      <c r="F157" s="12">
        <v>48.59</v>
      </c>
    </row>
    <row r="158" spans="2:6" ht="15.75" thickBot="1">
      <c r="B158" s="10">
        <v>8854170337</v>
      </c>
      <c r="D158" s="12">
        <v>23</v>
      </c>
      <c r="F158" s="12">
        <v>23</v>
      </c>
    </row>
    <row r="159" spans="2:6" ht="15.75" thickBot="1">
      <c r="B159" s="10">
        <v>8863099557</v>
      </c>
      <c r="D159" s="12">
        <v>32.28</v>
      </c>
      <c r="F159" s="12">
        <v>32.28</v>
      </c>
    </row>
    <row r="160" spans="2:6" ht="15.75" thickBot="1">
      <c r="B160" s="10">
        <v>8854031092</v>
      </c>
      <c r="D160" s="12">
        <v>72.09</v>
      </c>
      <c r="F160" s="12">
        <v>72.09</v>
      </c>
    </row>
    <row r="161" spans="2:6" ht="15.75" thickBot="1">
      <c r="B161" s="10">
        <v>8844310700</v>
      </c>
      <c r="D161" s="12">
        <v>28.74</v>
      </c>
      <c r="F161" s="12">
        <v>28.74</v>
      </c>
    </row>
    <row r="162" spans="2:6" ht="15.75" thickBot="1">
      <c r="B162" s="10">
        <v>8854303479</v>
      </c>
      <c r="D162" s="12">
        <v>60.48</v>
      </c>
      <c r="F162" s="12">
        <v>60.48</v>
      </c>
    </row>
    <row r="163" spans="2:6" ht="15.75" thickBot="1">
      <c r="B163" s="10">
        <v>8853533011</v>
      </c>
      <c r="D163" s="12">
        <v>23.46</v>
      </c>
      <c r="F163" s="12">
        <v>23.46</v>
      </c>
    </row>
    <row r="164" spans="2:6" ht="15.75" thickBot="1">
      <c r="B164" s="10">
        <v>8863906317</v>
      </c>
      <c r="D164" s="12">
        <v>38.1</v>
      </c>
      <c r="F164" s="12">
        <v>38.1</v>
      </c>
    </row>
    <row r="165" spans="2:6" ht="15.75" thickBot="1">
      <c r="B165" s="10">
        <v>8833561301</v>
      </c>
      <c r="D165" s="12">
        <v>71.53</v>
      </c>
      <c r="F165" s="12">
        <v>71.53</v>
      </c>
    </row>
    <row r="166" spans="2:6" ht="15.75" thickBot="1">
      <c r="B166" s="10">
        <v>8843624660</v>
      </c>
      <c r="D166" s="12">
        <v>16.100000000000001</v>
      </c>
      <c r="F166" s="12">
        <v>16.100000000000001</v>
      </c>
    </row>
    <row r="167" spans="2:6" ht="15.75" thickBot="1">
      <c r="B167" s="10">
        <v>8863632076</v>
      </c>
      <c r="D167" s="12">
        <v>36.76</v>
      </c>
      <c r="F167" s="12">
        <v>36.76</v>
      </c>
    </row>
    <row r="168" spans="2:6" ht="15.75" thickBot="1">
      <c r="B168" s="10">
        <v>8863510592</v>
      </c>
      <c r="D168" s="12">
        <v>19.5</v>
      </c>
      <c r="F168" s="12">
        <v>19.5</v>
      </c>
    </row>
    <row r="169" spans="2:6" ht="15.75" thickBot="1">
      <c r="B169" s="10">
        <v>8863510593</v>
      </c>
      <c r="D169" s="12">
        <v>42.34</v>
      </c>
      <c r="F169" s="12">
        <v>42.34</v>
      </c>
    </row>
    <row r="170" spans="2:6" ht="15.75" thickBot="1">
      <c r="B170" s="10">
        <v>8853587782</v>
      </c>
      <c r="D170" s="12">
        <v>36.58</v>
      </c>
      <c r="F170" s="12">
        <v>36.58</v>
      </c>
    </row>
    <row r="171" spans="2:6" ht="15.75" thickBot="1">
      <c r="B171" s="10">
        <v>8853564476</v>
      </c>
      <c r="D171" s="12">
        <v>16.93</v>
      </c>
      <c r="F171" s="12">
        <v>16.93</v>
      </c>
    </row>
    <row r="172" spans="2:6" ht="15.75" thickBot="1">
      <c r="B172" s="10">
        <v>8854042046</v>
      </c>
      <c r="D172" s="12">
        <v>37.630000000000003</v>
      </c>
      <c r="F172" s="12">
        <v>37.630000000000003</v>
      </c>
    </row>
    <row r="173" spans="2:6" ht="15.75" thickBot="1">
      <c r="B173" s="10">
        <v>8834224823</v>
      </c>
      <c r="D173" s="12">
        <v>33.53</v>
      </c>
      <c r="F173" s="12">
        <v>33.53</v>
      </c>
    </row>
    <row r="174" spans="2:6" ht="15.75" thickBot="1">
      <c r="B174" s="10">
        <v>8834790827</v>
      </c>
      <c r="D174" s="12">
        <v>76.2</v>
      </c>
      <c r="F174" s="12">
        <v>76.2</v>
      </c>
    </row>
    <row r="175" spans="2:6" ht="15.75" thickBot="1">
      <c r="B175" s="10">
        <v>8832974761</v>
      </c>
      <c r="D175" s="12">
        <v>27.17</v>
      </c>
      <c r="F175" s="12">
        <v>27.17</v>
      </c>
    </row>
    <row r="176" spans="2:6" ht="15.75" thickBot="1">
      <c r="B176" s="10">
        <v>8833715543</v>
      </c>
      <c r="D176" s="12">
        <v>33.53</v>
      </c>
      <c r="F176" s="12">
        <v>33.53</v>
      </c>
    </row>
    <row r="177" spans="2:6" ht="15.75" thickBot="1">
      <c r="B177" s="10">
        <v>8863428479</v>
      </c>
      <c r="D177" s="12">
        <v>41.01</v>
      </c>
      <c r="F177" s="12">
        <v>41.01</v>
      </c>
    </row>
    <row r="178" spans="2:6" ht="15.75" thickBot="1">
      <c r="B178" s="10">
        <v>8854199863</v>
      </c>
      <c r="D178" s="12">
        <v>51.82</v>
      </c>
      <c r="F178" s="12">
        <v>51.82</v>
      </c>
    </row>
    <row r="179" spans="2:6" ht="15.75" thickBot="1">
      <c r="B179" s="10">
        <v>8832947052</v>
      </c>
      <c r="D179" s="12">
        <v>100.74</v>
      </c>
      <c r="F179" s="12">
        <v>100.74</v>
      </c>
    </row>
    <row r="180" spans="2:6" ht="15.75" thickBot="1">
      <c r="B180" s="10">
        <v>8844009029</v>
      </c>
      <c r="D180" s="12">
        <v>32.479999999999997</v>
      </c>
      <c r="F180" s="12">
        <v>32.479999999999997</v>
      </c>
    </row>
    <row r="181" spans="2:6" ht="15.75" thickBot="1">
      <c r="B181" s="10">
        <v>8833606902</v>
      </c>
      <c r="D181" s="12">
        <v>73.14</v>
      </c>
      <c r="F181" s="12">
        <v>73.14</v>
      </c>
    </row>
    <row r="182" spans="2:6" ht="15.75" thickBot="1">
      <c r="B182" s="10">
        <v>8834788237</v>
      </c>
      <c r="D182" s="12">
        <v>14.96</v>
      </c>
      <c r="F182" s="12">
        <v>14.96</v>
      </c>
    </row>
    <row r="183" spans="2:6" ht="15.75" thickBot="1">
      <c r="B183" s="10">
        <v>8834481006</v>
      </c>
      <c r="D183" s="12">
        <v>36.57</v>
      </c>
      <c r="F183" s="12">
        <v>36.57</v>
      </c>
    </row>
    <row r="184" spans="2:6" ht="15.75" thickBot="1">
      <c r="B184" s="10">
        <v>8863685325</v>
      </c>
      <c r="D184" s="12">
        <v>114.3</v>
      </c>
      <c r="F184" s="12">
        <v>114.3</v>
      </c>
    </row>
    <row r="185" spans="2:6" ht="15.75" thickBot="1">
      <c r="B185" s="10">
        <v>8854636247</v>
      </c>
      <c r="D185" s="12">
        <v>27.63</v>
      </c>
      <c r="F185" s="12">
        <v>27.63</v>
      </c>
    </row>
    <row r="186" spans="2:6" ht="15.75" thickBot="1">
      <c r="B186" s="10">
        <v>8843605703</v>
      </c>
      <c r="D186" s="12">
        <v>33.86</v>
      </c>
      <c r="F186" s="12">
        <v>33.86</v>
      </c>
    </row>
    <row r="187" spans="2:6" ht="15.75" thickBot="1">
      <c r="B187" s="10">
        <v>8843372034</v>
      </c>
      <c r="D187" s="12">
        <v>9.4499999999999993</v>
      </c>
      <c r="F187" s="12">
        <v>9.4499999999999993</v>
      </c>
    </row>
    <row r="188" spans="2:6" ht="15.75" thickBot="1">
      <c r="B188" s="10">
        <v>8833310833</v>
      </c>
      <c r="D188" s="12">
        <v>36.58</v>
      </c>
      <c r="F188" s="12">
        <v>36.58</v>
      </c>
    </row>
    <row r="189" spans="2:6" ht="15.75" thickBot="1">
      <c r="B189" s="10">
        <v>8834234173</v>
      </c>
      <c r="D189" s="12">
        <v>45.63</v>
      </c>
      <c r="F189" s="12">
        <v>45.63</v>
      </c>
    </row>
    <row r="190" spans="2:6" ht="15.75" thickBot="1">
      <c r="B190" s="10">
        <v>8834234172</v>
      </c>
      <c r="D190" s="12">
        <v>45.63</v>
      </c>
      <c r="F190" s="12">
        <v>45.63</v>
      </c>
    </row>
    <row r="191" spans="2:6" ht="15.75" thickBot="1">
      <c r="B191" s="10">
        <v>8834182790</v>
      </c>
      <c r="D191" s="12">
        <v>17.09</v>
      </c>
      <c r="F191" s="12">
        <v>17.09</v>
      </c>
    </row>
    <row r="192" spans="2:6" ht="15.75" thickBot="1">
      <c r="B192" s="10">
        <v>8854048367</v>
      </c>
      <c r="D192" s="12">
        <v>36.909999999999997</v>
      </c>
      <c r="F192" s="12">
        <v>36.909999999999997</v>
      </c>
    </row>
    <row r="193" spans="2:6" ht="15.75" thickBot="1">
      <c r="B193" s="10">
        <v>8834126738</v>
      </c>
      <c r="D193" s="12">
        <v>56.36</v>
      </c>
      <c r="F193" s="12">
        <v>56.36</v>
      </c>
    </row>
    <row r="194" spans="2:6" ht="15.75" thickBot="1">
      <c r="B194" s="10">
        <v>8854539719</v>
      </c>
      <c r="D194" s="12">
        <v>30.76</v>
      </c>
      <c r="F194" s="12">
        <v>30.76</v>
      </c>
    </row>
    <row r="195" spans="2:6" ht="15.75" thickBot="1">
      <c r="B195" s="10">
        <v>8853580941</v>
      </c>
      <c r="D195" s="12">
        <v>33.11</v>
      </c>
      <c r="F195" s="12">
        <v>33.11</v>
      </c>
    </row>
    <row r="196" spans="2:6" ht="15.75" thickBot="1">
      <c r="B196" s="10">
        <v>8844525131</v>
      </c>
      <c r="D196" s="12">
        <v>38.1</v>
      </c>
      <c r="F196" s="12">
        <v>38.1</v>
      </c>
    </row>
    <row r="197" spans="2:6" ht="15.75" thickBot="1">
      <c r="B197" s="10">
        <v>8853979004</v>
      </c>
      <c r="D197" s="12">
        <v>36.57</v>
      </c>
      <c r="F197" s="12">
        <v>36.57</v>
      </c>
    </row>
    <row r="198" spans="2:6" ht="15.75" thickBot="1">
      <c r="B198" s="10">
        <v>8834318430</v>
      </c>
      <c r="D198" s="12">
        <v>54.86</v>
      </c>
      <c r="F198" s="12">
        <v>54.86</v>
      </c>
    </row>
    <row r="199" spans="2:6" ht="15.75" thickBot="1">
      <c r="B199" s="10">
        <v>8854143398</v>
      </c>
      <c r="D199" s="12">
        <v>69.06</v>
      </c>
      <c r="F199" s="12">
        <v>69.06</v>
      </c>
    </row>
    <row r="200" spans="2:6" ht="15.75" thickBot="1">
      <c r="B200" s="10">
        <v>8834160413</v>
      </c>
      <c r="D200" s="12">
        <v>13.98</v>
      </c>
      <c r="F200" s="12">
        <v>13.98</v>
      </c>
    </row>
    <row r="201" spans="2:6" ht="15.75" thickBot="1">
      <c r="B201" s="10">
        <v>8854495791</v>
      </c>
      <c r="D201" s="12">
        <v>38.1</v>
      </c>
      <c r="F201" s="12">
        <v>38.1</v>
      </c>
    </row>
    <row r="202" spans="2:6" ht="15.75" thickBot="1">
      <c r="B202" s="10">
        <v>8844636857</v>
      </c>
      <c r="D202" s="12">
        <v>45.63</v>
      </c>
      <c r="F202" s="12">
        <v>45.63</v>
      </c>
    </row>
    <row r="203" spans="2:6" ht="15.75" thickBot="1">
      <c r="B203" s="10">
        <v>8844636855</v>
      </c>
      <c r="D203" s="12">
        <v>49.67</v>
      </c>
      <c r="F203" s="12">
        <v>49.67</v>
      </c>
    </row>
    <row r="204" spans="2:6" ht="15.75" thickBot="1">
      <c r="B204" s="10">
        <v>8863467089</v>
      </c>
      <c r="D204" s="12">
        <v>40.56</v>
      </c>
      <c r="F204" s="12">
        <v>40.56</v>
      </c>
    </row>
    <row r="205" spans="2:6" ht="15.75" thickBot="1">
      <c r="B205" s="10">
        <v>8843384386</v>
      </c>
      <c r="D205" s="12">
        <v>53.21</v>
      </c>
      <c r="F205" s="12">
        <v>53.21</v>
      </c>
    </row>
    <row r="206" spans="2:6" ht="15.75" thickBot="1">
      <c r="B206" s="10">
        <v>8864011755</v>
      </c>
      <c r="D206" s="12">
        <v>19.5</v>
      </c>
      <c r="F206" s="12">
        <v>19.5</v>
      </c>
    </row>
    <row r="207" spans="2:6" ht="15.75" thickBot="1">
      <c r="B207" s="10">
        <v>8834181708</v>
      </c>
      <c r="D207" s="12">
        <v>77.260000000000005</v>
      </c>
      <c r="F207" s="12">
        <v>77.260000000000005</v>
      </c>
    </row>
    <row r="208" spans="2:6" ht="15.75" thickBot="1">
      <c r="B208" s="10">
        <v>8844229902</v>
      </c>
      <c r="D208" s="12">
        <v>45.63</v>
      </c>
      <c r="F208" s="12">
        <v>45.63</v>
      </c>
    </row>
    <row r="209" spans="2:6" ht="15.75" thickBot="1">
      <c r="B209" s="10">
        <v>8863459855</v>
      </c>
      <c r="D209" s="12">
        <v>48.58</v>
      </c>
      <c r="F209" s="12">
        <v>48.58</v>
      </c>
    </row>
    <row r="210" spans="2:6" ht="15.75" thickBot="1">
      <c r="B210" s="10">
        <v>8863541595</v>
      </c>
      <c r="D210" s="12">
        <v>50.79</v>
      </c>
      <c r="F210" s="12">
        <v>50.79</v>
      </c>
    </row>
    <row r="211" spans="2:6" ht="15.75" thickBot="1">
      <c r="B211" s="10">
        <v>8834196922</v>
      </c>
      <c r="D211" s="12">
        <v>17.95</v>
      </c>
      <c r="F211" s="12">
        <v>17.95</v>
      </c>
    </row>
    <row r="212" spans="2:6" ht="15.75" thickBot="1">
      <c r="B212" s="10">
        <v>8863156091</v>
      </c>
      <c r="D212" s="12">
        <v>41.25</v>
      </c>
      <c r="F212" s="12">
        <v>41.25</v>
      </c>
    </row>
    <row r="213" spans="2:6" ht="15.75" thickBot="1">
      <c r="B213" s="10">
        <v>8863196281</v>
      </c>
      <c r="D213" s="12">
        <v>42.28</v>
      </c>
      <c r="F213" s="12">
        <v>42.28</v>
      </c>
    </row>
    <row r="214" spans="2:6" ht="15.75" thickBot="1">
      <c r="B214" s="10">
        <v>8833138966</v>
      </c>
      <c r="D214" s="12">
        <v>67</v>
      </c>
      <c r="F214" s="12">
        <v>67</v>
      </c>
    </row>
    <row r="215" spans="2:6" ht="15.75" thickBot="1">
      <c r="B215" s="10">
        <v>8833702339</v>
      </c>
      <c r="D215" s="12">
        <v>88.77</v>
      </c>
      <c r="F215" s="12">
        <v>88.77</v>
      </c>
    </row>
    <row r="216" spans="2:6" ht="15.75" thickBot="1">
      <c r="B216" s="10">
        <v>8854028304</v>
      </c>
      <c r="D216" s="12">
        <v>71.739999999999995</v>
      </c>
      <c r="F216" s="12">
        <v>71.739999999999995</v>
      </c>
    </row>
    <row r="217" spans="2:6" ht="15.75" thickBot="1">
      <c r="B217" s="10">
        <v>8843505402</v>
      </c>
      <c r="D217" s="12">
        <v>44.09</v>
      </c>
      <c r="F217" s="12">
        <v>44.09</v>
      </c>
    </row>
    <row r="218" spans="2:6" ht="15.75" thickBot="1">
      <c r="B218" s="10">
        <v>8834151005</v>
      </c>
      <c r="D218" s="12">
        <v>29.93</v>
      </c>
      <c r="F218" s="12">
        <v>29.93</v>
      </c>
    </row>
    <row r="219" spans="2:6" ht="15.75" thickBot="1">
      <c r="B219" s="10">
        <v>8833781011</v>
      </c>
      <c r="D219" s="12">
        <v>81.92</v>
      </c>
      <c r="F219" s="12">
        <v>81.92</v>
      </c>
    </row>
    <row r="220" spans="2:6" ht="15.75" thickBot="1">
      <c r="B220" s="10">
        <v>8843961910</v>
      </c>
      <c r="D220" s="12">
        <v>69.53</v>
      </c>
      <c r="F220" s="12">
        <v>69.53</v>
      </c>
    </row>
    <row r="221" spans="2:6" ht="15.75" thickBot="1">
      <c r="B221" s="10">
        <v>8834095644</v>
      </c>
      <c r="D221" s="12">
        <v>17.09</v>
      </c>
      <c r="F221" s="12">
        <v>17.09</v>
      </c>
    </row>
    <row r="222" spans="2:6" ht="15.75" thickBot="1">
      <c r="B222" s="10">
        <v>8834298421</v>
      </c>
      <c r="D222" s="12">
        <v>95.36</v>
      </c>
      <c r="F222" s="12">
        <v>95.36</v>
      </c>
    </row>
    <row r="223" spans="2:6" ht="15.75" thickBot="1">
      <c r="B223" s="10">
        <v>8863607392</v>
      </c>
      <c r="D223" s="12">
        <v>21.54</v>
      </c>
      <c r="F223" s="12">
        <v>21.54</v>
      </c>
    </row>
    <row r="224" spans="2:6" ht="15.75" thickBot="1">
      <c r="B224" s="10">
        <v>8834183872</v>
      </c>
      <c r="D224" s="12">
        <v>21.13</v>
      </c>
      <c r="F224" s="12">
        <v>21.13</v>
      </c>
    </row>
    <row r="225" spans="2:6" ht="15.75" thickBot="1">
      <c r="B225" s="10">
        <v>8832970989</v>
      </c>
      <c r="D225" s="12">
        <v>16.54</v>
      </c>
      <c r="F225" s="12">
        <v>16.54</v>
      </c>
    </row>
    <row r="226" spans="2:6" ht="15.75" thickBot="1">
      <c r="B226" s="10">
        <v>8863418860</v>
      </c>
      <c r="D226" s="12">
        <v>14.22</v>
      </c>
      <c r="F226" s="12">
        <v>14.22</v>
      </c>
    </row>
    <row r="227" spans="2:6" ht="15.75" thickBot="1">
      <c r="B227" s="10">
        <v>8844145789</v>
      </c>
      <c r="D227" s="12">
        <v>66.400000000000006</v>
      </c>
      <c r="F227" s="12">
        <v>66.400000000000006</v>
      </c>
    </row>
    <row r="228" spans="2:6" ht="15.75" thickBot="1">
      <c r="B228" s="10">
        <v>8844058103</v>
      </c>
      <c r="D228" s="12">
        <v>17.09</v>
      </c>
      <c r="F228" s="12">
        <v>17.09</v>
      </c>
    </row>
    <row r="229" spans="2:6" ht="15.75" thickBot="1">
      <c r="B229" s="10">
        <v>8863755671</v>
      </c>
      <c r="D229" s="12">
        <v>68.260000000000005</v>
      </c>
      <c r="F229" s="12">
        <v>68.260000000000005</v>
      </c>
    </row>
    <row r="230" spans="2:6" ht="15.75" thickBot="1">
      <c r="B230" s="10">
        <v>8844118381</v>
      </c>
      <c r="D230" s="12">
        <v>95.36</v>
      </c>
      <c r="F230" s="12">
        <v>95.36</v>
      </c>
    </row>
    <row r="231" spans="2:6" ht="15.75" thickBot="1">
      <c r="B231" s="10">
        <v>8854771784</v>
      </c>
      <c r="D231" s="12">
        <v>97.6</v>
      </c>
      <c r="F231" s="12">
        <v>97.6</v>
      </c>
    </row>
    <row r="232" spans="2:6" ht="15.75" thickBot="1">
      <c r="B232" s="10">
        <v>8844165795</v>
      </c>
      <c r="D232" s="12">
        <v>39.11</v>
      </c>
      <c r="F232" s="12">
        <v>39.11</v>
      </c>
    </row>
    <row r="233" spans="2:6" ht="15.75" thickBot="1">
      <c r="B233" s="10">
        <v>8853477137</v>
      </c>
      <c r="D233" s="12">
        <v>38.36</v>
      </c>
      <c r="F233" s="12">
        <v>38.36</v>
      </c>
    </row>
    <row r="234" spans="2:6" ht="15.75" thickBot="1">
      <c r="B234" s="10">
        <v>8833423699</v>
      </c>
      <c r="D234" s="12">
        <v>35.44</v>
      </c>
      <c r="F234" s="12">
        <v>35.44</v>
      </c>
    </row>
    <row r="235" spans="2:6" ht="15.75" thickBot="1">
      <c r="B235" s="10">
        <v>8863071262</v>
      </c>
      <c r="D235" s="12">
        <v>32.14</v>
      </c>
      <c r="F235" s="12">
        <v>32.14</v>
      </c>
    </row>
    <row r="236" spans="2:6" ht="15.75" thickBot="1">
      <c r="B236" s="10">
        <v>8834275525</v>
      </c>
      <c r="D236" s="12">
        <v>53.64</v>
      </c>
      <c r="F236" s="12">
        <v>53.64</v>
      </c>
    </row>
    <row r="237" spans="2:6" ht="15.75" thickBot="1">
      <c r="B237" s="10">
        <v>8844540688</v>
      </c>
      <c r="D237" s="12">
        <v>15.39</v>
      </c>
      <c r="F237" s="12">
        <v>15.39</v>
      </c>
    </row>
    <row r="238" spans="2:6" ht="15.75" thickBot="1">
      <c r="B238" s="10">
        <v>8833425019</v>
      </c>
      <c r="D238" s="12">
        <v>12.81</v>
      </c>
      <c r="F238" s="12">
        <v>12.81</v>
      </c>
    </row>
    <row r="239" spans="2:6" ht="15.75" thickBot="1">
      <c r="B239" s="10">
        <v>8863427920</v>
      </c>
      <c r="D239" s="12">
        <v>20.91</v>
      </c>
      <c r="F239" s="12">
        <v>20.91</v>
      </c>
    </row>
    <row r="240" spans="2:6" ht="15.75" thickBot="1">
      <c r="B240" s="10">
        <v>8564634529</v>
      </c>
      <c r="D240" s="12">
        <v>86.92</v>
      </c>
      <c r="F240" s="12">
        <v>86.92</v>
      </c>
    </row>
    <row r="241" spans="2:6" ht="15.75" thickBot="1">
      <c r="B241" s="10">
        <v>8863194221</v>
      </c>
      <c r="D241" s="12">
        <v>25.6</v>
      </c>
      <c r="F241" s="12">
        <v>25.6</v>
      </c>
    </row>
    <row r="242" spans="2:6" ht="15.75" thickBot="1">
      <c r="B242" s="10">
        <v>8843234226</v>
      </c>
      <c r="D242" s="12">
        <v>13.45</v>
      </c>
      <c r="F242" s="12">
        <v>13.45</v>
      </c>
    </row>
    <row r="243" spans="2:6" ht="15.75" thickBot="1">
      <c r="B243" s="10">
        <v>8843234223</v>
      </c>
      <c r="D243" s="12">
        <v>72.69</v>
      </c>
      <c r="F243" s="12">
        <v>72.69</v>
      </c>
    </row>
    <row r="244" spans="2:6" ht="15.75" thickBot="1">
      <c r="B244" s="10">
        <v>8854415146</v>
      </c>
      <c r="D244" s="12">
        <v>25.39</v>
      </c>
      <c r="F244" s="12">
        <v>25.39</v>
      </c>
    </row>
    <row r="245" spans="2:6" ht="15.75" thickBot="1">
      <c r="B245" s="10">
        <v>8844121019</v>
      </c>
      <c r="D245" s="12">
        <v>39.229999999999997</v>
      </c>
      <c r="F245" s="12">
        <v>39.229999999999997</v>
      </c>
    </row>
    <row r="246" spans="2:6" ht="15.75" thickBot="1">
      <c r="B246" s="10">
        <v>8863616346</v>
      </c>
      <c r="D246" s="12">
        <v>27.63</v>
      </c>
      <c r="F246" s="12">
        <v>27.63</v>
      </c>
    </row>
    <row r="247" spans="2:6" ht="15.75" thickBot="1">
      <c r="B247" s="10">
        <v>8844012246</v>
      </c>
      <c r="D247" s="12">
        <v>68.989999999999995</v>
      </c>
      <c r="F247" s="12">
        <v>68.989999999999995</v>
      </c>
    </row>
    <row r="248" spans="2:6" ht="15.75" thickBot="1">
      <c r="B248" s="10">
        <v>8864014154</v>
      </c>
      <c r="D248" s="12">
        <v>32.880000000000003</v>
      </c>
      <c r="F248" s="12">
        <v>32.880000000000003</v>
      </c>
    </row>
    <row r="249" spans="2:6" ht="15.75" thickBot="1">
      <c r="B249" s="10">
        <v>8864149696</v>
      </c>
      <c r="D249" s="12">
        <v>15.39</v>
      </c>
      <c r="F249" s="12">
        <v>15.39</v>
      </c>
    </row>
    <row r="250" spans="2:6" ht="15.75" thickBot="1">
      <c r="B250" s="10">
        <v>8853180166</v>
      </c>
      <c r="D250" s="12">
        <v>68.260000000000005</v>
      </c>
      <c r="F250" s="12">
        <v>68.260000000000005</v>
      </c>
    </row>
    <row r="251" spans="2:6" ht="15.75" thickBot="1">
      <c r="B251" s="10">
        <v>8833407759</v>
      </c>
      <c r="D251" s="12">
        <v>28.22</v>
      </c>
      <c r="F251" s="12">
        <v>28.22</v>
      </c>
    </row>
    <row r="252" spans="2:6" ht="15.75" thickBot="1">
      <c r="B252" s="10">
        <v>8863201047</v>
      </c>
      <c r="D252" s="12">
        <v>33.53</v>
      </c>
      <c r="F252" s="12">
        <v>33.53</v>
      </c>
    </row>
    <row r="253" spans="2:6" ht="15.75" thickBot="1">
      <c r="B253" s="10">
        <v>8854627279</v>
      </c>
      <c r="D253" s="12">
        <v>15.39</v>
      </c>
      <c r="F253" s="12">
        <v>15.39</v>
      </c>
    </row>
    <row r="254" spans="2:6" ht="15.75" thickBot="1">
      <c r="B254" s="10">
        <v>8834814067</v>
      </c>
      <c r="D254" s="12">
        <v>20.59</v>
      </c>
      <c r="F254" s="12">
        <v>20.59</v>
      </c>
    </row>
    <row r="255" spans="2:6" ht="15.75" thickBot="1">
      <c r="B255" s="10">
        <v>8854138119</v>
      </c>
      <c r="D255" s="12">
        <v>30.48</v>
      </c>
      <c r="F255" s="12">
        <v>30.48</v>
      </c>
    </row>
    <row r="256" spans="2:6" ht="15.75" thickBot="1">
      <c r="B256" s="10">
        <v>8844763607</v>
      </c>
      <c r="D256" s="12">
        <v>126.97</v>
      </c>
      <c r="F256" s="12">
        <v>126.97</v>
      </c>
    </row>
    <row r="257" spans="2:6" ht="15.75" thickBot="1">
      <c r="B257" s="10">
        <v>8833494552</v>
      </c>
      <c r="D257" s="12">
        <v>33.21</v>
      </c>
      <c r="F257" s="12">
        <v>33.21</v>
      </c>
    </row>
    <row r="258" spans="2:6" ht="15.75" thickBot="1">
      <c r="B258" s="10">
        <v>8833470753</v>
      </c>
      <c r="D258" s="12">
        <v>16.100000000000001</v>
      </c>
      <c r="F258" s="12">
        <v>16.100000000000001</v>
      </c>
    </row>
    <row r="259" spans="2:6" ht="15.75" thickBot="1">
      <c r="B259" s="10">
        <v>8833577571</v>
      </c>
      <c r="D259" s="12">
        <v>34.479999999999997</v>
      </c>
      <c r="F259" s="12">
        <v>34.479999999999997</v>
      </c>
    </row>
    <row r="260" spans="2:6" ht="15.75" thickBot="1">
      <c r="B260" s="10">
        <v>8833577572</v>
      </c>
      <c r="D260" s="12">
        <v>68.930000000000007</v>
      </c>
      <c r="F260" s="12">
        <v>68.930000000000007</v>
      </c>
    </row>
    <row r="261" spans="2:6" ht="15.75" thickBot="1">
      <c r="B261" s="10">
        <v>8833577573</v>
      </c>
      <c r="D261" s="12">
        <v>81.349999999999994</v>
      </c>
      <c r="F261" s="12">
        <v>81.349999999999994</v>
      </c>
    </row>
    <row r="262" spans="2:6" ht="15.75" thickBot="1">
      <c r="B262" s="10">
        <v>8863419904</v>
      </c>
      <c r="D262" s="12">
        <v>99.9</v>
      </c>
      <c r="F262" s="12">
        <v>99.9</v>
      </c>
    </row>
    <row r="263" spans="2:6" ht="15.75" thickBot="1">
      <c r="B263" s="10">
        <v>8862986072</v>
      </c>
      <c r="D263" s="12">
        <v>18.05</v>
      </c>
      <c r="F263" s="12">
        <v>18.05</v>
      </c>
    </row>
    <row r="264" spans="2:6" ht="15.75" thickBot="1">
      <c r="B264" s="10">
        <v>8834202690</v>
      </c>
      <c r="D264" s="12">
        <v>62.09</v>
      </c>
      <c r="F264" s="12">
        <v>62.09</v>
      </c>
    </row>
    <row r="265" spans="2:6" ht="15.75" thickBot="1">
      <c r="B265" s="10">
        <v>8853512855</v>
      </c>
      <c r="D265" s="12">
        <v>27.21</v>
      </c>
      <c r="F265" s="12">
        <v>27.21</v>
      </c>
    </row>
    <row r="266" spans="2:6" ht="15.75" thickBot="1">
      <c r="B266" s="10">
        <v>8833740958</v>
      </c>
      <c r="D266" s="12">
        <v>205.93</v>
      </c>
      <c r="F266" s="12">
        <v>205.93</v>
      </c>
    </row>
    <row r="267" spans="2:6" ht="15.75" thickBot="1">
      <c r="B267" s="10">
        <v>8853304959</v>
      </c>
      <c r="D267" s="12">
        <v>57.54</v>
      </c>
      <c r="F267" s="12">
        <v>57.54</v>
      </c>
    </row>
    <row r="268" spans="2:6" ht="15.75" thickBot="1">
      <c r="B268" s="10">
        <v>8834211386</v>
      </c>
      <c r="D268" s="12">
        <v>31.01</v>
      </c>
      <c r="F268" s="12">
        <v>31.01</v>
      </c>
    </row>
    <row r="269" spans="2:6" ht="15.75" thickBot="1">
      <c r="B269" s="10">
        <v>8854632473</v>
      </c>
      <c r="D269" s="12">
        <v>51.82</v>
      </c>
      <c r="F269" s="12">
        <v>51.82</v>
      </c>
    </row>
    <row r="270" spans="2:6" ht="15.75" thickBot="1">
      <c r="B270" s="10">
        <v>8863861118</v>
      </c>
      <c r="D270" s="12">
        <v>43.06</v>
      </c>
      <c r="F270" s="12">
        <v>43.06</v>
      </c>
    </row>
    <row r="271" spans="2:6" ht="15.75" thickBot="1">
      <c r="B271" s="10">
        <v>8844784856</v>
      </c>
      <c r="D271" s="12">
        <v>25.6</v>
      </c>
      <c r="F271" s="12">
        <v>25.6</v>
      </c>
    </row>
    <row r="272" spans="2:6" ht="15.75" thickBot="1">
      <c r="B272" s="10">
        <v>8844707522</v>
      </c>
      <c r="D272" s="12">
        <v>52.66</v>
      </c>
      <c r="F272" s="12">
        <v>52.66</v>
      </c>
    </row>
    <row r="273" spans="2:6" ht="15.75" thickBot="1">
      <c r="B273" s="10">
        <v>8843502692</v>
      </c>
      <c r="D273" s="12">
        <v>17.95</v>
      </c>
      <c r="F273" s="12">
        <v>17.95</v>
      </c>
    </row>
    <row r="274" spans="2:6" ht="15.75" thickBot="1">
      <c r="B274" s="10">
        <v>8854625101</v>
      </c>
      <c r="D274" s="12">
        <v>23.18</v>
      </c>
      <c r="F274" s="12">
        <v>23.18</v>
      </c>
    </row>
    <row r="275" spans="2:6" ht="15.75" thickBot="1">
      <c r="B275" s="10">
        <v>8833764235</v>
      </c>
      <c r="D275" s="12">
        <v>27.1</v>
      </c>
      <c r="F275" s="12">
        <v>27.1</v>
      </c>
    </row>
    <row r="276" spans="2:6" ht="15.75" thickBot="1">
      <c r="B276" s="10">
        <v>8834267342</v>
      </c>
      <c r="D276" s="12">
        <v>50.39</v>
      </c>
      <c r="F276" s="12">
        <v>50.39</v>
      </c>
    </row>
    <row r="277" spans="2:6" ht="15.75" thickBot="1">
      <c r="B277" s="10">
        <v>8854416800</v>
      </c>
      <c r="D277" s="12">
        <v>17.22</v>
      </c>
      <c r="F277" s="12">
        <v>17.22</v>
      </c>
    </row>
    <row r="278" spans="2:6" ht="15.75" thickBot="1">
      <c r="B278" s="10">
        <v>8844056677</v>
      </c>
      <c r="D278" s="12">
        <v>36.57</v>
      </c>
      <c r="F278" s="12">
        <v>36.57</v>
      </c>
    </row>
    <row r="279" spans="2:6" ht="15.75" thickBot="1">
      <c r="B279" s="10">
        <v>8854109891</v>
      </c>
      <c r="D279" s="12">
        <v>10.84</v>
      </c>
      <c r="F279" s="12">
        <v>10.84</v>
      </c>
    </row>
    <row r="280" spans="2:6" ht="15.75" thickBot="1">
      <c r="B280" s="10">
        <v>8834493678</v>
      </c>
      <c r="D280" s="12">
        <v>33.85</v>
      </c>
      <c r="F280" s="12">
        <v>33.85</v>
      </c>
    </row>
    <row r="281" spans="2:6" ht="15.75" thickBot="1">
      <c r="B281" s="10">
        <v>8843479509</v>
      </c>
      <c r="D281" s="12">
        <v>53.82</v>
      </c>
      <c r="F281" s="12">
        <v>53.82</v>
      </c>
    </row>
    <row r="282" spans="2:6" ht="15.75" thickBot="1">
      <c r="B282" s="10">
        <v>8863577731</v>
      </c>
      <c r="D282" s="12">
        <v>29.93</v>
      </c>
      <c r="F282" s="12">
        <v>29.93</v>
      </c>
    </row>
    <row r="283" spans="2:6" ht="15.75" thickBot="1">
      <c r="B283" s="10">
        <v>8843046876</v>
      </c>
      <c r="D283" s="12">
        <v>18.59</v>
      </c>
      <c r="F283" s="12">
        <v>18.59</v>
      </c>
    </row>
    <row r="284" spans="2:6" ht="15.75" thickBot="1">
      <c r="B284" s="10">
        <v>8844360482</v>
      </c>
      <c r="D284" s="12">
        <v>27.34</v>
      </c>
      <c r="F284" s="12">
        <v>27.34</v>
      </c>
    </row>
    <row r="285" spans="2:6" ht="15.75" thickBot="1">
      <c r="B285" s="10">
        <v>8834122666</v>
      </c>
      <c r="D285" s="12">
        <v>59.88</v>
      </c>
      <c r="F285" s="12">
        <v>59.88</v>
      </c>
    </row>
    <row r="286" spans="2:6" ht="15.75" thickBot="1">
      <c r="B286" s="10">
        <v>8574403756</v>
      </c>
      <c r="D286" s="12">
        <v>57.4</v>
      </c>
      <c r="F286" s="12">
        <v>57.4</v>
      </c>
    </row>
    <row r="287" spans="2:6" ht="15.75" thickBot="1">
      <c r="B287" s="10">
        <v>8863571517</v>
      </c>
      <c r="D287" s="12">
        <v>23.62</v>
      </c>
      <c r="F287" s="12">
        <v>23.62</v>
      </c>
    </row>
    <row r="288" spans="2:6" ht="15.75" thickBot="1">
      <c r="B288" s="10">
        <v>8863572799</v>
      </c>
      <c r="D288" s="12">
        <v>14.96</v>
      </c>
      <c r="F288" s="12">
        <v>14.96</v>
      </c>
    </row>
    <row r="289" spans="2:6" ht="15.75" thickBot="1">
      <c r="B289" s="10">
        <v>8844240676</v>
      </c>
      <c r="D289" s="12">
        <v>24.83</v>
      </c>
      <c r="F289" s="12">
        <v>24.83</v>
      </c>
    </row>
    <row r="290" spans="2:6" ht="15.75" thickBot="1">
      <c r="B290" s="10">
        <v>8854115168</v>
      </c>
      <c r="D290" s="12">
        <v>65.16</v>
      </c>
      <c r="F290" s="12">
        <v>65.16</v>
      </c>
    </row>
    <row r="291" spans="2:6" ht="15.75" thickBot="1">
      <c r="B291" s="10">
        <v>8843976429</v>
      </c>
      <c r="D291" s="12">
        <v>38.1</v>
      </c>
      <c r="F291" s="12">
        <v>38.1</v>
      </c>
    </row>
    <row r="292" spans="2:6" ht="15.75" thickBot="1">
      <c r="B292" s="10">
        <v>8863810519</v>
      </c>
      <c r="D292" s="12">
        <v>80.709999999999994</v>
      </c>
      <c r="F292" s="12">
        <v>80.709999999999994</v>
      </c>
    </row>
    <row r="293" spans="2:6" ht="15.75" thickBot="1">
      <c r="B293" s="10">
        <v>8854368945</v>
      </c>
      <c r="D293" s="12">
        <v>18.62</v>
      </c>
      <c r="F293" s="12">
        <v>18.62</v>
      </c>
    </row>
    <row r="294" spans="2:6" ht="15.75" thickBot="1">
      <c r="B294" s="10">
        <v>8863474660</v>
      </c>
      <c r="D294" s="12">
        <v>30.93</v>
      </c>
      <c r="F294" s="12">
        <v>30.93</v>
      </c>
    </row>
    <row r="295" spans="2:6" ht="15.75" thickBot="1">
      <c r="B295" s="10">
        <v>8843486715</v>
      </c>
      <c r="D295" s="12">
        <v>52.23</v>
      </c>
      <c r="F295" s="12">
        <v>52.23</v>
      </c>
    </row>
    <row r="296" spans="2:6" ht="15.75" thickBot="1">
      <c r="B296" s="10">
        <v>8863443927</v>
      </c>
      <c r="D296" s="12">
        <v>76.2</v>
      </c>
      <c r="F296" s="12">
        <v>76.2</v>
      </c>
    </row>
    <row r="297" spans="2:6" ht="15.75" thickBot="1">
      <c r="B297" s="10">
        <v>8864057207</v>
      </c>
      <c r="D297" s="12">
        <v>28.73</v>
      </c>
      <c r="F297" s="12">
        <v>28.73</v>
      </c>
    </row>
    <row r="298" spans="2:6" ht="15.75" thickBot="1">
      <c r="B298" s="10">
        <v>8843407653</v>
      </c>
      <c r="D298" s="12">
        <v>40.61</v>
      </c>
      <c r="F298" s="12">
        <v>40.61</v>
      </c>
    </row>
    <row r="299" spans="2:6" ht="15.75" thickBot="1">
      <c r="B299" s="10">
        <v>8834228315</v>
      </c>
      <c r="D299" s="12">
        <v>68.97</v>
      </c>
      <c r="F299" s="12">
        <v>68.97</v>
      </c>
    </row>
    <row r="300" spans="2:6" ht="15.75" thickBot="1">
      <c r="B300" s="10">
        <v>8853923742</v>
      </c>
      <c r="D300" s="12">
        <v>15.09</v>
      </c>
      <c r="F300" s="12">
        <v>15.09</v>
      </c>
    </row>
    <row r="301" spans="2:6" ht="15.75" thickBot="1">
      <c r="B301" s="10">
        <v>8854607478</v>
      </c>
      <c r="D301" s="12">
        <v>23.52</v>
      </c>
      <c r="F301" s="12">
        <v>23.52</v>
      </c>
    </row>
    <row r="302" spans="2:6" ht="15.75" thickBot="1">
      <c r="B302" s="10">
        <v>8854607477</v>
      </c>
      <c r="D302" s="12">
        <v>114.69</v>
      </c>
      <c r="F302" s="12">
        <v>114.69</v>
      </c>
    </row>
    <row r="303" spans="2:6" ht="15.75" thickBot="1">
      <c r="B303" s="10">
        <v>8863744192</v>
      </c>
      <c r="D303" s="12">
        <v>36.57</v>
      </c>
      <c r="F303" s="12">
        <v>36.57</v>
      </c>
    </row>
    <row r="304" spans="2:6" ht="15.75" thickBot="1">
      <c r="B304" s="10">
        <v>8863764393</v>
      </c>
      <c r="D304" s="12">
        <v>80.709999999999994</v>
      </c>
      <c r="F304" s="12">
        <v>80.709999999999994</v>
      </c>
    </row>
    <row r="305" spans="2:6" ht="15.75" thickBot="1">
      <c r="B305" s="10">
        <v>8844062629</v>
      </c>
      <c r="D305" s="12">
        <v>65.569999999999993</v>
      </c>
      <c r="F305" s="12">
        <v>65.569999999999993</v>
      </c>
    </row>
    <row r="306" spans="2:6" ht="15.75" thickBot="1">
      <c r="B306" s="10">
        <v>8863591994</v>
      </c>
      <c r="D306" s="12">
        <v>12.81</v>
      </c>
      <c r="F306" s="12">
        <v>12.81</v>
      </c>
    </row>
    <row r="307" spans="2:6" ht="15.75" thickBot="1">
      <c r="B307" s="10">
        <v>8853393040</v>
      </c>
      <c r="D307" s="12">
        <v>106.3</v>
      </c>
      <c r="F307" s="12">
        <v>106.3</v>
      </c>
    </row>
    <row r="308" spans="2:6" ht="15.75" thickBot="1">
      <c r="B308" s="10">
        <v>8853964649</v>
      </c>
      <c r="D308" s="12">
        <v>68.25</v>
      </c>
      <c r="F308" s="12">
        <v>68.25</v>
      </c>
    </row>
    <row r="309" spans="2:6" ht="15.75" thickBot="1">
      <c r="B309" s="10">
        <v>8833672395</v>
      </c>
      <c r="D309" s="12">
        <v>28.74</v>
      </c>
      <c r="F309" s="12">
        <v>28.74</v>
      </c>
    </row>
    <row r="310" spans="2:6" ht="15.75" thickBot="1">
      <c r="B310" s="10">
        <v>8834298677</v>
      </c>
      <c r="D310" s="12">
        <v>62.08</v>
      </c>
      <c r="F310" s="12">
        <v>62.08</v>
      </c>
    </row>
    <row r="311" spans="2:6" ht="15.75" thickBot="1">
      <c r="B311" s="10">
        <v>8864093945</v>
      </c>
      <c r="D311" s="12">
        <v>20.59</v>
      </c>
      <c r="F311" s="12">
        <v>20.59</v>
      </c>
    </row>
    <row r="312" spans="2:6" ht="15.75" thickBot="1">
      <c r="B312" s="10">
        <v>8844035687</v>
      </c>
      <c r="D312" s="12">
        <v>53.21</v>
      </c>
      <c r="F312" s="12">
        <v>53.21</v>
      </c>
    </row>
    <row r="313" spans="2:6" ht="15.75" thickBot="1">
      <c r="B313" s="10">
        <v>8853598292</v>
      </c>
      <c r="D313" s="12">
        <v>33.53</v>
      </c>
      <c r="F313" s="12">
        <v>33.53</v>
      </c>
    </row>
    <row r="314" spans="2:6" ht="15.75" thickBot="1">
      <c r="B314" s="10">
        <v>8853582531</v>
      </c>
      <c r="D314" s="12">
        <v>42.67</v>
      </c>
      <c r="F314" s="12">
        <v>42.67</v>
      </c>
    </row>
    <row r="315" spans="2:6" ht="15.75" thickBot="1">
      <c r="B315" s="10">
        <v>8863168199</v>
      </c>
      <c r="D315" s="12">
        <v>59.6</v>
      </c>
      <c r="F315" s="12">
        <v>59.6</v>
      </c>
    </row>
    <row r="316" spans="2:6" ht="15.75" thickBot="1">
      <c r="B316" s="10">
        <v>8834199053</v>
      </c>
      <c r="D316" s="12">
        <v>20.91</v>
      </c>
      <c r="F316" s="12">
        <v>20.91</v>
      </c>
    </row>
    <row r="317" spans="2:6" ht="15.75" thickBot="1">
      <c r="B317" s="10">
        <v>8863751793</v>
      </c>
      <c r="D317" s="12">
        <v>16.72</v>
      </c>
      <c r="F317" s="12">
        <v>16.72</v>
      </c>
    </row>
    <row r="318" spans="2:6" ht="15.75" thickBot="1">
      <c r="B318" s="10">
        <v>8844335589</v>
      </c>
      <c r="D318" s="12">
        <v>16.11</v>
      </c>
      <c r="F318" s="12">
        <v>16.11</v>
      </c>
    </row>
    <row r="319" spans="2:6" ht="15.75" thickBot="1">
      <c r="B319" s="10">
        <v>8854150047</v>
      </c>
      <c r="D319" s="12">
        <v>16.72</v>
      </c>
      <c r="F319" s="12">
        <v>16.72</v>
      </c>
    </row>
    <row r="320" spans="2:6" ht="15.75" thickBot="1">
      <c r="B320" s="10">
        <v>8833638780</v>
      </c>
      <c r="D320" s="12">
        <v>33.53</v>
      </c>
      <c r="F320" s="12">
        <v>33.53</v>
      </c>
    </row>
    <row r="321" spans="2:6" ht="15.75" thickBot="1">
      <c r="B321" s="10">
        <v>8844085647</v>
      </c>
      <c r="D321" s="12">
        <v>12.47</v>
      </c>
      <c r="F321" s="12">
        <v>12.47</v>
      </c>
    </row>
    <row r="322" spans="2:6" ht="15.75" thickBot="1">
      <c r="B322" s="10">
        <v>8853248448</v>
      </c>
      <c r="D322" s="12">
        <v>18.11</v>
      </c>
      <c r="F322" s="12">
        <v>18.11</v>
      </c>
    </row>
    <row r="323" spans="2:6" ht="15.75" thickBot="1">
      <c r="B323" s="10">
        <v>8833732384</v>
      </c>
      <c r="D323" s="12">
        <v>36.57</v>
      </c>
      <c r="F323" s="12">
        <v>36.57</v>
      </c>
    </row>
    <row r="324" spans="2:6" ht="15.75" thickBot="1">
      <c r="B324" s="10">
        <v>8863860451</v>
      </c>
      <c r="D324" s="12">
        <v>32.659999999999997</v>
      </c>
      <c r="F324" s="12">
        <v>32.659999999999997</v>
      </c>
    </row>
    <row r="325" spans="2:6" ht="15.75" thickBot="1">
      <c r="B325" s="10">
        <v>8854639017</v>
      </c>
      <c r="D325" s="12">
        <v>99.34</v>
      </c>
      <c r="F325" s="12">
        <v>99.34</v>
      </c>
    </row>
    <row r="326" spans="2:6" ht="15.75" thickBot="1">
      <c r="B326" s="10">
        <v>8863766306</v>
      </c>
      <c r="D326" s="12">
        <v>21.92</v>
      </c>
      <c r="F326" s="12">
        <v>21.92</v>
      </c>
    </row>
    <row r="327" spans="2:6" ht="15.75" thickBot="1">
      <c r="B327" s="10">
        <v>8862998633</v>
      </c>
      <c r="D327" s="12">
        <v>30.93</v>
      </c>
      <c r="F327" s="12">
        <v>30.93</v>
      </c>
    </row>
    <row r="328" spans="2:6" ht="15.75" thickBot="1">
      <c r="B328" s="10">
        <v>8853992144</v>
      </c>
      <c r="D328" s="12">
        <v>57.41</v>
      </c>
      <c r="F328" s="12">
        <v>57.41</v>
      </c>
    </row>
    <row r="329" spans="2:6" ht="15.75" thickBot="1">
      <c r="B329" s="10">
        <v>8844052817</v>
      </c>
      <c r="D329" s="12">
        <v>71.53</v>
      </c>
      <c r="F329" s="12">
        <v>71.53</v>
      </c>
    </row>
    <row r="330" spans="2:6" ht="15.75" thickBot="1">
      <c r="B330" s="10">
        <v>8853242399</v>
      </c>
      <c r="D330" s="12">
        <v>17.95</v>
      </c>
      <c r="F330" s="12">
        <v>17.95</v>
      </c>
    </row>
    <row r="331" spans="2:6" ht="15.75" thickBot="1">
      <c r="B331" s="10">
        <v>8863223403</v>
      </c>
      <c r="D331" s="12">
        <v>13.55</v>
      </c>
      <c r="F331" s="12">
        <v>13.55</v>
      </c>
    </row>
    <row r="332" spans="2:6" ht="15.75" thickBot="1">
      <c r="B332" s="10">
        <v>8853230556</v>
      </c>
      <c r="D332" s="12">
        <v>21.74</v>
      </c>
      <c r="F332" s="12">
        <v>21.74</v>
      </c>
    </row>
    <row r="333" spans="2:6" ht="15.75" thickBot="1">
      <c r="B333" s="10">
        <v>8863501680</v>
      </c>
      <c r="D333" s="12">
        <v>108.98</v>
      </c>
      <c r="F333" s="12">
        <v>108.98</v>
      </c>
    </row>
    <row r="334" spans="2:6" ht="15.75" thickBot="1">
      <c r="B334" s="10">
        <v>8844058577</v>
      </c>
      <c r="D334" s="12">
        <v>48.78</v>
      </c>
      <c r="F334" s="12">
        <v>48.78</v>
      </c>
    </row>
    <row r="335" spans="2:6" ht="15.75" thickBot="1">
      <c r="B335" s="10">
        <v>8853156657</v>
      </c>
      <c r="D335" s="12">
        <v>33.53</v>
      </c>
      <c r="F335" s="12">
        <v>33.53</v>
      </c>
    </row>
    <row r="336" spans="2:6" ht="15.75" thickBot="1">
      <c r="B336" s="10">
        <v>8843367869</v>
      </c>
      <c r="D336" s="12">
        <v>17.09</v>
      </c>
      <c r="F336" s="12">
        <v>17.09</v>
      </c>
    </row>
    <row r="337" spans="2:6" ht="15.75" thickBot="1">
      <c r="B337" s="10">
        <v>8834751220</v>
      </c>
      <c r="D337" s="12">
        <v>46.36</v>
      </c>
      <c r="F337" s="12">
        <v>46.36</v>
      </c>
    </row>
    <row r="338" spans="2:6" ht="15.75" thickBot="1">
      <c r="B338" s="10">
        <v>8834486958</v>
      </c>
      <c r="D338" s="12">
        <v>39.51</v>
      </c>
      <c r="F338" s="12">
        <v>39.51</v>
      </c>
    </row>
    <row r="339" spans="2:6" ht="15.75" thickBot="1">
      <c r="B339" s="10">
        <v>8853179296</v>
      </c>
      <c r="D339" s="12">
        <v>13.55</v>
      </c>
      <c r="F339" s="12">
        <v>13.55</v>
      </c>
    </row>
    <row r="340" spans="2:6" ht="15.75" thickBot="1">
      <c r="B340" s="10">
        <v>8853382181</v>
      </c>
      <c r="D340" s="12">
        <v>25.62</v>
      </c>
      <c r="F340" s="12">
        <v>25.62</v>
      </c>
    </row>
    <row r="341" spans="2:6" ht="15.75" thickBot="1">
      <c r="B341" s="10">
        <v>8834379072</v>
      </c>
      <c r="D341" s="12">
        <v>129.34</v>
      </c>
      <c r="F341" s="12">
        <v>129.34</v>
      </c>
    </row>
    <row r="342" spans="2:6" ht="15.75" thickBot="1">
      <c r="B342" s="10">
        <v>8844377298</v>
      </c>
      <c r="D342" s="12">
        <v>19.489999999999998</v>
      </c>
      <c r="F342" s="12">
        <v>19.489999999999998</v>
      </c>
    </row>
    <row r="343" spans="2:6" ht="15.75" thickBot="1">
      <c r="B343" s="10">
        <v>8864049428</v>
      </c>
      <c r="D343" s="12">
        <v>35.44</v>
      </c>
      <c r="F343" s="12">
        <v>35.44</v>
      </c>
    </row>
    <row r="344" spans="2:6" ht="15.75" thickBot="1">
      <c r="B344" s="10">
        <v>8834209487</v>
      </c>
      <c r="D344" s="12">
        <v>21.68</v>
      </c>
      <c r="F344" s="12">
        <v>21.68</v>
      </c>
    </row>
    <row r="345" spans="2:6" ht="15.75" thickBot="1">
      <c r="B345" s="10">
        <v>8584420429</v>
      </c>
      <c r="D345" s="12">
        <v>11.39</v>
      </c>
      <c r="F345" s="12">
        <v>11.39</v>
      </c>
    </row>
    <row r="346" spans="2:6" ht="15.75" thickBot="1">
      <c r="B346" s="10">
        <v>8834543095</v>
      </c>
      <c r="D346" s="12">
        <v>16.559999999999999</v>
      </c>
      <c r="F346" s="12">
        <v>16.559999999999999</v>
      </c>
    </row>
    <row r="347" spans="2:6" ht="15.75" thickBot="1">
      <c r="B347" s="10">
        <v>8833775614</v>
      </c>
      <c r="D347" s="12">
        <v>33.86</v>
      </c>
      <c r="F347" s="12">
        <v>33.86</v>
      </c>
    </row>
    <row r="348" spans="2:6" ht="15.75" thickBot="1">
      <c r="B348" s="10">
        <v>8863469331</v>
      </c>
      <c r="D348" s="12">
        <v>76.2</v>
      </c>
      <c r="F348" s="12">
        <v>76.2</v>
      </c>
    </row>
    <row r="349" spans="2:6" ht="15.75" thickBot="1">
      <c r="B349" s="10">
        <v>8863808467</v>
      </c>
      <c r="D349" s="12">
        <v>17.64</v>
      </c>
      <c r="F349" s="12">
        <v>17.64</v>
      </c>
    </row>
    <row r="350" spans="2:6" ht="15.75" thickBot="1">
      <c r="B350" s="10">
        <v>8853582437</v>
      </c>
      <c r="D350" s="12">
        <v>86.92</v>
      </c>
      <c r="F350" s="12">
        <v>86.92</v>
      </c>
    </row>
    <row r="351" spans="2:6" ht="15.75" thickBot="1">
      <c r="B351" s="10">
        <v>8854269396</v>
      </c>
      <c r="D351" s="12">
        <v>36.909999999999997</v>
      </c>
      <c r="F351" s="12">
        <v>36.909999999999997</v>
      </c>
    </row>
    <row r="352" spans="2:6" ht="15.75" thickBot="1">
      <c r="B352" s="10">
        <v>8844461677</v>
      </c>
      <c r="D352" s="12">
        <v>28.74</v>
      </c>
      <c r="F352" s="12">
        <v>28.74</v>
      </c>
    </row>
    <row r="353" spans="2:6" ht="15.75" thickBot="1">
      <c r="B353" s="10">
        <v>8833158784</v>
      </c>
      <c r="D353" s="12">
        <v>21.74</v>
      </c>
      <c r="F353" s="12">
        <v>21.74</v>
      </c>
    </row>
    <row r="354" spans="2:6" ht="15.75" thickBot="1">
      <c r="B354" s="10">
        <v>8643931790</v>
      </c>
      <c r="D354" s="12">
        <v>92.71</v>
      </c>
      <c r="F354" s="12">
        <v>92.71</v>
      </c>
    </row>
    <row r="355" spans="2:6" ht="15.75" thickBot="1">
      <c r="B355" s="10">
        <v>8842946271</v>
      </c>
      <c r="D355" s="12">
        <v>26.84</v>
      </c>
      <c r="F355" s="12">
        <v>26.84</v>
      </c>
    </row>
    <row r="356" spans="2:6" ht="15.75" thickBot="1">
      <c r="B356" s="10">
        <v>8863134031</v>
      </c>
      <c r="D356" s="12">
        <v>101.32</v>
      </c>
      <c r="F356" s="12">
        <v>101.32</v>
      </c>
    </row>
    <row r="357" spans="2:6" ht="15.75" thickBot="1">
      <c r="B357" s="10">
        <v>8854283399</v>
      </c>
      <c r="D357" s="12">
        <v>16.350000000000001</v>
      </c>
      <c r="F357" s="12">
        <v>16.350000000000001</v>
      </c>
    </row>
    <row r="358" spans="2:6" ht="15.75" thickBot="1">
      <c r="B358" s="10">
        <v>8834831243</v>
      </c>
      <c r="D358" s="12">
        <v>77.48</v>
      </c>
      <c r="F358" s="12">
        <v>77.48</v>
      </c>
    </row>
    <row r="359" spans="2:6" ht="15.75" thickBot="1">
      <c r="B359" s="10">
        <v>8844000044</v>
      </c>
      <c r="D359" s="12">
        <v>77.88</v>
      </c>
      <c r="F359" s="12">
        <v>77.88</v>
      </c>
    </row>
    <row r="360" spans="2:6" ht="15.75" thickBot="1">
      <c r="B360" s="10">
        <v>8853382607</v>
      </c>
      <c r="D360" s="12">
        <v>20.29</v>
      </c>
      <c r="F360" s="12">
        <v>20.29</v>
      </c>
    </row>
    <row r="361" spans="2:6" ht="15.75" thickBot="1">
      <c r="B361" s="10">
        <v>8863168231</v>
      </c>
      <c r="D361" s="12">
        <v>52.66</v>
      </c>
      <c r="F361" s="12">
        <v>52.66</v>
      </c>
    </row>
    <row r="362" spans="2:6" ht="15.75" thickBot="1">
      <c r="B362" s="10">
        <v>8844140243</v>
      </c>
      <c r="D362" s="12">
        <v>25.31</v>
      </c>
      <c r="F362" s="12">
        <v>25.31</v>
      </c>
    </row>
    <row r="363" spans="2:6" ht="15.75" thickBot="1">
      <c r="B363" s="10">
        <v>8854152322</v>
      </c>
      <c r="D363" s="12">
        <v>16.25</v>
      </c>
      <c r="F363" s="12">
        <v>16.25</v>
      </c>
    </row>
    <row r="364" spans="2:6" ht="15.75" thickBot="1">
      <c r="B364" s="10">
        <v>8862985873</v>
      </c>
      <c r="D364" s="12">
        <v>32.380000000000003</v>
      </c>
      <c r="F364" s="12">
        <v>32.380000000000003</v>
      </c>
    </row>
    <row r="365" spans="2:6" ht="15.75" thickBot="1">
      <c r="B365" s="10">
        <v>8844242091</v>
      </c>
      <c r="D365" s="12">
        <v>35.76</v>
      </c>
      <c r="F365" s="12">
        <v>35.76</v>
      </c>
    </row>
    <row r="366" spans="2:6" ht="15.75" thickBot="1">
      <c r="B366" s="10">
        <v>8853550710</v>
      </c>
      <c r="D366" s="12">
        <v>28.22</v>
      </c>
      <c r="F366" s="12">
        <v>28.22</v>
      </c>
    </row>
    <row r="367" spans="2:6" ht="15.75" thickBot="1">
      <c r="B367" s="10">
        <v>8833081400</v>
      </c>
      <c r="D367" s="12">
        <v>15.39</v>
      </c>
      <c r="F367" s="12">
        <v>15.39</v>
      </c>
    </row>
    <row r="368" spans="2:6" ht="15.75" thickBot="1">
      <c r="B368" s="10">
        <v>8833081401</v>
      </c>
      <c r="D368" s="12">
        <v>35.380000000000003</v>
      </c>
      <c r="F368" s="12">
        <v>35.380000000000003</v>
      </c>
    </row>
    <row r="369" spans="2:6" ht="15.75" thickBot="1">
      <c r="B369" s="10">
        <v>8854051179</v>
      </c>
      <c r="D369" s="12">
        <v>36.57</v>
      </c>
      <c r="F369" s="12">
        <v>36.57</v>
      </c>
    </row>
    <row r="370" spans="2:6" ht="15.75" thickBot="1">
      <c r="B370" s="10">
        <v>8834692972</v>
      </c>
      <c r="D370" s="12">
        <v>17.64</v>
      </c>
      <c r="F370" s="12">
        <v>17.64</v>
      </c>
    </row>
    <row r="371" spans="2:6" ht="15.75" thickBot="1">
      <c r="B371" s="10">
        <v>8834471724</v>
      </c>
      <c r="D371" s="12">
        <v>34.18</v>
      </c>
      <c r="F371" s="12">
        <v>34.18</v>
      </c>
    </row>
    <row r="372" spans="2:6" ht="15.75" thickBot="1">
      <c r="B372" s="10">
        <v>8854496048</v>
      </c>
      <c r="D372" s="12">
        <v>25.6</v>
      </c>
      <c r="F372" s="12">
        <v>25.6</v>
      </c>
    </row>
    <row r="373" spans="2:6" ht="15.75" thickBot="1">
      <c r="B373" s="10">
        <v>8833620406</v>
      </c>
      <c r="D373" s="12">
        <v>128</v>
      </c>
      <c r="F373" s="12">
        <v>128</v>
      </c>
    </row>
    <row r="374" spans="2:6" ht="15.75" thickBot="1">
      <c r="B374" s="10">
        <v>8843464894</v>
      </c>
      <c r="D374" s="12">
        <v>31.18</v>
      </c>
      <c r="F374" s="12">
        <v>31.18</v>
      </c>
    </row>
    <row r="375" spans="2:6" ht="15.75" thickBot="1">
      <c r="B375" s="10">
        <v>8834257527</v>
      </c>
      <c r="D375" s="12">
        <v>17.149999999999999</v>
      </c>
      <c r="F375" s="12">
        <v>17.149999999999999</v>
      </c>
    </row>
    <row r="376" spans="2:6" ht="15.75" thickBot="1">
      <c r="B376" s="10">
        <v>8844507482</v>
      </c>
      <c r="D376" s="12">
        <v>74.5</v>
      </c>
      <c r="F376" s="12">
        <v>74.5</v>
      </c>
    </row>
    <row r="377" spans="2:6" ht="15.75" thickBot="1">
      <c r="B377" s="10">
        <v>8853209976</v>
      </c>
      <c r="D377" s="12">
        <v>54.34</v>
      </c>
      <c r="F377" s="12">
        <v>54.34</v>
      </c>
    </row>
    <row r="378" spans="2:6" ht="15.75" thickBot="1">
      <c r="B378" s="10">
        <v>8833747968</v>
      </c>
      <c r="D378" s="12">
        <v>71.88</v>
      </c>
      <c r="F378" s="12">
        <v>71.88</v>
      </c>
    </row>
    <row r="379" spans="2:6" ht="15.75" thickBot="1">
      <c r="B379" s="10">
        <v>8853433009</v>
      </c>
      <c r="D379" s="12">
        <v>77.94</v>
      </c>
      <c r="F379" s="12">
        <v>77.94</v>
      </c>
    </row>
    <row r="380" spans="2:6" ht="15.75" thickBot="1">
      <c r="B380" s="10">
        <v>8854530224</v>
      </c>
      <c r="D380" s="12">
        <v>57.54</v>
      </c>
      <c r="F380" s="12">
        <v>57.54</v>
      </c>
    </row>
    <row r="381" spans="2:6" ht="15.75" thickBot="1">
      <c r="B381" s="10">
        <v>8854186886</v>
      </c>
      <c r="D381" s="12">
        <v>55.19</v>
      </c>
      <c r="F381" s="12">
        <v>55.19</v>
      </c>
    </row>
    <row r="382" spans="2:6" ht="15.75" thickBot="1">
      <c r="B382" s="10">
        <v>8863622022</v>
      </c>
      <c r="D382" s="12">
        <v>30</v>
      </c>
      <c r="F382" s="12">
        <v>30</v>
      </c>
    </row>
    <row r="383" spans="2:6" ht="15.75" thickBot="1">
      <c r="B383" s="10">
        <v>8844668177</v>
      </c>
      <c r="D383" s="12">
        <v>17.64</v>
      </c>
      <c r="F383" s="12">
        <v>17.64</v>
      </c>
    </row>
    <row r="384" spans="2:6" ht="15.75" thickBot="1">
      <c r="B384" s="10">
        <v>8854109884</v>
      </c>
      <c r="D384" s="12">
        <v>42.34</v>
      </c>
      <c r="F384" s="12">
        <v>42.34</v>
      </c>
    </row>
    <row r="385" spans="2:6" ht="15.75" thickBot="1">
      <c r="B385" s="10">
        <v>8843952521</v>
      </c>
      <c r="D385" s="12">
        <v>10.16</v>
      </c>
      <c r="F385" s="12">
        <v>10.16</v>
      </c>
    </row>
    <row r="386" spans="2:6" ht="15.75" thickBot="1">
      <c r="B386" s="10">
        <v>8853918623</v>
      </c>
      <c r="D386" s="12">
        <v>18.38</v>
      </c>
      <c r="F386" s="12">
        <v>18.38</v>
      </c>
    </row>
    <row r="387" spans="2:6" ht="15.75" thickBot="1">
      <c r="B387" s="10">
        <v>8863649995</v>
      </c>
      <c r="D387" s="12">
        <v>15.39</v>
      </c>
      <c r="F387" s="12">
        <v>15.39</v>
      </c>
    </row>
    <row r="388" spans="2:6" ht="15.75" thickBot="1">
      <c r="B388" s="10">
        <v>8854111137</v>
      </c>
      <c r="D388" s="12">
        <v>17.940000000000001</v>
      </c>
      <c r="F388" s="12">
        <v>17.940000000000001</v>
      </c>
    </row>
    <row r="389" spans="2:6" ht="15.75" thickBot="1">
      <c r="B389" s="10">
        <v>8844358515</v>
      </c>
      <c r="D389" s="12">
        <v>30.93</v>
      </c>
      <c r="F389" s="12">
        <v>30.93</v>
      </c>
    </row>
    <row r="390" spans="2:6" ht="15.75" thickBot="1">
      <c r="B390" s="10">
        <v>8833623485</v>
      </c>
      <c r="D390" s="12">
        <v>77.97</v>
      </c>
      <c r="F390" s="12">
        <v>77.97</v>
      </c>
    </row>
    <row r="391" spans="2:6" ht="15.75" thickBot="1">
      <c r="B391" s="10">
        <v>8833668168</v>
      </c>
      <c r="D391" s="12">
        <v>50</v>
      </c>
      <c r="F391" s="12">
        <v>50</v>
      </c>
    </row>
    <row r="392" spans="2:6" ht="15.75" thickBot="1">
      <c r="B392" s="10">
        <v>8844047114</v>
      </c>
      <c r="D392" s="12">
        <v>41.18</v>
      </c>
      <c r="F392" s="12">
        <v>41.18</v>
      </c>
    </row>
    <row r="393" spans="2:6" ht="15.75" thickBot="1">
      <c r="B393" s="10">
        <v>8843979288</v>
      </c>
      <c r="D393" s="12">
        <v>18.11</v>
      </c>
      <c r="F393" s="12">
        <v>18.11</v>
      </c>
    </row>
    <row r="394" spans="2:6" ht="15.75" thickBot="1">
      <c r="B394" s="10">
        <v>8853553651</v>
      </c>
      <c r="D394" s="12">
        <v>12.46</v>
      </c>
      <c r="F394" s="12">
        <v>12.46</v>
      </c>
    </row>
    <row r="395" spans="2:6" ht="15.75" thickBot="1">
      <c r="B395" s="10">
        <v>8853360668</v>
      </c>
      <c r="D395" s="12">
        <v>109.71</v>
      </c>
      <c r="F395" s="12">
        <v>109.71</v>
      </c>
    </row>
    <row r="396" spans="2:6" ht="15.75" thickBot="1">
      <c r="B396" s="10">
        <v>8854108027</v>
      </c>
      <c r="D396" s="12">
        <v>22.77</v>
      </c>
      <c r="F396" s="12">
        <v>22.77</v>
      </c>
    </row>
    <row r="397" spans="2:6" ht="15.75" thickBot="1">
      <c r="B397" s="10">
        <v>8854418281</v>
      </c>
      <c r="D397" s="12">
        <v>17.09</v>
      </c>
      <c r="F397" s="12">
        <v>17.09</v>
      </c>
    </row>
    <row r="398" spans="2:6" ht="15.75" thickBot="1">
      <c r="B398" s="10">
        <v>8833701925</v>
      </c>
      <c r="D398" s="12">
        <v>30.56</v>
      </c>
      <c r="F398" s="12">
        <v>30.56</v>
      </c>
    </row>
    <row r="399" spans="2:6" ht="15.75" thickBot="1">
      <c r="B399" s="10">
        <v>8854384592</v>
      </c>
      <c r="D399" s="12">
        <v>58.09</v>
      </c>
      <c r="F399" s="12">
        <v>58.09</v>
      </c>
    </row>
    <row r="400" spans="2:6" ht="15.75" thickBot="1">
      <c r="B400" s="10">
        <v>8843517811</v>
      </c>
      <c r="D400" s="12">
        <v>25.6</v>
      </c>
      <c r="F400" s="12">
        <v>25.6</v>
      </c>
    </row>
    <row r="401" spans="2:6" ht="15.75" thickBot="1">
      <c r="B401" s="10">
        <v>8863821074</v>
      </c>
      <c r="D401" s="12">
        <v>15.21</v>
      </c>
      <c r="F401" s="12">
        <v>15.21</v>
      </c>
    </row>
    <row r="402" spans="2:6" ht="15.75" thickBot="1">
      <c r="B402" s="10">
        <v>8833751915</v>
      </c>
      <c r="D402" s="12">
        <v>14.8</v>
      </c>
      <c r="F402" s="12">
        <v>14.8</v>
      </c>
    </row>
    <row r="403" spans="2:6" ht="15.75" thickBot="1">
      <c r="B403" s="10">
        <v>8853898007</v>
      </c>
      <c r="D403" s="12">
        <v>43.54</v>
      </c>
      <c r="F403" s="12">
        <v>43.54</v>
      </c>
    </row>
    <row r="404" spans="2:6" ht="15.75" thickBot="1">
      <c r="B404" s="10">
        <v>8834848199</v>
      </c>
      <c r="D404" s="12">
        <v>111.84</v>
      </c>
      <c r="F404" s="12">
        <v>111.84</v>
      </c>
    </row>
    <row r="405" spans="2:6" ht="15.75" thickBot="1">
      <c r="B405" s="10">
        <v>8853525167</v>
      </c>
      <c r="D405" s="12">
        <v>58.51</v>
      </c>
      <c r="F405" s="12">
        <v>58.51</v>
      </c>
    </row>
    <row r="406" spans="2:6" ht="15.75" thickBot="1">
      <c r="B406" s="10">
        <v>8834455323</v>
      </c>
      <c r="D406" s="12">
        <v>36.57</v>
      </c>
      <c r="F406" s="12">
        <v>36.57</v>
      </c>
    </row>
    <row r="407" spans="2:6" ht="15.75" thickBot="1">
      <c r="B407" s="10">
        <v>8863731125</v>
      </c>
      <c r="D407" s="12">
        <v>22.58</v>
      </c>
      <c r="F407" s="12">
        <v>22.58</v>
      </c>
    </row>
    <row r="408" spans="2:6" ht="15.75" thickBot="1">
      <c r="B408" s="10">
        <v>8843336672</v>
      </c>
      <c r="D408" s="12">
        <v>24.86</v>
      </c>
      <c r="F408" s="12">
        <v>24.86</v>
      </c>
    </row>
    <row r="409" spans="2:6" ht="15.75" thickBot="1">
      <c r="B409" s="10">
        <v>8853515119</v>
      </c>
      <c r="D409" s="12">
        <v>19.489999999999998</v>
      </c>
      <c r="F409" s="12">
        <v>19.489999999999998</v>
      </c>
    </row>
    <row r="410" spans="2:6" ht="15.75" thickBot="1">
      <c r="B410" s="10">
        <v>8834358473</v>
      </c>
      <c r="D410" s="12">
        <v>16.93</v>
      </c>
      <c r="F410" s="12">
        <v>16.93</v>
      </c>
    </row>
    <row r="411" spans="2:6" ht="15.75" thickBot="1">
      <c r="B411" s="10">
        <v>8854402842</v>
      </c>
      <c r="D411" s="12">
        <v>109.71</v>
      </c>
      <c r="F411" s="12">
        <v>109.71</v>
      </c>
    </row>
    <row r="412" spans="2:6" ht="15.75" thickBot="1">
      <c r="B412" s="10">
        <v>8853634560</v>
      </c>
      <c r="D412" s="12">
        <v>18.84</v>
      </c>
      <c r="F412" s="12">
        <v>18.84</v>
      </c>
    </row>
    <row r="413" spans="2:6" ht="15.75" thickBot="1">
      <c r="B413" s="10">
        <v>8854039348</v>
      </c>
      <c r="D413" s="12">
        <v>73.14</v>
      </c>
      <c r="F413" s="12">
        <v>73.14</v>
      </c>
    </row>
    <row r="414" spans="2:6" ht="15.75" thickBot="1">
      <c r="B414" s="10">
        <v>8834565296</v>
      </c>
      <c r="D414" s="12">
        <v>76.2</v>
      </c>
      <c r="F414" s="12">
        <v>76.2</v>
      </c>
    </row>
    <row r="415" spans="2:6" ht="15.75" thickBot="1">
      <c r="B415" s="10">
        <v>8834154286</v>
      </c>
      <c r="D415" s="12">
        <v>50.76</v>
      </c>
      <c r="F415" s="12">
        <v>50.76</v>
      </c>
    </row>
    <row r="416" spans="2:6" ht="15.75" thickBot="1">
      <c r="B416" s="10">
        <v>8834236016</v>
      </c>
      <c r="D416" s="12">
        <v>15.37</v>
      </c>
      <c r="F416" s="12">
        <v>15.37</v>
      </c>
    </row>
    <row r="417" spans="2:6" ht="15.75" thickBot="1">
      <c r="B417" s="10">
        <v>8833614102</v>
      </c>
      <c r="D417" s="12">
        <v>11.39</v>
      </c>
      <c r="F417" s="12">
        <v>11.39</v>
      </c>
    </row>
    <row r="418" spans="2:6" ht="15.75" thickBot="1">
      <c r="B418" s="10">
        <v>8862998616</v>
      </c>
      <c r="D418" s="12">
        <v>29.56</v>
      </c>
      <c r="F418" s="12">
        <v>29.56</v>
      </c>
    </row>
    <row r="419" spans="2:6" ht="15.75" thickBot="1">
      <c r="B419" s="10">
        <v>8844181649</v>
      </c>
      <c r="D419" s="12">
        <v>15.39</v>
      </c>
      <c r="F419" s="12">
        <v>15.39</v>
      </c>
    </row>
    <row r="420" spans="2:6" ht="15.75" thickBot="1">
      <c r="B420" s="10">
        <v>8833629026</v>
      </c>
      <c r="D420" s="12">
        <v>36.57</v>
      </c>
      <c r="F420" s="12">
        <v>36.57</v>
      </c>
    </row>
    <row r="421" spans="2:6" ht="15.75" thickBot="1">
      <c r="B421" s="10">
        <v>8844053531</v>
      </c>
      <c r="D421" s="12">
        <v>15.27</v>
      </c>
      <c r="F421" s="12">
        <v>15.27</v>
      </c>
    </row>
    <row r="422" spans="2:6" ht="15.75" thickBot="1">
      <c r="B422" s="10">
        <v>8864066383</v>
      </c>
      <c r="D422" s="12">
        <v>39.590000000000003</v>
      </c>
      <c r="F422" s="12">
        <v>39.590000000000003</v>
      </c>
    </row>
    <row r="423" spans="2:6" ht="15.75" thickBot="1">
      <c r="B423" s="10">
        <v>8863840788</v>
      </c>
      <c r="D423" s="12">
        <v>38.36</v>
      </c>
      <c r="F423" s="12">
        <v>38.36</v>
      </c>
    </row>
    <row r="424" spans="2:6" ht="15.75" thickBot="1">
      <c r="B424" s="10">
        <v>8833713964</v>
      </c>
      <c r="D424" s="12">
        <v>32.81</v>
      </c>
      <c r="F424" s="12">
        <v>32.81</v>
      </c>
    </row>
    <row r="425" spans="2:6" ht="15.75" thickBot="1">
      <c r="B425" s="10">
        <v>8844292359</v>
      </c>
      <c r="D425" s="12">
        <v>15.81</v>
      </c>
      <c r="F425" s="12">
        <v>15.81</v>
      </c>
    </row>
    <row r="426" spans="2:6" ht="15.75" thickBot="1">
      <c r="B426" s="10">
        <v>8833605039</v>
      </c>
      <c r="D426" s="12">
        <v>35.44</v>
      </c>
      <c r="F426" s="12">
        <v>35.44</v>
      </c>
    </row>
    <row r="427" spans="2:6" ht="15.75" thickBot="1">
      <c r="B427" s="10">
        <v>8835149004</v>
      </c>
      <c r="D427" s="12">
        <v>38.630000000000003</v>
      </c>
      <c r="F427" s="12">
        <v>38.630000000000003</v>
      </c>
    </row>
    <row r="428" spans="2:6" ht="15.75" thickBot="1">
      <c r="B428" s="10">
        <v>8574714373</v>
      </c>
      <c r="D428" s="12">
        <v>320.63</v>
      </c>
      <c r="F428" s="12">
        <v>320.63</v>
      </c>
    </row>
    <row r="429" spans="2:6" ht="15.75" thickBot="1">
      <c r="B429" s="10">
        <v>8833635126</v>
      </c>
      <c r="D429" s="12">
        <v>30.49</v>
      </c>
      <c r="F429" s="12">
        <v>30.49</v>
      </c>
    </row>
    <row r="430" spans="2:6" ht="15.75" thickBot="1">
      <c r="B430" s="10">
        <v>8853211555</v>
      </c>
      <c r="D430" s="12">
        <v>36.909999999999997</v>
      </c>
      <c r="F430" s="12">
        <v>36.909999999999997</v>
      </c>
    </row>
    <row r="431" spans="2:6" ht="15.75" thickBot="1">
      <c r="B431" s="10">
        <v>8863168178</v>
      </c>
      <c r="D431" s="12">
        <v>25.6</v>
      </c>
      <c r="F431" s="12">
        <v>25.6</v>
      </c>
    </row>
    <row r="432" spans="2:6" ht="15.75" thickBot="1">
      <c r="B432" s="10">
        <v>8844159826</v>
      </c>
      <c r="D432" s="12">
        <v>21.62</v>
      </c>
      <c r="F432" s="12">
        <v>21.62</v>
      </c>
    </row>
    <row r="433" spans="2:6" ht="15.75" thickBot="1">
      <c r="B433" s="10">
        <v>8863134442</v>
      </c>
      <c r="D433" s="12">
        <v>36.909999999999997</v>
      </c>
      <c r="F433" s="12">
        <v>36.909999999999997</v>
      </c>
    </row>
    <row r="434" spans="2:6" ht="15.75" thickBot="1">
      <c r="B434" s="10">
        <v>8834213482</v>
      </c>
      <c r="D434" s="12">
        <v>43.46</v>
      </c>
      <c r="F434" s="12">
        <v>43.46</v>
      </c>
    </row>
    <row r="435" spans="2:6" ht="15.75" thickBot="1">
      <c r="B435" s="10">
        <v>8834136045</v>
      </c>
      <c r="D435" s="12">
        <v>13.04</v>
      </c>
      <c r="F435" s="12">
        <v>13.04</v>
      </c>
    </row>
    <row r="436" spans="2:6" ht="15.75" thickBot="1">
      <c r="B436" s="10">
        <v>8844166584</v>
      </c>
      <c r="D436" s="12">
        <v>82.78</v>
      </c>
      <c r="F436" s="12">
        <v>82.78</v>
      </c>
    </row>
    <row r="437" spans="2:6" ht="15.75" thickBot="1">
      <c r="B437" s="10">
        <v>8834160516</v>
      </c>
      <c r="D437" s="12">
        <v>15.39</v>
      </c>
      <c r="F437" s="12">
        <v>15.39</v>
      </c>
    </row>
    <row r="438" spans="2:6" ht="15.75" thickBot="1">
      <c r="B438" s="10">
        <v>8864027082</v>
      </c>
      <c r="D438" s="12">
        <v>14.22</v>
      </c>
      <c r="F438" s="12">
        <v>14.22</v>
      </c>
    </row>
    <row r="439" spans="2:6" ht="15.75" thickBot="1">
      <c r="B439" s="10">
        <v>8844223186</v>
      </c>
      <c r="D439" s="12">
        <v>29.63</v>
      </c>
      <c r="F439" s="12">
        <v>29.63</v>
      </c>
    </row>
    <row r="440" spans="2:6" ht="15.75" thickBot="1">
      <c r="B440" s="10">
        <v>8854782930</v>
      </c>
      <c r="D440" s="12">
        <v>90.87</v>
      </c>
      <c r="F440" s="12">
        <v>90.87</v>
      </c>
    </row>
    <row r="441" spans="2:6" ht="15.75" thickBot="1">
      <c r="B441" s="10">
        <v>8863115912</v>
      </c>
      <c r="D441" s="12">
        <v>36.58</v>
      </c>
      <c r="F441" s="12">
        <v>36.58</v>
      </c>
    </row>
    <row r="442" spans="2:6" ht="15.75" thickBot="1">
      <c r="B442" s="10">
        <v>8843548520</v>
      </c>
      <c r="D442" s="12">
        <v>36.58</v>
      </c>
      <c r="F442" s="12">
        <v>36.58</v>
      </c>
    </row>
    <row r="443" spans="2:6" ht="15.75" thickBot="1">
      <c r="B443" s="10">
        <v>8843096341</v>
      </c>
      <c r="D443" s="12">
        <v>54.18</v>
      </c>
      <c r="F443" s="12">
        <v>54.18</v>
      </c>
    </row>
    <row r="444" spans="2:6" ht="15.75" thickBot="1">
      <c r="B444" s="10">
        <v>8834334745</v>
      </c>
      <c r="D444" s="12">
        <v>49.67</v>
      </c>
      <c r="F444" s="12">
        <v>49.67</v>
      </c>
    </row>
    <row r="445" spans="2:6" ht="15.75" thickBot="1">
      <c r="B445" s="10">
        <v>8863626853</v>
      </c>
      <c r="D445" s="12">
        <v>60.48</v>
      </c>
      <c r="F445" s="12">
        <v>60.48</v>
      </c>
    </row>
    <row r="446" spans="2:6" ht="15.75" thickBot="1">
      <c r="B446" s="10">
        <v>8843507050</v>
      </c>
      <c r="D446" s="12">
        <v>36.57</v>
      </c>
      <c r="F446" s="12">
        <v>36.57</v>
      </c>
    </row>
    <row r="447" spans="2:6" ht="15.75" thickBot="1">
      <c r="B447" s="10">
        <v>8853495447</v>
      </c>
      <c r="D447" s="12">
        <v>58.51</v>
      </c>
      <c r="F447" s="12">
        <v>58.51</v>
      </c>
    </row>
    <row r="448" spans="2:6" ht="15.75" thickBot="1">
      <c r="B448" s="10">
        <v>8853589203</v>
      </c>
      <c r="D448" s="12">
        <v>15.39</v>
      </c>
      <c r="F448" s="12">
        <v>15.39</v>
      </c>
    </row>
    <row r="449" spans="2:6" ht="15.75" thickBot="1">
      <c r="B449" s="10">
        <v>8854078460</v>
      </c>
      <c r="D449" s="12">
        <v>33.86</v>
      </c>
      <c r="F449" s="12">
        <v>33.86</v>
      </c>
    </row>
    <row r="450" spans="2:6" ht="15.75" thickBot="1">
      <c r="B450" s="10">
        <v>8843216570</v>
      </c>
      <c r="D450" s="12">
        <v>36.909999999999997</v>
      </c>
      <c r="F450" s="12">
        <v>36.909999999999997</v>
      </c>
    </row>
    <row r="451" spans="2:6" ht="15.75" thickBot="1">
      <c r="B451" s="10">
        <v>8843364306</v>
      </c>
      <c r="D451" s="12">
        <v>55.88</v>
      </c>
      <c r="F451" s="12">
        <v>55.88</v>
      </c>
    </row>
    <row r="452" spans="2:6" ht="15.75" thickBot="1">
      <c r="B452" s="10">
        <v>8844741623</v>
      </c>
      <c r="D452" s="12">
        <v>36.57</v>
      </c>
      <c r="F452" s="12">
        <v>36.57</v>
      </c>
    </row>
    <row r="453" spans="2:6" ht="15.75" thickBot="1">
      <c r="B453" s="10">
        <v>8863445199</v>
      </c>
      <c r="D453" s="12">
        <v>28.97</v>
      </c>
      <c r="F453" s="12">
        <v>28.97</v>
      </c>
    </row>
    <row r="454" spans="2:6" ht="15.75" thickBot="1">
      <c r="B454" s="10">
        <v>8854047714</v>
      </c>
      <c r="D454" s="12">
        <v>13.98</v>
      </c>
      <c r="F454" s="12">
        <v>13.98</v>
      </c>
    </row>
    <row r="455" spans="2:6" ht="15.75" thickBot="1">
      <c r="B455" s="10">
        <v>8834088232</v>
      </c>
      <c r="D455" s="12">
        <v>38.1</v>
      </c>
      <c r="F455" s="12">
        <v>38.1</v>
      </c>
    </row>
    <row r="456" spans="2:6" ht="15.75" thickBot="1">
      <c r="B456" s="10">
        <v>8833762702</v>
      </c>
      <c r="D456" s="12">
        <v>50</v>
      </c>
      <c r="F456" s="12">
        <v>50</v>
      </c>
    </row>
    <row r="457" spans="2:6" ht="15.75" thickBot="1">
      <c r="B457" s="10">
        <v>8863210509</v>
      </c>
      <c r="D457" s="12">
        <v>135.85</v>
      </c>
      <c r="F457" s="12">
        <v>135.85</v>
      </c>
    </row>
    <row r="458" spans="2:6" ht="15.75" thickBot="1">
      <c r="B458" s="10">
        <v>8853327652</v>
      </c>
      <c r="D458" s="12">
        <v>36.909999999999997</v>
      </c>
      <c r="F458" s="12">
        <v>36.909999999999997</v>
      </c>
    </row>
    <row r="459" spans="2:6" ht="15.75" thickBot="1">
      <c r="B459" s="10">
        <v>8853230690</v>
      </c>
      <c r="D459" s="12">
        <v>10.029999999999999</v>
      </c>
      <c r="F459" s="12">
        <v>10.029999999999999</v>
      </c>
    </row>
    <row r="460" spans="2:6" ht="15.75" thickBot="1">
      <c r="B460" s="10">
        <v>8863607981</v>
      </c>
      <c r="D460" s="12">
        <v>37.6</v>
      </c>
      <c r="F460" s="12">
        <v>37.6</v>
      </c>
    </row>
    <row r="461" spans="2:6" ht="15.75" thickBot="1">
      <c r="B461" s="10">
        <v>8833776251</v>
      </c>
      <c r="D461" s="12">
        <v>47.69</v>
      </c>
      <c r="F461" s="12">
        <v>47.69</v>
      </c>
    </row>
    <row r="462" spans="2:6" ht="15.75" thickBot="1">
      <c r="B462" s="10">
        <v>8864209815</v>
      </c>
      <c r="D462" s="12">
        <v>63.24</v>
      </c>
      <c r="F462" s="12">
        <v>63.24</v>
      </c>
    </row>
    <row r="463" spans="2:6" ht="15.75" thickBot="1">
      <c r="B463" s="10">
        <v>8853547783</v>
      </c>
      <c r="D463" s="12">
        <v>43.55</v>
      </c>
      <c r="F463" s="12">
        <v>43.55</v>
      </c>
    </row>
    <row r="464" spans="2:6" ht="15.75" thickBot="1">
      <c r="B464" s="10">
        <v>8833233826</v>
      </c>
      <c r="D464" s="12">
        <v>47.14</v>
      </c>
      <c r="F464" s="12">
        <v>47.14</v>
      </c>
    </row>
    <row r="465" spans="2:6" ht="15.75" thickBot="1">
      <c r="B465" s="10">
        <v>8833257073</v>
      </c>
      <c r="D465" s="12">
        <v>56.89</v>
      </c>
      <c r="F465" s="12">
        <v>56.89</v>
      </c>
    </row>
    <row r="466" spans="2:6" ht="15.75" thickBot="1">
      <c r="B466" s="10">
        <v>8862982927</v>
      </c>
      <c r="D466" s="12">
        <v>40.24</v>
      </c>
      <c r="F466" s="12">
        <v>40.24</v>
      </c>
    </row>
    <row r="467" spans="2:6" ht="15.75" thickBot="1">
      <c r="B467" s="10">
        <v>8853947164</v>
      </c>
      <c r="D467" s="12">
        <v>219.7</v>
      </c>
      <c r="F467" s="12">
        <v>219.7</v>
      </c>
    </row>
    <row r="468" spans="2:6" ht="15.75" thickBot="1">
      <c r="B468" s="10">
        <v>8854187878</v>
      </c>
      <c r="D468" s="12">
        <v>22.85</v>
      </c>
      <c r="F468" s="12">
        <v>22.85</v>
      </c>
    </row>
    <row r="469" spans="2:6" ht="15.75" thickBot="1">
      <c r="B469" s="10">
        <v>8863503970</v>
      </c>
      <c r="D469" s="12">
        <v>69.53</v>
      </c>
      <c r="F469" s="12">
        <v>69.53</v>
      </c>
    </row>
    <row r="470" spans="2:6" ht="15.75" thickBot="1">
      <c r="B470" s="10">
        <v>8843178769</v>
      </c>
      <c r="D470" s="12">
        <v>35.44</v>
      </c>
      <c r="F470" s="12">
        <v>35.44</v>
      </c>
    </row>
    <row r="471" spans="2:6" ht="15.75" thickBot="1">
      <c r="B471" s="10">
        <v>8854247798</v>
      </c>
      <c r="D471" s="12">
        <v>15.22</v>
      </c>
      <c r="F471" s="12">
        <v>15.22</v>
      </c>
    </row>
    <row r="472" spans="2:6" ht="15.75" thickBot="1">
      <c r="B472" s="10">
        <v>8584421941</v>
      </c>
      <c r="D472" s="12">
        <v>32.82</v>
      </c>
      <c r="F472" s="12">
        <v>32.82</v>
      </c>
    </row>
    <row r="473" spans="2:6" ht="15.75" thickBot="1">
      <c r="B473" s="10">
        <v>8863901478</v>
      </c>
      <c r="D473" s="12">
        <v>19.37</v>
      </c>
      <c r="F473" s="12">
        <v>19.37</v>
      </c>
    </row>
    <row r="474" spans="2:6" ht="15.75" thickBot="1">
      <c r="B474" s="10">
        <v>8854031436</v>
      </c>
      <c r="D474" s="12">
        <v>12.35</v>
      </c>
      <c r="F474" s="12">
        <v>12.35</v>
      </c>
    </row>
    <row r="475" spans="2:6" ht="15.75" thickBot="1">
      <c r="B475" s="10">
        <v>8834267070</v>
      </c>
      <c r="D475" s="12">
        <v>18.84</v>
      </c>
      <c r="F475" s="12">
        <v>18.84</v>
      </c>
    </row>
    <row r="476" spans="2:6" ht="15.75" thickBot="1">
      <c r="B476" s="10">
        <v>8844696451</v>
      </c>
      <c r="D476" s="12">
        <v>53.64</v>
      </c>
      <c r="F476" s="12">
        <v>53.64</v>
      </c>
    </row>
    <row r="477" spans="2:6" ht="15.75" thickBot="1">
      <c r="B477" s="10">
        <v>8844700400</v>
      </c>
      <c r="D477" s="12">
        <v>34.49</v>
      </c>
      <c r="F477" s="12">
        <v>34.49</v>
      </c>
    </row>
    <row r="478" spans="2:6" ht="15.75" thickBot="1">
      <c r="B478" s="10">
        <v>8843627198</v>
      </c>
      <c r="D478" s="12">
        <v>27.16</v>
      </c>
      <c r="F478" s="12">
        <v>27.16</v>
      </c>
    </row>
    <row r="479" spans="2:6" ht="15.75" thickBot="1">
      <c r="B479" s="10">
        <v>8834226742</v>
      </c>
      <c r="D479" s="12">
        <v>10.5</v>
      </c>
      <c r="F479" s="12">
        <v>10.5</v>
      </c>
    </row>
    <row r="480" spans="2:6" ht="15.75" thickBot="1">
      <c r="B480" s="10">
        <v>8854192266</v>
      </c>
      <c r="D480" s="12">
        <v>75.45</v>
      </c>
      <c r="F480" s="12">
        <v>75.45</v>
      </c>
    </row>
    <row r="481" spans="2:6" ht="15.75" thickBot="1">
      <c r="B481" s="10">
        <v>8863925733</v>
      </c>
      <c r="D481" s="12">
        <v>42.51</v>
      </c>
      <c r="F481" s="12">
        <v>42.51</v>
      </c>
    </row>
    <row r="482" spans="2:6" ht="15.75" thickBot="1">
      <c r="B482" s="10">
        <v>8863682741</v>
      </c>
      <c r="D482" s="12">
        <v>43.54</v>
      </c>
      <c r="F482" s="12">
        <v>43.54</v>
      </c>
    </row>
    <row r="483" spans="2:6" ht="15.75" thickBot="1">
      <c r="B483" s="10">
        <v>8853206643</v>
      </c>
      <c r="D483" s="12">
        <v>27.26</v>
      </c>
      <c r="F483" s="12">
        <v>27.26</v>
      </c>
    </row>
    <row r="484" spans="2:6" ht="15.75" thickBot="1">
      <c r="B484" s="10">
        <v>8853947491</v>
      </c>
      <c r="D484" s="12">
        <v>23.18</v>
      </c>
      <c r="F484" s="12">
        <v>23.18</v>
      </c>
    </row>
    <row r="485" spans="2:6" ht="15.75" thickBot="1">
      <c r="B485" s="10">
        <v>8844073764</v>
      </c>
      <c r="D485" s="12">
        <v>62.09</v>
      </c>
      <c r="F485" s="12">
        <v>62.09</v>
      </c>
    </row>
    <row r="486" spans="2:6" ht="15.75" thickBot="1">
      <c r="B486" s="10">
        <v>8863789475</v>
      </c>
      <c r="D486" s="12">
        <v>25.62</v>
      </c>
      <c r="F486" s="12">
        <v>25.62</v>
      </c>
    </row>
    <row r="487" spans="2:6" ht="15.75" thickBot="1">
      <c r="B487" s="10">
        <v>8844026045</v>
      </c>
      <c r="D487" s="12">
        <v>32.659999999999997</v>
      </c>
      <c r="F487" s="12">
        <v>32.659999999999997</v>
      </c>
    </row>
    <row r="488" spans="2:6" ht="15.75" thickBot="1">
      <c r="B488" s="10">
        <v>8863753245</v>
      </c>
      <c r="D488" s="12">
        <v>20.14</v>
      </c>
      <c r="F488" s="12">
        <v>20.14</v>
      </c>
    </row>
    <row r="489" spans="2:6" ht="15.75" thickBot="1">
      <c r="B489" s="10">
        <v>8844218645</v>
      </c>
      <c r="D489" s="12">
        <v>29.26</v>
      </c>
      <c r="F489" s="12">
        <v>29.26</v>
      </c>
    </row>
    <row r="490" spans="2:6" ht="15.75" thickBot="1">
      <c r="B490" s="10">
        <v>8844218644</v>
      </c>
      <c r="D490" s="12">
        <v>72.64</v>
      </c>
      <c r="F490" s="12">
        <v>72.64</v>
      </c>
    </row>
    <row r="491" spans="2:6" ht="15.75" thickBot="1">
      <c r="B491" s="10">
        <v>8854348961</v>
      </c>
      <c r="D491" s="12">
        <v>161.34</v>
      </c>
      <c r="F491" s="12">
        <v>161.34</v>
      </c>
    </row>
    <row r="492" spans="2:6" ht="15.75" thickBot="1">
      <c r="B492" s="10">
        <v>8833677084</v>
      </c>
      <c r="D492" s="12">
        <v>76.2</v>
      </c>
      <c r="F492" s="12">
        <v>76.2</v>
      </c>
    </row>
    <row r="493" spans="2:6" ht="15.75" thickBot="1">
      <c r="B493" s="10">
        <v>8834737771</v>
      </c>
      <c r="D493" s="12">
        <v>19.38</v>
      </c>
      <c r="F493" s="12">
        <v>19.38</v>
      </c>
    </row>
    <row r="494" spans="2:6" ht="15.75" thickBot="1">
      <c r="B494" s="10">
        <v>8844085913</v>
      </c>
      <c r="D494" s="12">
        <v>33.1</v>
      </c>
      <c r="F494" s="12">
        <v>33.1</v>
      </c>
    </row>
    <row r="495" spans="2:6" ht="15.75" thickBot="1">
      <c r="B495" s="10">
        <v>8844863360</v>
      </c>
      <c r="D495" s="12">
        <v>48.38</v>
      </c>
      <c r="F495" s="12">
        <v>48.38</v>
      </c>
    </row>
    <row r="496" spans="2:6" ht="15.75" thickBot="1">
      <c r="B496" s="10">
        <v>8843624402</v>
      </c>
      <c r="D496" s="12">
        <v>36.86</v>
      </c>
      <c r="F496" s="12">
        <v>36.86</v>
      </c>
    </row>
    <row r="497" spans="2:6" ht="15.75" thickBot="1">
      <c r="B497" s="10">
        <v>8843190745</v>
      </c>
      <c r="D497" s="12">
        <v>45.99</v>
      </c>
      <c r="F497" s="12">
        <v>45.99</v>
      </c>
    </row>
    <row r="498" spans="2:6" ht="15.75" thickBot="1">
      <c r="B498" s="10">
        <v>8843946740</v>
      </c>
      <c r="D498" s="12">
        <v>11.39</v>
      </c>
      <c r="F498" s="12">
        <v>11.39</v>
      </c>
    </row>
    <row r="499" spans="2:6" ht="15.75" thickBot="1">
      <c r="B499" s="10">
        <v>8854747818</v>
      </c>
      <c r="D499" s="12">
        <v>56.89</v>
      </c>
      <c r="F499" s="12">
        <v>56.89</v>
      </c>
    </row>
    <row r="500" spans="2:6" ht="15.75" thickBot="1">
      <c r="B500" s="10">
        <v>8853604691</v>
      </c>
      <c r="D500" s="12">
        <v>37.25</v>
      </c>
      <c r="F500" s="12">
        <v>37.25</v>
      </c>
    </row>
    <row r="501" spans="2:6" ht="15.75" thickBot="1">
      <c r="B501" s="10">
        <v>8843561040</v>
      </c>
      <c r="D501" s="12">
        <v>16.100000000000001</v>
      </c>
      <c r="F501" s="12">
        <v>16.100000000000001</v>
      </c>
    </row>
    <row r="502" spans="2:6" ht="15.75" thickBot="1">
      <c r="B502" s="10">
        <v>8854198235</v>
      </c>
      <c r="D502" s="12">
        <v>24.7</v>
      </c>
      <c r="F502" s="12">
        <v>24.7</v>
      </c>
    </row>
    <row r="503" spans="2:6" ht="15.75" thickBot="1">
      <c r="B503" s="10">
        <v>8843956756</v>
      </c>
      <c r="D503" s="12">
        <v>25.98</v>
      </c>
      <c r="F503" s="12">
        <v>25.98</v>
      </c>
    </row>
    <row r="504" spans="2:6" ht="15.75" thickBot="1">
      <c r="B504" s="10">
        <v>8844012425</v>
      </c>
      <c r="D504" s="12">
        <v>71.010000000000005</v>
      </c>
      <c r="F504" s="12">
        <v>71.010000000000005</v>
      </c>
    </row>
    <row r="505" spans="2:6" ht="15.75" thickBot="1">
      <c r="B505" s="10">
        <v>8844327552</v>
      </c>
      <c r="D505" s="12">
        <v>93.32</v>
      </c>
      <c r="F505" s="12">
        <v>93.32</v>
      </c>
    </row>
    <row r="506" spans="2:6" ht="15.75" thickBot="1">
      <c r="B506" s="10">
        <v>8834881907</v>
      </c>
      <c r="D506" s="12">
        <v>80.709999999999994</v>
      </c>
      <c r="F506" s="12">
        <v>80.709999999999994</v>
      </c>
    </row>
    <row r="507" spans="2:6" ht="15.75" thickBot="1">
      <c r="B507" s="10">
        <v>8853149845</v>
      </c>
      <c r="D507" s="12">
        <v>12.4</v>
      </c>
      <c r="F507" s="12">
        <v>12.4</v>
      </c>
    </row>
    <row r="508" spans="2:6" ht="15.75" thickBot="1">
      <c r="B508" s="10">
        <v>8854274770</v>
      </c>
      <c r="D508" s="12">
        <v>48</v>
      </c>
      <c r="F508" s="12">
        <v>48</v>
      </c>
    </row>
    <row r="509" spans="2:6" ht="15.75" thickBot="1">
      <c r="B509" s="10">
        <v>8853995540</v>
      </c>
      <c r="D509" s="12">
        <v>29.93</v>
      </c>
      <c r="F509" s="12">
        <v>29.93</v>
      </c>
    </row>
    <row r="510" spans="2:6" ht="15.75" thickBot="1">
      <c r="B510" s="10">
        <v>8833776631</v>
      </c>
      <c r="D510" s="12">
        <v>35.85</v>
      </c>
      <c r="F510" s="12">
        <v>35.85</v>
      </c>
    </row>
    <row r="511" spans="2:6" ht="15.75" thickBot="1">
      <c r="B511" s="10">
        <v>8833776615</v>
      </c>
      <c r="D511" s="12">
        <v>83</v>
      </c>
      <c r="F511" s="12">
        <v>83</v>
      </c>
    </row>
    <row r="512" spans="2:6" ht="15.75" thickBot="1">
      <c r="B512" s="10">
        <v>8833776630</v>
      </c>
      <c r="D512" s="12">
        <v>23.46</v>
      </c>
      <c r="F512" s="12">
        <v>23.46</v>
      </c>
    </row>
    <row r="513" spans="2:6" ht="15.75" thickBot="1">
      <c r="B513" s="10">
        <v>8853942022</v>
      </c>
      <c r="D513" s="12">
        <v>20.16</v>
      </c>
      <c r="F513" s="12">
        <v>20.16</v>
      </c>
    </row>
    <row r="514" spans="2:6" ht="15.75" thickBot="1">
      <c r="B514" s="10">
        <v>8833675655</v>
      </c>
      <c r="D514" s="12">
        <v>51</v>
      </c>
      <c r="F514" s="12">
        <v>51</v>
      </c>
    </row>
    <row r="515" spans="2:6" ht="15.75" thickBot="1">
      <c r="B515" s="10">
        <v>8854099683</v>
      </c>
      <c r="D515" s="12">
        <v>38.28</v>
      </c>
      <c r="F515" s="12">
        <v>38.28</v>
      </c>
    </row>
    <row r="516" spans="2:6" ht="15.75" thickBot="1">
      <c r="B516" s="10">
        <v>8853240249</v>
      </c>
      <c r="D516" s="12">
        <v>15.86</v>
      </c>
      <c r="F516" s="12">
        <v>15.86</v>
      </c>
    </row>
    <row r="517" spans="2:6" ht="15.75" thickBot="1">
      <c r="B517" s="10">
        <v>8843335419</v>
      </c>
      <c r="D517" s="12">
        <v>43.46</v>
      </c>
      <c r="F517" s="12">
        <v>43.46</v>
      </c>
    </row>
    <row r="518" spans="2:6" ht="15.75" thickBot="1">
      <c r="B518" s="10">
        <v>8843915324</v>
      </c>
      <c r="D518" s="12">
        <v>48.8</v>
      </c>
      <c r="F518" s="12">
        <v>48.8</v>
      </c>
    </row>
    <row r="519" spans="2:6" ht="15.75" thickBot="1">
      <c r="B519" s="10">
        <v>8833713969</v>
      </c>
      <c r="D519" s="12">
        <v>27.16</v>
      </c>
      <c r="F519" s="12">
        <v>27.16</v>
      </c>
    </row>
    <row r="520" spans="2:6" ht="15.75" thickBot="1">
      <c r="B520" s="10">
        <v>8853458833</v>
      </c>
      <c r="D520" s="12">
        <v>11.81</v>
      </c>
      <c r="F520" s="12">
        <v>11.81</v>
      </c>
    </row>
    <row r="521" spans="2:6" ht="15.75" thickBot="1">
      <c r="B521" s="10">
        <v>8863436526</v>
      </c>
      <c r="D521" s="12">
        <v>16.25</v>
      </c>
      <c r="F521" s="12">
        <v>16.25</v>
      </c>
    </row>
    <row r="522" spans="2:6" ht="15.75" thickBot="1">
      <c r="B522" s="10">
        <v>8854152238</v>
      </c>
      <c r="D522" s="12">
        <v>37.619999999999997</v>
      </c>
      <c r="F522" s="12">
        <v>37.619999999999997</v>
      </c>
    </row>
    <row r="523" spans="2:6" ht="15.75" thickBot="1">
      <c r="B523" s="10">
        <v>8833533102</v>
      </c>
      <c r="D523" s="12">
        <v>80.02</v>
      </c>
      <c r="F523" s="12">
        <v>80.02</v>
      </c>
    </row>
    <row r="524" spans="2:6" ht="15.75" thickBot="1">
      <c r="B524" s="10">
        <v>8863776019</v>
      </c>
      <c r="D524" s="12">
        <v>42.34</v>
      </c>
      <c r="F524" s="12">
        <v>42.34</v>
      </c>
    </row>
    <row r="525" spans="2:6" ht="15.75" thickBot="1">
      <c r="B525" s="10">
        <v>8843471863</v>
      </c>
      <c r="D525" s="12">
        <v>59.6</v>
      </c>
      <c r="F525" s="12">
        <v>59.6</v>
      </c>
    </row>
    <row r="526" spans="2:6" ht="15.75" thickBot="1">
      <c r="B526" s="10">
        <v>8833762191</v>
      </c>
      <c r="D526" s="12">
        <v>34.18</v>
      </c>
      <c r="F526" s="12">
        <v>34.18</v>
      </c>
    </row>
    <row r="527" spans="2:6" ht="15.75" thickBot="1">
      <c r="B527" s="10">
        <v>8844055899</v>
      </c>
      <c r="D527" s="12">
        <v>38.1</v>
      </c>
      <c r="F527" s="12">
        <v>38.1</v>
      </c>
    </row>
    <row r="528" spans="2:6" ht="15.75" thickBot="1">
      <c r="B528" s="10">
        <v>8833638414</v>
      </c>
      <c r="D528" s="12">
        <v>58</v>
      </c>
      <c r="F528" s="12">
        <v>58</v>
      </c>
    </row>
    <row r="529" spans="2:6" ht="15.75" thickBot="1">
      <c r="B529" s="10">
        <v>8864001453</v>
      </c>
      <c r="D529" s="12">
        <v>17.95</v>
      </c>
      <c r="F529" s="12">
        <v>17.95</v>
      </c>
    </row>
    <row r="530" spans="2:6" ht="15.75" thickBot="1">
      <c r="B530" s="10">
        <v>8844360383</v>
      </c>
      <c r="D530" s="12">
        <v>67.25</v>
      </c>
      <c r="F530" s="12">
        <v>67.25</v>
      </c>
    </row>
    <row r="531" spans="2:6" ht="15.75" thickBot="1">
      <c r="B531" s="10">
        <v>8863426647</v>
      </c>
      <c r="D531" s="12">
        <v>18.12</v>
      </c>
      <c r="F531" s="12">
        <v>18.12</v>
      </c>
    </row>
    <row r="532" spans="2:6" ht="15.75" thickBot="1">
      <c r="B532" s="10">
        <v>8573998179</v>
      </c>
      <c r="D532" s="12">
        <v>23.46</v>
      </c>
      <c r="F532" s="12">
        <v>23.46</v>
      </c>
    </row>
    <row r="533" spans="2:6" ht="15.75" thickBot="1">
      <c r="B533" s="10">
        <v>8843231898</v>
      </c>
      <c r="D533" s="12">
        <v>32.92</v>
      </c>
      <c r="F533" s="12">
        <v>32.92</v>
      </c>
    </row>
    <row r="534" spans="2:6" ht="15.75" thickBot="1">
      <c r="B534" s="10">
        <v>8863735987</v>
      </c>
      <c r="D534" s="12">
        <v>28.44</v>
      </c>
      <c r="F534" s="12">
        <v>28.44</v>
      </c>
    </row>
    <row r="535" spans="2:6" ht="15.75" thickBot="1">
      <c r="B535" s="10">
        <v>8564715394</v>
      </c>
      <c r="D535" s="12">
        <v>36.58</v>
      </c>
      <c r="F535" s="12">
        <v>36.58</v>
      </c>
    </row>
    <row r="536" spans="2:6" ht="15.75" thickBot="1">
      <c r="B536" s="10">
        <v>8844360095</v>
      </c>
      <c r="D536" s="12">
        <v>27.22</v>
      </c>
      <c r="F536" s="12">
        <v>27.22</v>
      </c>
    </row>
    <row r="537" spans="2:6" ht="15.75" thickBot="1">
      <c r="B537" s="10">
        <v>8834441673</v>
      </c>
      <c r="D537" s="12">
        <v>74.5</v>
      </c>
      <c r="F537" s="12">
        <v>74.5</v>
      </c>
    </row>
    <row r="538" spans="2:6" ht="15.75" thickBot="1">
      <c r="B538" s="10">
        <v>8834505614</v>
      </c>
      <c r="D538" s="12">
        <v>16.14</v>
      </c>
      <c r="F538" s="12">
        <v>16.14</v>
      </c>
    </row>
    <row r="539" spans="2:6" ht="15.75" thickBot="1">
      <c r="B539" s="10">
        <v>8843367927</v>
      </c>
      <c r="D539" s="12">
        <v>17.95</v>
      </c>
      <c r="F539" s="12">
        <v>17.95</v>
      </c>
    </row>
    <row r="540" spans="2:6" ht="15.75" thickBot="1">
      <c r="B540" s="10">
        <v>8844221503</v>
      </c>
      <c r="D540" s="12">
        <v>17.09</v>
      </c>
      <c r="F540" s="12">
        <v>17.09</v>
      </c>
    </row>
    <row r="541" spans="2:6" ht="15.75" thickBot="1">
      <c r="B541" s="10">
        <v>8643875805</v>
      </c>
      <c r="D541" s="12">
        <v>13.59</v>
      </c>
      <c r="F541" s="12">
        <v>13.59</v>
      </c>
    </row>
    <row r="542" spans="2:6" ht="15.75" thickBot="1">
      <c r="B542" s="10">
        <v>8844056877</v>
      </c>
      <c r="D542" s="12">
        <v>42.26</v>
      </c>
      <c r="F542" s="12">
        <v>42.26</v>
      </c>
    </row>
    <row r="543" spans="2:6" ht="15.75" thickBot="1">
      <c r="B543" s="10">
        <v>8843571679</v>
      </c>
      <c r="D543" s="12">
        <v>66.23</v>
      </c>
      <c r="F543" s="12">
        <v>66.23</v>
      </c>
    </row>
    <row r="544" spans="2:6" ht="15.75" thickBot="1">
      <c r="B544" s="10">
        <v>8844464998</v>
      </c>
      <c r="D544" s="12">
        <v>21.3</v>
      </c>
      <c r="F544" s="12">
        <v>21.3</v>
      </c>
    </row>
    <row r="545" spans="2:6" ht="15.75" thickBot="1">
      <c r="B545" s="10">
        <v>8853991780</v>
      </c>
      <c r="D545" s="12">
        <v>14.24</v>
      </c>
      <c r="F545" s="12">
        <v>14.24</v>
      </c>
    </row>
    <row r="546" spans="2:6" ht="15.75" thickBot="1">
      <c r="B546" s="10">
        <v>8853611794</v>
      </c>
      <c r="D546" s="12">
        <v>39.51</v>
      </c>
      <c r="F546" s="12">
        <v>39.51</v>
      </c>
    </row>
    <row r="547" spans="2:6" ht="15.75" thickBot="1">
      <c r="B547" s="10">
        <v>8834093125</v>
      </c>
      <c r="D547" s="12">
        <v>14.22</v>
      </c>
      <c r="F547" s="12">
        <v>14.22</v>
      </c>
    </row>
    <row r="548" spans="2:6" ht="15.75" thickBot="1">
      <c r="B548" s="10">
        <v>8843318753</v>
      </c>
      <c r="D548" s="12">
        <v>39.51</v>
      </c>
      <c r="F548" s="12">
        <v>39.51</v>
      </c>
    </row>
    <row r="549" spans="2:6" ht="15.75" thickBot="1">
      <c r="B549" s="10">
        <v>8843547881</v>
      </c>
      <c r="D549" s="12">
        <v>60.94</v>
      </c>
      <c r="F549" s="12">
        <v>60.94</v>
      </c>
    </row>
    <row r="550" spans="2:6" ht="15.75" thickBot="1">
      <c r="B550" s="10">
        <v>8834347455</v>
      </c>
      <c r="D550" s="12">
        <v>81.58</v>
      </c>
      <c r="F550" s="12">
        <v>81.58</v>
      </c>
    </row>
    <row r="551" spans="2:6" ht="15.75" thickBot="1">
      <c r="B551" s="10">
        <v>8844082805</v>
      </c>
      <c r="D551" s="12">
        <v>13.45</v>
      </c>
      <c r="F551" s="12">
        <v>13.45</v>
      </c>
    </row>
    <row r="552" spans="2:6" ht="15.75" thickBot="1">
      <c r="B552" s="10">
        <v>8834825683</v>
      </c>
      <c r="D552" s="12">
        <v>30.35</v>
      </c>
      <c r="F552" s="12">
        <v>30.35</v>
      </c>
    </row>
    <row r="553" spans="2:6" ht="15.75" thickBot="1">
      <c r="B553" s="10">
        <v>8863046854</v>
      </c>
      <c r="D553" s="12">
        <v>18.79</v>
      </c>
      <c r="F553" s="12">
        <v>18.79</v>
      </c>
    </row>
    <row r="554" spans="2:6" ht="15.75" thickBot="1">
      <c r="B554" s="10">
        <v>8853624135</v>
      </c>
      <c r="D554" s="12">
        <v>33.53</v>
      </c>
      <c r="F554" s="12">
        <v>33.53</v>
      </c>
    </row>
    <row r="555" spans="2:6" ht="15.75" thickBot="1">
      <c r="B555" s="10">
        <v>8854615038</v>
      </c>
      <c r="D555" s="12">
        <v>37.049999999999997</v>
      </c>
      <c r="F555" s="12">
        <v>37.049999999999997</v>
      </c>
    </row>
    <row r="556" spans="2:6" ht="15.75" thickBot="1">
      <c r="B556" s="10">
        <v>8833477851</v>
      </c>
      <c r="D556" s="12">
        <v>11.38</v>
      </c>
      <c r="F556" s="12">
        <v>11.38</v>
      </c>
    </row>
    <row r="557" spans="2:6" ht="15.75" thickBot="1">
      <c r="B557" s="10">
        <v>8843202887</v>
      </c>
      <c r="D557" s="12">
        <v>41.18</v>
      </c>
      <c r="F557" s="12">
        <v>41.18</v>
      </c>
    </row>
    <row r="558" spans="2:6" ht="15.75" thickBot="1">
      <c r="B558" s="10">
        <v>8853565359</v>
      </c>
      <c r="D558" s="12">
        <v>30.93</v>
      </c>
      <c r="F558" s="12">
        <v>30.93</v>
      </c>
    </row>
    <row r="559" spans="2:6" ht="15.75" thickBot="1">
      <c r="B559" s="10">
        <v>8833554372</v>
      </c>
      <c r="D559" s="12">
        <v>57.47</v>
      </c>
      <c r="F559" s="12">
        <v>57.47</v>
      </c>
    </row>
    <row r="560" spans="2:6" ht="15.75" thickBot="1">
      <c r="B560" s="10">
        <v>8844009035</v>
      </c>
      <c r="D560" s="12">
        <v>21.13</v>
      </c>
      <c r="F560" s="12">
        <v>21.13</v>
      </c>
    </row>
    <row r="561" spans="2:6" ht="15.75" thickBot="1">
      <c r="B561" s="10">
        <v>8863912513</v>
      </c>
      <c r="D561" s="12">
        <v>15.37</v>
      </c>
      <c r="F561" s="12">
        <v>15.37</v>
      </c>
    </row>
    <row r="562" spans="2:6" ht="15.75" thickBot="1">
      <c r="B562" s="10">
        <v>8844327637</v>
      </c>
      <c r="D562" s="12">
        <v>36.57</v>
      </c>
      <c r="F562" s="12">
        <v>36.57</v>
      </c>
    </row>
    <row r="563" spans="2:6" ht="15.75" thickBot="1">
      <c r="B563" s="10">
        <v>8853209409</v>
      </c>
      <c r="D563" s="12">
        <v>26.02</v>
      </c>
      <c r="F563" s="12">
        <v>26.02</v>
      </c>
    </row>
    <row r="564" spans="2:6" ht="15.75" thickBot="1">
      <c r="B564" s="10">
        <v>8833699196</v>
      </c>
      <c r="D564" s="12">
        <v>12.81</v>
      </c>
      <c r="F564" s="12">
        <v>12.81</v>
      </c>
    </row>
    <row r="565" spans="2:6" ht="15.75" thickBot="1">
      <c r="B565" s="10">
        <v>8864001625</v>
      </c>
      <c r="D565" s="12">
        <v>16.46</v>
      </c>
      <c r="F565" s="12">
        <v>16.46</v>
      </c>
    </row>
    <row r="566" spans="2:6" ht="15.75" thickBot="1">
      <c r="B566" s="10">
        <v>8843987874</v>
      </c>
      <c r="D566" s="12">
        <v>57.15</v>
      </c>
      <c r="F566" s="12">
        <v>57.15</v>
      </c>
    </row>
    <row r="567" spans="2:6" ht="15.75" thickBot="1">
      <c r="B567" s="10">
        <v>8834788094</v>
      </c>
      <c r="D567" s="12">
        <v>45.98</v>
      </c>
      <c r="F567" s="12">
        <v>45.98</v>
      </c>
    </row>
    <row r="568" spans="2:6" ht="15.75" thickBot="1">
      <c r="B568" s="10">
        <v>8863000862</v>
      </c>
      <c r="D568" s="12">
        <v>35.44</v>
      </c>
      <c r="F568" s="12">
        <v>35.44</v>
      </c>
    </row>
    <row r="569" spans="2:6" ht="15.75" thickBot="1">
      <c r="B569" s="10">
        <v>8844011219</v>
      </c>
      <c r="D569" s="12">
        <v>34.49</v>
      </c>
      <c r="F569" s="12">
        <v>34.49</v>
      </c>
    </row>
    <row r="570" spans="2:6" ht="15.75" thickBot="1">
      <c r="B570" s="10">
        <v>8834438025</v>
      </c>
      <c r="D570" s="12">
        <v>24.03</v>
      </c>
      <c r="F570" s="12">
        <v>24.03</v>
      </c>
    </row>
    <row r="571" spans="2:6" ht="15.75" thickBot="1">
      <c r="B571" s="10">
        <v>8854302594</v>
      </c>
      <c r="D571" s="12">
        <v>64.39</v>
      </c>
      <c r="F571" s="12">
        <v>64.39</v>
      </c>
    </row>
    <row r="572" spans="2:6" ht="15.75" thickBot="1">
      <c r="B572" s="10">
        <v>8853205760</v>
      </c>
      <c r="D572" s="12">
        <v>17.09</v>
      </c>
      <c r="F572" s="12">
        <v>17.09</v>
      </c>
    </row>
    <row r="573" spans="2:6" ht="15.75" thickBot="1">
      <c r="B573" s="10">
        <v>8863794130</v>
      </c>
      <c r="D573" s="12">
        <v>30.76</v>
      </c>
      <c r="F573" s="12">
        <v>30.76</v>
      </c>
    </row>
    <row r="574" spans="2:6" ht="15.75" thickBot="1">
      <c r="B574" s="10">
        <v>8864042177</v>
      </c>
      <c r="D574" s="12">
        <v>36.57</v>
      </c>
      <c r="F574" s="12">
        <v>36.57</v>
      </c>
    </row>
    <row r="575" spans="2:6" ht="15.75" thickBot="1">
      <c r="B575" s="10">
        <v>8854464866</v>
      </c>
      <c r="D575" s="12">
        <v>38.1</v>
      </c>
      <c r="F575" s="12">
        <v>38.1</v>
      </c>
    </row>
    <row r="576" spans="2:6" ht="15.75" thickBot="1">
      <c r="B576" s="10">
        <v>8833645412</v>
      </c>
      <c r="D576" s="12">
        <v>12.81</v>
      </c>
      <c r="F576" s="12">
        <v>12.81</v>
      </c>
    </row>
    <row r="577" spans="2:6" ht="15.75" thickBot="1">
      <c r="B577" s="10">
        <v>8843520496</v>
      </c>
      <c r="D577" s="12">
        <v>89.41</v>
      </c>
      <c r="F577" s="12">
        <v>89.41</v>
      </c>
    </row>
    <row r="578" spans="2:6" ht="15.75" thickBot="1">
      <c r="B578" s="10">
        <v>8844526721</v>
      </c>
      <c r="D578" s="12">
        <v>21.56</v>
      </c>
      <c r="F578" s="12">
        <v>21.56</v>
      </c>
    </row>
    <row r="579" spans="2:6" ht="15.75" thickBot="1">
      <c r="B579" s="10">
        <v>8574825357</v>
      </c>
      <c r="D579" s="12">
        <v>99.38</v>
      </c>
      <c r="F579" s="12">
        <v>99.38</v>
      </c>
    </row>
    <row r="580" spans="2:6" ht="15.75" thickBot="1">
      <c r="B580" s="10">
        <v>8854652759</v>
      </c>
      <c r="D580" s="12">
        <v>10.84</v>
      </c>
      <c r="F580" s="12">
        <v>10.84</v>
      </c>
    </row>
    <row r="581" spans="2:6" ht="15.75" thickBot="1">
      <c r="B581" s="10">
        <v>8853882966</v>
      </c>
      <c r="D581" s="12">
        <v>48.09</v>
      </c>
      <c r="F581" s="12">
        <v>48.09</v>
      </c>
    </row>
    <row r="582" spans="2:6" ht="15.75" thickBot="1">
      <c r="B582" s="10">
        <v>8853888433</v>
      </c>
      <c r="D582" s="12">
        <v>9.4499999999999993</v>
      </c>
      <c r="F582" s="12">
        <v>9.4499999999999993</v>
      </c>
    </row>
    <row r="583" spans="2:6" ht="15.75" thickBot="1">
      <c r="B583" s="10">
        <v>8854512576</v>
      </c>
      <c r="D583" s="12">
        <v>33.86</v>
      </c>
      <c r="F583" s="12">
        <v>33.86</v>
      </c>
    </row>
    <row r="584" spans="2:6" ht="15.75" thickBot="1">
      <c r="B584" s="10">
        <v>8833430811</v>
      </c>
      <c r="D584" s="12">
        <v>18.59</v>
      </c>
      <c r="F584" s="12">
        <v>18.59</v>
      </c>
    </row>
    <row r="585" spans="2:6" ht="15.75" thickBot="1">
      <c r="B585" s="10">
        <v>8833681751</v>
      </c>
      <c r="D585" s="12">
        <v>35.44</v>
      </c>
      <c r="F585" s="12">
        <v>35.44</v>
      </c>
    </row>
    <row r="586" spans="2:6" ht="15.75" thickBot="1">
      <c r="B586" s="10">
        <v>8843479010</v>
      </c>
      <c r="D586" s="12">
        <v>80.67</v>
      </c>
      <c r="F586" s="12">
        <v>80.67</v>
      </c>
    </row>
    <row r="587" spans="2:6" ht="15.75" thickBot="1">
      <c r="B587" s="10">
        <v>8854507132</v>
      </c>
      <c r="D587" s="12">
        <v>53.64</v>
      </c>
      <c r="F587" s="12">
        <v>53.64</v>
      </c>
    </row>
    <row r="588" spans="2:6" ht="15.75" thickBot="1">
      <c r="B588" s="10">
        <v>8834105081</v>
      </c>
      <c r="D588" s="12">
        <v>32.58</v>
      </c>
      <c r="F588" s="12">
        <v>32.58</v>
      </c>
    </row>
    <row r="589" spans="2:6" ht="15.75" thickBot="1">
      <c r="B589" s="10">
        <v>8843210059</v>
      </c>
      <c r="D589" s="12">
        <v>51.2</v>
      </c>
      <c r="F589" s="12">
        <v>51.2</v>
      </c>
    </row>
    <row r="590" spans="2:6" ht="15.75" thickBot="1">
      <c r="B590" s="10">
        <v>8584522724</v>
      </c>
      <c r="D590" s="12">
        <v>35.06</v>
      </c>
      <c r="F590" s="12">
        <v>35.06</v>
      </c>
    </row>
    <row r="591" spans="2:6" ht="15.75" thickBot="1">
      <c r="B591" s="10">
        <v>8863383947</v>
      </c>
      <c r="D591" s="12">
        <v>53.64</v>
      </c>
      <c r="F591" s="12">
        <v>53.64</v>
      </c>
    </row>
    <row r="592" spans="2:6" ht="15.75" thickBot="1">
      <c r="B592" s="10">
        <v>8863540533</v>
      </c>
      <c r="D592" s="12">
        <v>39.11</v>
      </c>
      <c r="F592" s="12">
        <v>39.11</v>
      </c>
    </row>
    <row r="593" spans="2:6" ht="15.75" thickBot="1">
      <c r="B593" s="10">
        <v>8844430139</v>
      </c>
      <c r="D593" s="12">
        <v>21.55</v>
      </c>
      <c r="F593" s="12">
        <v>21.55</v>
      </c>
    </row>
    <row r="594" spans="2:6" ht="15.75" thickBot="1">
      <c r="B594" s="10">
        <v>8853404275</v>
      </c>
      <c r="D594" s="12">
        <v>30.76</v>
      </c>
      <c r="F594" s="12">
        <v>30.76</v>
      </c>
    </row>
    <row r="595" spans="2:6" ht="15.75" thickBot="1">
      <c r="B595" s="10">
        <v>8854676879</v>
      </c>
      <c r="D595" s="12">
        <v>17.95</v>
      </c>
      <c r="F595" s="12">
        <v>17.95</v>
      </c>
    </row>
    <row r="596" spans="2:6" ht="15.75" thickBot="1">
      <c r="B596" s="10">
        <v>8863620755</v>
      </c>
      <c r="D596" s="12">
        <v>21.55</v>
      </c>
      <c r="F596" s="12">
        <v>21.55</v>
      </c>
    </row>
    <row r="597" spans="2:6" ht="15.75" thickBot="1">
      <c r="B597" s="10">
        <v>8852956712</v>
      </c>
      <c r="D597" s="12">
        <v>47.69</v>
      </c>
      <c r="F597" s="12">
        <v>47.69</v>
      </c>
    </row>
    <row r="598" spans="2:6" ht="15.75" thickBot="1">
      <c r="B598" s="10">
        <v>8834814617</v>
      </c>
      <c r="D598" s="12">
        <v>148.35</v>
      </c>
      <c r="F598" s="12">
        <v>148.35</v>
      </c>
    </row>
    <row r="599" spans="2:6" ht="15.75" thickBot="1">
      <c r="B599" s="10">
        <v>8652862769</v>
      </c>
      <c r="D599" s="12">
        <v>73.13</v>
      </c>
      <c r="F599" s="12">
        <v>73.13</v>
      </c>
    </row>
    <row r="600" spans="2:6" ht="15.75" thickBot="1">
      <c r="B600" s="10">
        <v>8854153801</v>
      </c>
      <c r="D600" s="12">
        <v>48.54</v>
      </c>
      <c r="F600" s="12">
        <v>48.54</v>
      </c>
    </row>
    <row r="601" spans="2:6" ht="15.75" thickBot="1">
      <c r="B601" s="10">
        <v>8833499793</v>
      </c>
      <c r="D601" s="12">
        <v>21.63</v>
      </c>
      <c r="F601" s="12">
        <v>21.63</v>
      </c>
    </row>
    <row r="602" spans="2:6" ht="15.75" thickBot="1">
      <c r="B602" s="10">
        <v>8834259366</v>
      </c>
      <c r="D602" s="12">
        <v>36.11</v>
      </c>
      <c r="F602" s="12">
        <v>36.11</v>
      </c>
    </row>
    <row r="603" spans="2:6" ht="15.75" thickBot="1">
      <c r="B603" s="10">
        <v>8843483878</v>
      </c>
      <c r="D603" s="12">
        <v>36.659999999999997</v>
      </c>
      <c r="F603" s="12">
        <v>36.659999999999997</v>
      </c>
    </row>
    <row r="604" spans="2:6" ht="15.75" thickBot="1">
      <c r="B604" s="10">
        <v>8834509339</v>
      </c>
      <c r="D604" s="12">
        <v>14.22</v>
      </c>
      <c r="F604" s="12">
        <v>14.22</v>
      </c>
    </row>
    <row r="605" spans="2:6" ht="15.75" thickBot="1">
      <c r="B605" s="10">
        <v>8843508362</v>
      </c>
      <c r="D605" s="12">
        <v>28.44</v>
      </c>
      <c r="F605" s="12">
        <v>28.44</v>
      </c>
    </row>
    <row r="606" spans="2:6" ht="15.75" thickBot="1">
      <c r="B606" s="10">
        <v>8863639091</v>
      </c>
      <c r="D606" s="12">
        <v>168.75</v>
      </c>
      <c r="F606" s="12">
        <v>168.75</v>
      </c>
    </row>
    <row r="607" spans="2:6" ht="15.75" thickBot="1">
      <c r="B607" s="10">
        <v>8863668993</v>
      </c>
      <c r="D607" s="12">
        <v>81.13</v>
      </c>
      <c r="F607" s="12">
        <v>81.13</v>
      </c>
    </row>
    <row r="608" spans="2:6" ht="15.75" thickBot="1">
      <c r="B608" s="10">
        <v>8843416872</v>
      </c>
      <c r="D608" s="12">
        <v>36.22</v>
      </c>
      <c r="F608" s="12">
        <v>36.22</v>
      </c>
    </row>
    <row r="609" spans="2:6" ht="15.75" thickBot="1">
      <c r="B609" s="10">
        <v>8854359524</v>
      </c>
      <c r="D609" s="12">
        <v>19.760000000000002</v>
      </c>
      <c r="F609" s="12">
        <v>19.760000000000002</v>
      </c>
    </row>
    <row r="610" spans="2:6" ht="15.75" thickBot="1">
      <c r="B610" s="10">
        <v>8584806941</v>
      </c>
      <c r="D610" s="12">
        <v>18.899999999999999</v>
      </c>
      <c r="F610" s="12">
        <v>18.899999999999999</v>
      </c>
    </row>
    <row r="611" spans="2:6" ht="15.75" thickBot="1">
      <c r="B611" s="10">
        <v>8853014822</v>
      </c>
      <c r="D611" s="12">
        <v>16.46</v>
      </c>
      <c r="F611" s="12">
        <v>16.46</v>
      </c>
    </row>
    <row r="612" spans="2:6" ht="15.75" thickBot="1">
      <c r="B612" s="10">
        <v>8843020629</v>
      </c>
      <c r="D612" s="12">
        <v>16.14</v>
      </c>
      <c r="F612" s="12">
        <v>16.14</v>
      </c>
    </row>
    <row r="613" spans="2:6" ht="15.75" thickBot="1">
      <c r="B613" s="10">
        <v>8682919793</v>
      </c>
      <c r="D613" s="12">
        <v>12.68</v>
      </c>
      <c r="F613" s="12">
        <v>12.68</v>
      </c>
    </row>
    <row r="614" spans="2:6" ht="15.75" thickBot="1">
      <c r="B614" s="10">
        <v>8853614150</v>
      </c>
      <c r="D614" s="12">
        <v>42.34</v>
      </c>
      <c r="F614" s="12">
        <v>42.34</v>
      </c>
    </row>
    <row r="615" spans="2:6" ht="15.75" thickBot="1">
      <c r="B615" s="10">
        <v>8863119747</v>
      </c>
      <c r="D615" s="12">
        <v>70.959999999999994</v>
      </c>
      <c r="F615" s="12">
        <v>70.959999999999994</v>
      </c>
    </row>
    <row r="616" spans="2:6" ht="15.75" thickBot="1">
      <c r="B616" s="10">
        <v>8844466747</v>
      </c>
      <c r="D616" s="12">
        <v>12.46</v>
      </c>
      <c r="F616" s="12">
        <v>12.46</v>
      </c>
    </row>
    <row r="617" spans="2:6" ht="15.75" thickBot="1">
      <c r="B617" s="10">
        <v>8863206572</v>
      </c>
      <c r="D617" s="12">
        <v>44.1</v>
      </c>
      <c r="F617" s="12">
        <v>44.1</v>
      </c>
    </row>
    <row r="618" spans="2:6" ht="15.75" thickBot="1">
      <c r="B618" s="10">
        <v>8863606111</v>
      </c>
      <c r="D618" s="12">
        <v>70.540000000000006</v>
      </c>
      <c r="F618" s="12">
        <v>70.540000000000006</v>
      </c>
    </row>
    <row r="619" spans="2:6" ht="15.75" thickBot="1">
      <c r="B619" s="10">
        <v>8833426349</v>
      </c>
      <c r="D619" s="12">
        <v>34.15</v>
      </c>
      <c r="F619" s="12">
        <v>34.15</v>
      </c>
    </row>
    <row r="620" spans="2:6" ht="15.75" thickBot="1">
      <c r="B620" s="10">
        <v>8833661168</v>
      </c>
      <c r="D620" s="12">
        <v>57.95</v>
      </c>
      <c r="F620" s="12">
        <v>57.95</v>
      </c>
    </row>
    <row r="621" spans="2:6" ht="15.75" thickBot="1">
      <c r="B621" s="10">
        <v>8844265508</v>
      </c>
      <c r="D621" s="12">
        <v>97.6</v>
      </c>
      <c r="F621" s="12">
        <v>97.6</v>
      </c>
    </row>
    <row r="622" spans="2:6" ht="15.75" thickBot="1">
      <c r="B622" s="10">
        <v>8844197112</v>
      </c>
      <c r="D622" s="12">
        <v>12.46</v>
      </c>
      <c r="F622" s="12">
        <v>12.46</v>
      </c>
    </row>
    <row r="623" spans="2:6" ht="15.75" thickBot="1">
      <c r="B623" s="10">
        <v>8853478995</v>
      </c>
      <c r="D623" s="12">
        <v>58.51</v>
      </c>
      <c r="F623" s="12">
        <v>58.51</v>
      </c>
    </row>
    <row r="624" spans="2:6" ht="15.75" thickBot="1">
      <c r="B624" s="10">
        <v>8853478994</v>
      </c>
      <c r="D624" s="12">
        <v>67.05</v>
      </c>
      <c r="F624" s="12">
        <v>67.05</v>
      </c>
    </row>
    <row r="625" spans="2:6" ht="15.75" thickBot="1">
      <c r="B625" s="10">
        <v>8863481502</v>
      </c>
      <c r="D625" s="12">
        <v>13.55</v>
      </c>
      <c r="F625" s="12">
        <v>13.55</v>
      </c>
    </row>
    <row r="626" spans="2:6" ht="15.75" thickBot="1">
      <c r="B626" s="10">
        <v>8843070517</v>
      </c>
      <c r="D626" s="12">
        <v>21.74</v>
      </c>
      <c r="F626" s="12">
        <v>21.74</v>
      </c>
    </row>
    <row r="627" spans="2:6" ht="15.75" thickBot="1">
      <c r="B627" s="10">
        <v>8854958554</v>
      </c>
      <c r="D627" s="12">
        <v>18.399999999999999</v>
      </c>
      <c r="F627" s="12">
        <v>18.399999999999999</v>
      </c>
    </row>
    <row r="628" spans="2:6" ht="15.75" thickBot="1">
      <c r="B628" s="10">
        <v>8833130635</v>
      </c>
      <c r="D628" s="12">
        <v>11.17</v>
      </c>
      <c r="F628" s="12">
        <v>11.17</v>
      </c>
    </row>
    <row r="629" spans="2:6" ht="15.75" thickBot="1">
      <c r="B629" s="10">
        <v>8843161254</v>
      </c>
      <c r="D629" s="12">
        <v>60.48</v>
      </c>
      <c r="F629" s="12">
        <v>60.48</v>
      </c>
    </row>
    <row r="630" spans="2:6" ht="15.75" thickBot="1">
      <c r="B630" s="10">
        <v>8662920902</v>
      </c>
      <c r="D630" s="12">
        <v>17.09</v>
      </c>
      <c r="F630" s="12">
        <v>17.09</v>
      </c>
    </row>
    <row r="631" spans="2:6" ht="15.75" thickBot="1">
      <c r="B631" s="10">
        <v>8833574191</v>
      </c>
      <c r="D631" s="12">
        <v>80.709999999999994</v>
      </c>
      <c r="F631" s="12">
        <v>80.709999999999994</v>
      </c>
    </row>
    <row r="632" spans="2:6" ht="15.75" thickBot="1">
      <c r="B632" s="10">
        <v>8853023609</v>
      </c>
      <c r="D632" s="12">
        <v>21.13</v>
      </c>
      <c r="F632" s="12">
        <v>21.13</v>
      </c>
    </row>
    <row r="633" spans="2:6" ht="15.75" thickBot="1">
      <c r="B633" s="10">
        <v>8834096040</v>
      </c>
      <c r="D633" s="12">
        <v>36.57</v>
      </c>
      <c r="F633" s="12">
        <v>36.57</v>
      </c>
    </row>
    <row r="634" spans="2:6" ht="15.75" thickBot="1">
      <c r="B634" s="10">
        <v>8833654209</v>
      </c>
      <c r="D634" s="12">
        <v>32.14</v>
      </c>
      <c r="F634" s="12">
        <v>32.14</v>
      </c>
    </row>
    <row r="635" spans="2:6" ht="15.75" thickBot="1">
      <c r="B635" s="10">
        <v>8844403884</v>
      </c>
      <c r="D635" s="12">
        <v>60.94</v>
      </c>
      <c r="F635" s="12">
        <v>60.94</v>
      </c>
    </row>
    <row r="636" spans="2:6" ht="15.75" thickBot="1">
      <c r="B636" s="10">
        <v>8844073788</v>
      </c>
      <c r="D636" s="12">
        <v>24.6</v>
      </c>
      <c r="F636" s="12">
        <v>24.6</v>
      </c>
    </row>
    <row r="637" spans="2:6" ht="15.75" thickBot="1">
      <c r="B637" s="10">
        <v>8834584791</v>
      </c>
      <c r="D637" s="12">
        <v>30.78</v>
      </c>
      <c r="F637" s="12">
        <v>30.78</v>
      </c>
    </row>
    <row r="638" spans="2:6" ht="15.75" thickBot="1">
      <c r="B638" s="10">
        <v>8843251996</v>
      </c>
      <c r="D638" s="12">
        <v>30</v>
      </c>
      <c r="F638" s="12">
        <v>30</v>
      </c>
    </row>
    <row r="639" spans="2:6" ht="15.75" thickBot="1">
      <c r="B639" s="10">
        <v>8833751327</v>
      </c>
      <c r="D639" s="12">
        <v>36.25</v>
      </c>
      <c r="F639" s="12">
        <v>36.25</v>
      </c>
    </row>
    <row r="640" spans="2:6" ht="15.75" thickBot="1">
      <c r="B640" s="10">
        <v>8833751326</v>
      </c>
      <c r="D640" s="12">
        <v>35.380000000000003</v>
      </c>
      <c r="F640" s="12">
        <v>35.380000000000003</v>
      </c>
    </row>
    <row r="641" spans="2:6" ht="15.75" thickBot="1">
      <c r="B641" s="10">
        <v>8833295581</v>
      </c>
      <c r="D641" s="12">
        <v>24.26</v>
      </c>
      <c r="F641" s="12">
        <v>24.26</v>
      </c>
    </row>
    <row r="642" spans="2:6" ht="15.75" thickBot="1">
      <c r="B642" s="10">
        <v>8843252823</v>
      </c>
      <c r="D642" s="12">
        <v>32.51</v>
      </c>
      <c r="F642" s="12">
        <v>32.51</v>
      </c>
    </row>
    <row r="643" spans="2:6" ht="15.75" thickBot="1">
      <c r="B643" s="10">
        <v>8833739878</v>
      </c>
      <c r="D643" s="12">
        <v>18.899999999999999</v>
      </c>
      <c r="F643" s="12">
        <v>18.899999999999999</v>
      </c>
    </row>
    <row r="644" spans="2:6" ht="15.75" thickBot="1">
      <c r="B644" s="10">
        <v>8853423921</v>
      </c>
      <c r="D644" s="12">
        <v>12.81</v>
      </c>
      <c r="F644" s="12">
        <v>12.81</v>
      </c>
    </row>
    <row r="645" spans="2:6" ht="15.75" thickBot="1">
      <c r="B645" s="10">
        <v>8833109963</v>
      </c>
      <c r="D645" s="12">
        <v>103.84</v>
      </c>
      <c r="F645" s="12">
        <v>103.84</v>
      </c>
    </row>
    <row r="646" spans="2:6" ht="15.75" thickBot="1">
      <c r="B646" s="10">
        <v>8833163996</v>
      </c>
      <c r="D646" s="12">
        <v>107.62</v>
      </c>
      <c r="F646" s="12">
        <v>107.62</v>
      </c>
    </row>
    <row r="647" spans="2:6" ht="15.75" thickBot="1">
      <c r="B647" s="10">
        <v>8853158356</v>
      </c>
      <c r="D647" s="12">
        <v>51.2</v>
      </c>
      <c r="F647" s="12">
        <v>51.2</v>
      </c>
    </row>
    <row r="648" spans="2:6" ht="15.75" thickBot="1">
      <c r="B648" s="10">
        <v>8843249891</v>
      </c>
      <c r="D648" s="12">
        <v>48.8</v>
      </c>
      <c r="F648" s="12">
        <v>48.8</v>
      </c>
    </row>
    <row r="649" spans="2:6" ht="15.75" thickBot="1">
      <c r="B649" s="10">
        <v>8843226007</v>
      </c>
      <c r="D649" s="12">
        <v>15.39</v>
      </c>
      <c r="F649" s="12">
        <v>15.39</v>
      </c>
    </row>
    <row r="650" spans="2:6" ht="15.75" thickBot="1">
      <c r="B650" s="10">
        <v>8843190192</v>
      </c>
      <c r="D650" s="12">
        <v>30.93</v>
      </c>
      <c r="F650" s="12">
        <v>30.93</v>
      </c>
    </row>
    <row r="651" spans="2:6" ht="15.75" thickBot="1">
      <c r="B651" s="10">
        <v>8844130588</v>
      </c>
      <c r="D651" s="12">
        <v>28.22</v>
      </c>
      <c r="F651" s="12">
        <v>28.22</v>
      </c>
    </row>
    <row r="652" spans="2:6" ht="15.75" thickBot="1">
      <c r="B652" s="10">
        <v>8833195603</v>
      </c>
      <c r="D652" s="12">
        <v>33.86</v>
      </c>
      <c r="F652" s="12">
        <v>33.86</v>
      </c>
    </row>
    <row r="653" spans="2:6" ht="15.75" thickBot="1">
      <c r="B653" s="10">
        <v>8863788142</v>
      </c>
      <c r="D653" s="12">
        <v>16.559999999999999</v>
      </c>
      <c r="F653" s="12">
        <v>16.559999999999999</v>
      </c>
    </row>
    <row r="654" spans="2:6" ht="15.75" thickBot="1">
      <c r="B654" s="10">
        <v>8833266924</v>
      </c>
      <c r="D654" s="12">
        <v>51.67</v>
      </c>
      <c r="F654" s="12">
        <v>51.67</v>
      </c>
    </row>
    <row r="655" spans="2:6" ht="15.75" thickBot="1">
      <c r="B655" s="10">
        <v>8833234851</v>
      </c>
      <c r="D655" s="12">
        <v>14.18</v>
      </c>
      <c r="F655" s="12">
        <v>14.18</v>
      </c>
    </row>
    <row r="656" spans="2:6" ht="15.75" thickBot="1">
      <c r="B656" s="10">
        <v>8853231736</v>
      </c>
      <c r="D656" s="12">
        <v>18.96</v>
      </c>
      <c r="F656" s="12">
        <v>18.96</v>
      </c>
    </row>
    <row r="657" spans="2:6" ht="15.75" thickBot="1">
      <c r="B657" s="10">
        <v>8843234068</v>
      </c>
      <c r="D657" s="12">
        <v>33.53</v>
      </c>
      <c r="F657" s="12">
        <v>33.53</v>
      </c>
    </row>
    <row r="658" spans="2:6" ht="15.75" thickBot="1">
      <c r="B658" s="10">
        <v>8863634574</v>
      </c>
      <c r="D658" s="12">
        <v>44.05</v>
      </c>
      <c r="F658" s="12">
        <v>44.05</v>
      </c>
    </row>
    <row r="659" spans="2:6" ht="15.75" thickBot="1">
      <c r="B659" s="10">
        <v>8843270708</v>
      </c>
      <c r="D659" s="12">
        <v>33.53</v>
      </c>
      <c r="F659" s="12">
        <v>33.53</v>
      </c>
    </row>
    <row r="660" spans="2:6" ht="15.75" thickBot="1">
      <c r="B660" s="10">
        <v>8853266142</v>
      </c>
      <c r="D660" s="12">
        <v>73.14</v>
      </c>
      <c r="F660" s="12">
        <v>73.14</v>
      </c>
    </row>
    <row r="661" spans="2:6" ht="15.75" thickBot="1">
      <c r="B661" s="10">
        <v>8833387613</v>
      </c>
      <c r="D661" s="12">
        <v>73.13</v>
      </c>
      <c r="F661" s="12">
        <v>73.13</v>
      </c>
    </row>
    <row r="662" spans="2:6" ht="15.75" thickBot="1">
      <c r="B662" s="10">
        <v>8833387614</v>
      </c>
      <c r="D662" s="12">
        <v>78.62</v>
      </c>
      <c r="F662" s="12">
        <v>78.62</v>
      </c>
    </row>
    <row r="663" spans="2:6" ht="15.75" thickBot="1">
      <c r="B663" s="10">
        <v>8833384658</v>
      </c>
      <c r="D663" s="12">
        <v>12.34</v>
      </c>
      <c r="F663" s="12">
        <v>12.34</v>
      </c>
    </row>
    <row r="664" spans="2:6" ht="15.75" thickBot="1">
      <c r="B664" s="10">
        <v>8834386500</v>
      </c>
      <c r="D664" s="12">
        <v>41.72</v>
      </c>
      <c r="F664" s="12">
        <v>41.72</v>
      </c>
    </row>
    <row r="665" spans="2:6" ht="15.75" thickBot="1">
      <c r="B665" s="10">
        <v>8853378079</v>
      </c>
      <c r="D665" s="12">
        <v>72.430000000000007</v>
      </c>
      <c r="F665" s="12">
        <v>72.430000000000007</v>
      </c>
    </row>
    <row r="666" spans="2:6" ht="15.75" thickBot="1">
      <c r="B666" s="10">
        <v>8843382654</v>
      </c>
      <c r="D666" s="12">
        <v>21.87</v>
      </c>
      <c r="F666" s="12">
        <v>21.87</v>
      </c>
    </row>
    <row r="667" spans="2:6" ht="15.75" thickBot="1">
      <c r="B667" s="10">
        <v>8853155446</v>
      </c>
      <c r="D667" s="12">
        <v>18.11</v>
      </c>
      <c r="F667" s="12">
        <v>18.11</v>
      </c>
    </row>
    <row r="668" spans="2:6" ht="15.75" thickBot="1">
      <c r="B668" s="10">
        <v>8833243814</v>
      </c>
      <c r="D668" s="12">
        <v>29.44</v>
      </c>
      <c r="F668" s="12">
        <v>29.44</v>
      </c>
    </row>
    <row r="669" spans="2:6" ht="15.75" thickBot="1">
      <c r="B669" s="10">
        <v>8854178204</v>
      </c>
      <c r="D669" s="12">
        <v>41.72</v>
      </c>
      <c r="F669" s="12">
        <v>41.72</v>
      </c>
    </row>
    <row r="670" spans="2:6" ht="15.75" thickBot="1">
      <c r="B670" s="10">
        <v>8863635445</v>
      </c>
      <c r="D670" s="12">
        <v>18.11</v>
      </c>
      <c r="F670" s="12">
        <v>18.11</v>
      </c>
    </row>
    <row r="671" spans="2:6" ht="15.75" thickBot="1">
      <c r="B671" s="10">
        <v>8843262101</v>
      </c>
      <c r="D671" s="12">
        <v>27.63</v>
      </c>
      <c r="F671" s="12">
        <v>27.63</v>
      </c>
    </row>
    <row r="672" spans="2:6" ht="15.75" thickBot="1">
      <c r="B672" s="10">
        <v>8853888687</v>
      </c>
      <c r="D672" s="12">
        <v>28.2</v>
      </c>
      <c r="F672" s="12">
        <v>28.2</v>
      </c>
    </row>
    <row r="673" spans="2:6" ht="15.75" thickBot="1">
      <c r="B673" s="10">
        <v>8853342105</v>
      </c>
      <c r="D673" s="12">
        <v>70.86</v>
      </c>
      <c r="F673" s="12">
        <v>70.86</v>
      </c>
    </row>
    <row r="674" spans="2:6" ht="15.75" thickBot="1">
      <c r="B674" s="10">
        <v>8843214392</v>
      </c>
      <c r="D674" s="12">
        <v>17.149999999999999</v>
      </c>
      <c r="F674" s="12">
        <v>17.149999999999999</v>
      </c>
    </row>
    <row r="675" spans="2:6" ht="15.75" thickBot="1">
      <c r="B675" s="10">
        <v>8833208307</v>
      </c>
      <c r="D675" s="12">
        <v>48.3</v>
      </c>
      <c r="F675" s="12">
        <v>48.3</v>
      </c>
    </row>
    <row r="676" spans="2:6" ht="15.75" thickBot="1">
      <c r="B676" s="10">
        <v>8843312391</v>
      </c>
      <c r="D676" s="12">
        <v>55.88</v>
      </c>
      <c r="F676" s="12">
        <v>55.88</v>
      </c>
    </row>
    <row r="677" spans="2:6" ht="15.75" thickBot="1">
      <c r="B677" s="10">
        <v>8863011298</v>
      </c>
      <c r="D677" s="12">
        <v>36.57</v>
      </c>
      <c r="F677" s="12">
        <v>36.57</v>
      </c>
    </row>
    <row r="678" spans="2:6" ht="15.75" thickBot="1">
      <c r="B678" s="10">
        <v>8843589203</v>
      </c>
      <c r="D678" s="12">
        <v>36.909999999999997</v>
      </c>
      <c r="F678" s="12">
        <v>36.909999999999997</v>
      </c>
    </row>
    <row r="679" spans="2:6" ht="15.75" thickBot="1">
      <c r="B679" s="10">
        <v>8843589204</v>
      </c>
      <c r="D679" s="12">
        <v>18.46</v>
      </c>
      <c r="F679" s="12">
        <v>18.46</v>
      </c>
    </row>
    <row r="680" spans="2:6" ht="15.75" thickBot="1">
      <c r="B680" s="10">
        <v>8853267230</v>
      </c>
      <c r="D680" s="12">
        <v>33.86</v>
      </c>
      <c r="F680" s="12">
        <v>33.86</v>
      </c>
    </row>
    <row r="681" spans="2:6" ht="15.75" thickBot="1">
      <c r="B681" s="10">
        <v>8844810736</v>
      </c>
      <c r="D681" s="12">
        <v>68.989999999999995</v>
      </c>
      <c r="F681" s="12">
        <v>68.989999999999995</v>
      </c>
    </row>
    <row r="682" spans="2:6" ht="15.75" thickBot="1">
      <c r="B682" s="10">
        <v>8833411118</v>
      </c>
      <c r="D682" s="12">
        <v>79.25</v>
      </c>
      <c r="F682" s="12">
        <v>79.25</v>
      </c>
    </row>
    <row r="683" spans="2:6" ht="15.75" thickBot="1">
      <c r="B683" s="10">
        <v>8833407353</v>
      </c>
      <c r="D683" s="12">
        <v>12.81</v>
      </c>
      <c r="F683" s="12">
        <v>12.81</v>
      </c>
    </row>
    <row r="684" spans="2:6" ht="15.75" thickBot="1">
      <c r="B684" s="10">
        <v>8863094148</v>
      </c>
      <c r="D684" s="12">
        <v>14.96</v>
      </c>
      <c r="F684" s="12">
        <v>14.96</v>
      </c>
    </row>
    <row r="685" spans="2:6" ht="15.75" thickBot="1">
      <c r="B685" s="10">
        <v>8853446544</v>
      </c>
      <c r="D685" s="12">
        <v>21</v>
      </c>
      <c r="F685" s="12">
        <v>21</v>
      </c>
    </row>
    <row r="686" spans="2:6" ht="15.75" thickBot="1">
      <c r="B686" s="10">
        <v>8833577720</v>
      </c>
      <c r="D686" s="12">
        <v>36.58</v>
      </c>
      <c r="F686" s="12">
        <v>36.58</v>
      </c>
    </row>
    <row r="687" spans="2:6" ht="15.75" thickBot="1">
      <c r="B687" s="10">
        <v>8844524104</v>
      </c>
      <c r="D687" s="12">
        <v>46.36</v>
      </c>
      <c r="F687" s="12">
        <v>46.36</v>
      </c>
    </row>
    <row r="688" spans="2:6" ht="15.75" thickBot="1">
      <c r="B688" s="10">
        <v>8863110553</v>
      </c>
      <c r="D688" s="12">
        <v>24.15</v>
      </c>
      <c r="F688" s="12">
        <v>24.15</v>
      </c>
    </row>
    <row r="689" spans="2:6" ht="15.75" thickBot="1">
      <c r="B689" s="10">
        <v>8853923035</v>
      </c>
      <c r="D689" s="12">
        <v>27.21</v>
      </c>
      <c r="F689" s="12">
        <v>27.21</v>
      </c>
    </row>
    <row r="690" spans="2:6" ht="15.75" thickBot="1">
      <c r="B690" s="10">
        <v>8843508972</v>
      </c>
      <c r="D690" s="12">
        <v>70.36</v>
      </c>
      <c r="F690" s="12">
        <v>70.36</v>
      </c>
    </row>
    <row r="691" spans="2:6" ht="15.75" thickBot="1">
      <c r="B691" s="10">
        <v>8853531152</v>
      </c>
      <c r="D691" s="12">
        <v>41.72</v>
      </c>
      <c r="F691" s="12">
        <v>41.72</v>
      </c>
    </row>
    <row r="692" spans="2:6" ht="15.75" thickBot="1">
      <c r="B692" s="10">
        <v>8833648706</v>
      </c>
      <c r="D692" s="12">
        <v>87.62</v>
      </c>
      <c r="F692" s="12">
        <v>87.62</v>
      </c>
    </row>
    <row r="693" spans="2:6" ht="15.75" thickBot="1">
      <c r="B693" s="10">
        <v>8853565433</v>
      </c>
      <c r="D693" s="12">
        <v>54.34</v>
      </c>
      <c r="F693" s="12">
        <v>54.34</v>
      </c>
    </row>
    <row r="694" spans="2:6" ht="15.75" thickBot="1">
      <c r="B694" s="10">
        <v>8833700922</v>
      </c>
      <c r="D694" s="12">
        <v>40.200000000000003</v>
      </c>
      <c r="F694" s="12">
        <v>40.200000000000003</v>
      </c>
    </row>
    <row r="695" spans="2:6" ht="15.75" thickBot="1">
      <c r="B695" s="10">
        <v>8834241870</v>
      </c>
      <c r="D695" s="12">
        <v>52.21</v>
      </c>
      <c r="F695" s="12">
        <v>52.21</v>
      </c>
    </row>
    <row r="696" spans="2:6" ht="15.75" thickBot="1">
      <c r="B696" s="10">
        <v>8833717738</v>
      </c>
      <c r="D696" s="12">
        <v>138.52000000000001</v>
      </c>
      <c r="F696" s="12">
        <v>138.52000000000001</v>
      </c>
    </row>
    <row r="697" spans="2:6" ht="15.75" thickBot="1">
      <c r="B697" s="10">
        <v>8833717737</v>
      </c>
      <c r="D697" s="12">
        <v>60.71</v>
      </c>
      <c r="F697" s="12">
        <v>60.71</v>
      </c>
    </row>
    <row r="698" spans="2:6" ht="15.75" thickBot="1">
      <c r="B698" s="10">
        <v>8833398163</v>
      </c>
      <c r="D698" s="12">
        <v>43.06</v>
      </c>
      <c r="F698" s="12">
        <v>43.06</v>
      </c>
    </row>
    <row r="699" spans="2:6" ht="15.75" thickBot="1">
      <c r="B699" s="10">
        <v>8833523755</v>
      </c>
      <c r="D699" s="12">
        <v>109.36</v>
      </c>
      <c r="F699" s="12">
        <v>109.36</v>
      </c>
    </row>
    <row r="700" spans="2:6" ht="15.75" thickBot="1">
      <c r="B700" s="10">
        <v>8844178918</v>
      </c>
      <c r="D700" s="12">
        <v>17.07</v>
      </c>
      <c r="F700" s="12">
        <v>17.07</v>
      </c>
    </row>
    <row r="701" spans="2:6" ht="15.75" thickBot="1">
      <c r="B701" s="10">
        <v>8853404632</v>
      </c>
      <c r="D701" s="12">
        <v>62.71</v>
      </c>
      <c r="F701" s="12">
        <v>62.71</v>
      </c>
    </row>
    <row r="702" spans="2:6" ht="15.75" thickBot="1">
      <c r="B702" s="10">
        <v>8863082673</v>
      </c>
      <c r="D702" s="12">
        <v>43.54</v>
      </c>
      <c r="F702" s="12">
        <v>43.54</v>
      </c>
    </row>
    <row r="703" spans="2:6" ht="15.75" thickBot="1">
      <c r="B703" s="10">
        <v>8853431212</v>
      </c>
      <c r="D703" s="12">
        <v>11.81</v>
      </c>
      <c r="F703" s="12">
        <v>11.81</v>
      </c>
    </row>
    <row r="704" spans="2:6" ht="15.75" thickBot="1">
      <c r="B704" s="10">
        <v>8833671369</v>
      </c>
      <c r="D704" s="12">
        <v>10.96</v>
      </c>
      <c r="F704" s="12">
        <v>10.96</v>
      </c>
    </row>
    <row r="705" spans="2:6" ht="15.75" thickBot="1">
      <c r="B705" s="10">
        <v>8843483890</v>
      </c>
      <c r="D705" s="12">
        <v>23.62</v>
      </c>
      <c r="F705" s="12">
        <v>23.62</v>
      </c>
    </row>
    <row r="706" spans="2:6" ht="15.75" thickBot="1">
      <c r="B706" s="10">
        <v>8833635393</v>
      </c>
      <c r="D706" s="12">
        <v>71.53</v>
      </c>
      <c r="F706" s="12">
        <v>71.53</v>
      </c>
    </row>
    <row r="707" spans="2:6" ht="15.75" thickBot="1">
      <c r="B707" s="10">
        <v>8863138675</v>
      </c>
      <c r="D707" s="12">
        <v>54.86</v>
      </c>
      <c r="F707" s="12">
        <v>54.86</v>
      </c>
    </row>
    <row r="708" spans="2:6" ht="15.75" thickBot="1">
      <c r="B708" s="10">
        <v>8843530206</v>
      </c>
      <c r="D708" s="12">
        <v>39.869999999999997</v>
      </c>
      <c r="F708" s="12">
        <v>39.869999999999997</v>
      </c>
    </row>
    <row r="709" spans="2:6" ht="15.75" thickBot="1">
      <c r="B709" s="10">
        <v>8833657171</v>
      </c>
      <c r="D709" s="12">
        <v>19.18</v>
      </c>
      <c r="F709" s="12">
        <v>19.18</v>
      </c>
    </row>
    <row r="710" spans="2:6" ht="15.75" thickBot="1">
      <c r="B710" s="10">
        <v>8854343463</v>
      </c>
      <c r="D710" s="12">
        <v>30.78</v>
      </c>
      <c r="F710" s="12">
        <v>30.78</v>
      </c>
    </row>
    <row r="711" spans="2:6" ht="15.75" thickBot="1">
      <c r="B711" s="10">
        <v>8833690867</v>
      </c>
      <c r="D711" s="12">
        <v>15.09</v>
      </c>
      <c r="F711" s="12">
        <v>15.09</v>
      </c>
    </row>
    <row r="712" spans="2:6" ht="15.75" thickBot="1">
      <c r="B712" s="10">
        <v>8833696346</v>
      </c>
      <c r="D712" s="12">
        <v>30.72</v>
      </c>
      <c r="F712" s="12">
        <v>30.72</v>
      </c>
    </row>
    <row r="713" spans="2:6" ht="15.75" thickBot="1">
      <c r="B713" s="10">
        <v>8853612596</v>
      </c>
      <c r="D713" s="12">
        <v>49.67</v>
      </c>
      <c r="F713" s="12">
        <v>49.67</v>
      </c>
    </row>
    <row r="714" spans="2:6" ht="15.75" thickBot="1">
      <c r="B714" s="10">
        <v>8853634425</v>
      </c>
      <c r="D714" s="12">
        <v>17.09</v>
      </c>
      <c r="F714" s="12">
        <v>17.09</v>
      </c>
    </row>
    <row r="715" spans="2:6" ht="15.75" thickBot="1">
      <c r="B715" s="10">
        <v>8834136062</v>
      </c>
      <c r="D715" s="12">
        <v>22.58</v>
      </c>
      <c r="F715" s="12">
        <v>22.58</v>
      </c>
    </row>
    <row r="716" spans="2:6" ht="15.75" thickBot="1">
      <c r="B716" s="10">
        <v>8853636413</v>
      </c>
      <c r="D716" s="12">
        <v>16.46</v>
      </c>
      <c r="F716" s="12">
        <v>16.46</v>
      </c>
    </row>
    <row r="717" spans="2:6" ht="15.75" thickBot="1">
      <c r="B717" s="10">
        <v>8863211227</v>
      </c>
      <c r="D717" s="12">
        <v>37.18</v>
      </c>
      <c r="F717" s="12">
        <v>37.18</v>
      </c>
    </row>
    <row r="718" spans="2:6" ht="15.75" thickBot="1">
      <c r="B718" s="10">
        <v>8863069058</v>
      </c>
      <c r="D718" s="12">
        <v>33.86</v>
      </c>
      <c r="F718" s="12">
        <v>33.86</v>
      </c>
    </row>
    <row r="719" spans="2:6" ht="15.75" thickBot="1">
      <c r="B719" s="10">
        <v>8853478472</v>
      </c>
      <c r="D719" s="12">
        <v>73.819999999999993</v>
      </c>
      <c r="F719" s="12">
        <v>73.819999999999993</v>
      </c>
    </row>
    <row r="720" spans="2:6" ht="15.75" thickBot="1">
      <c r="B720" s="10">
        <v>8833576696</v>
      </c>
      <c r="D720" s="12">
        <v>16.350000000000001</v>
      </c>
      <c r="F720" s="12">
        <v>16.350000000000001</v>
      </c>
    </row>
    <row r="721" spans="2:6" ht="15.75" thickBot="1">
      <c r="B721" s="10">
        <v>8843486231</v>
      </c>
      <c r="D721" s="12">
        <v>15.39</v>
      </c>
      <c r="F721" s="12">
        <v>15.39</v>
      </c>
    </row>
    <row r="722" spans="2:6" ht="15.75" thickBot="1">
      <c r="B722" s="10">
        <v>8834172756</v>
      </c>
      <c r="D722" s="12">
        <v>32.28</v>
      </c>
      <c r="F722" s="12">
        <v>32.28</v>
      </c>
    </row>
    <row r="723" spans="2:6" ht="15.75" thickBot="1">
      <c r="B723" s="10">
        <v>8863136790</v>
      </c>
      <c r="D723" s="12">
        <v>36.57</v>
      </c>
      <c r="F723" s="12">
        <v>36.57</v>
      </c>
    </row>
    <row r="724" spans="2:6" ht="15.75" thickBot="1">
      <c r="B724" s="10">
        <v>8863432140</v>
      </c>
      <c r="D724" s="12">
        <v>89.79</v>
      </c>
      <c r="F724" s="12">
        <v>89.79</v>
      </c>
    </row>
    <row r="725" spans="2:6" ht="15.75" thickBot="1">
      <c r="B725" s="10">
        <v>8843521056</v>
      </c>
      <c r="D725" s="12">
        <v>24.26</v>
      </c>
      <c r="F725" s="12">
        <v>24.26</v>
      </c>
    </row>
    <row r="726" spans="2:6" ht="15.75" thickBot="1">
      <c r="B726" s="10">
        <v>8863150841</v>
      </c>
      <c r="D726" s="12">
        <v>46.17</v>
      </c>
      <c r="F726" s="12">
        <v>46.17</v>
      </c>
    </row>
    <row r="727" spans="2:6" ht="15.75" thickBot="1">
      <c r="B727" s="10">
        <v>8853554086</v>
      </c>
      <c r="D727" s="12">
        <v>48.76</v>
      </c>
      <c r="F727" s="12">
        <v>48.76</v>
      </c>
    </row>
    <row r="728" spans="2:6" ht="15.75" thickBot="1">
      <c r="B728" s="10">
        <v>8833678478</v>
      </c>
      <c r="D728" s="12">
        <v>56.44</v>
      </c>
      <c r="F728" s="12">
        <v>56.44</v>
      </c>
    </row>
    <row r="729" spans="2:6" ht="15.75" thickBot="1">
      <c r="B729" s="10">
        <v>8833695196</v>
      </c>
      <c r="D729" s="12">
        <v>15.17</v>
      </c>
      <c r="F729" s="12">
        <v>15.17</v>
      </c>
    </row>
    <row r="730" spans="2:6" ht="15.75" thickBot="1">
      <c r="B730" s="10">
        <v>8844723086</v>
      </c>
      <c r="D730" s="12">
        <v>33.53</v>
      </c>
      <c r="F730" s="12">
        <v>33.53</v>
      </c>
    </row>
    <row r="731" spans="2:6" ht="15.75" thickBot="1">
      <c r="B731" s="10">
        <v>8833722155</v>
      </c>
      <c r="D731" s="12">
        <v>12.68</v>
      </c>
      <c r="F731" s="12">
        <v>12.68</v>
      </c>
    </row>
    <row r="732" spans="2:6" ht="15.75" thickBot="1">
      <c r="B732" s="10">
        <v>8834566068</v>
      </c>
      <c r="D732" s="12">
        <v>12.81</v>
      </c>
      <c r="F732" s="12">
        <v>12.81</v>
      </c>
    </row>
    <row r="733" spans="2:6" ht="15.75" thickBot="1">
      <c r="B733" s="10">
        <v>8843606375</v>
      </c>
      <c r="D733" s="12">
        <v>18.61</v>
      </c>
      <c r="F733" s="12">
        <v>18.61</v>
      </c>
    </row>
    <row r="734" spans="2:6" ht="15.75" thickBot="1">
      <c r="B734" s="10">
        <v>8863057358</v>
      </c>
      <c r="D734" s="12">
        <v>14.61</v>
      </c>
      <c r="F734" s="12">
        <v>14.61</v>
      </c>
    </row>
    <row r="735" spans="2:6" ht="15.75" thickBot="1">
      <c r="B735" s="10">
        <v>8833689021</v>
      </c>
      <c r="D735" s="12">
        <v>48.64</v>
      </c>
      <c r="F735" s="12">
        <v>48.64</v>
      </c>
    </row>
    <row r="736" spans="2:6" ht="15.75" thickBot="1">
      <c r="B736" s="10">
        <v>8854114493</v>
      </c>
      <c r="D736" s="12">
        <v>41.46</v>
      </c>
      <c r="F736" s="12">
        <v>41.46</v>
      </c>
    </row>
    <row r="737" spans="2:6" ht="15.75" thickBot="1">
      <c r="B737" s="10">
        <v>8833504582</v>
      </c>
      <c r="D737" s="12">
        <v>36.58</v>
      </c>
      <c r="F737" s="12">
        <v>36.58</v>
      </c>
    </row>
    <row r="738" spans="2:6" ht="15.75" thickBot="1">
      <c r="B738" s="10">
        <v>8853457317</v>
      </c>
      <c r="D738" s="12">
        <v>30.76</v>
      </c>
      <c r="F738" s="12">
        <v>30.76</v>
      </c>
    </row>
    <row r="739" spans="2:6" ht="15.75" thickBot="1">
      <c r="B739" s="10">
        <v>8853912079</v>
      </c>
      <c r="D739" s="12">
        <v>92.51</v>
      </c>
      <c r="F739" s="12">
        <v>92.51</v>
      </c>
    </row>
    <row r="740" spans="2:6" ht="15.75" thickBot="1">
      <c r="B740" s="10">
        <v>8853447612</v>
      </c>
      <c r="D740" s="12">
        <v>33.53</v>
      </c>
      <c r="F740" s="12">
        <v>33.53</v>
      </c>
    </row>
    <row r="741" spans="2:6" ht="15.75" thickBot="1">
      <c r="B741" s="10">
        <v>8853457224</v>
      </c>
      <c r="D741" s="12">
        <v>16.45</v>
      </c>
      <c r="F741" s="12">
        <v>16.45</v>
      </c>
    </row>
    <row r="742" spans="2:6" ht="15.75" thickBot="1">
      <c r="B742" s="10">
        <v>8844071079</v>
      </c>
      <c r="D742" s="12">
        <v>15.21</v>
      </c>
      <c r="F742" s="12">
        <v>15.21</v>
      </c>
    </row>
    <row r="743" spans="2:6" ht="15.75" thickBot="1">
      <c r="B743" s="10">
        <v>8833701882</v>
      </c>
      <c r="D743" s="12">
        <v>48.54</v>
      </c>
      <c r="F743" s="12">
        <v>48.54</v>
      </c>
    </row>
    <row r="744" spans="2:6" ht="15.75" thickBot="1">
      <c r="B744" s="10">
        <v>8844309972</v>
      </c>
      <c r="D744" s="12">
        <v>13.55</v>
      </c>
      <c r="F744" s="12">
        <v>13.55</v>
      </c>
    </row>
    <row r="745" spans="2:6" ht="15.75" thickBot="1">
      <c r="B745" s="10">
        <v>8843573331</v>
      </c>
      <c r="D745" s="12">
        <v>38.630000000000003</v>
      </c>
      <c r="F745" s="12">
        <v>38.630000000000003</v>
      </c>
    </row>
    <row r="746" spans="2:6" ht="15.75" thickBot="1">
      <c r="B746" s="10">
        <v>8853604361</v>
      </c>
      <c r="D746" s="12">
        <v>24.26</v>
      </c>
      <c r="F746" s="12">
        <v>24.26</v>
      </c>
    </row>
    <row r="747" spans="2:6" ht="15.75" thickBot="1">
      <c r="B747" s="10">
        <v>8843434193</v>
      </c>
      <c r="D747" s="12">
        <v>47.24</v>
      </c>
      <c r="F747" s="12">
        <v>47.24</v>
      </c>
    </row>
    <row r="748" spans="2:6" ht="15.75" thickBot="1">
      <c r="B748" s="10">
        <v>8843434192</v>
      </c>
      <c r="D748" s="12">
        <v>14.17</v>
      </c>
      <c r="F748" s="12">
        <v>14.17</v>
      </c>
    </row>
    <row r="749" spans="2:6" ht="15.75" thickBot="1">
      <c r="B749" s="10">
        <v>8833719696</v>
      </c>
      <c r="D749" s="12">
        <v>24.84</v>
      </c>
      <c r="F749" s="12">
        <v>24.84</v>
      </c>
    </row>
    <row r="750" spans="2:6" ht="15.75" thickBot="1">
      <c r="B750" s="10">
        <v>8853584031</v>
      </c>
      <c r="D750" s="12">
        <v>27.17</v>
      </c>
      <c r="F750" s="12">
        <v>27.17</v>
      </c>
    </row>
    <row r="751" spans="2:6" ht="15.75" thickBot="1">
      <c r="B751" s="10">
        <v>8834436933</v>
      </c>
      <c r="D751" s="12">
        <v>92.66</v>
      </c>
      <c r="F751" s="12">
        <v>92.66</v>
      </c>
    </row>
    <row r="752" spans="2:6" ht="15.75" thickBot="1">
      <c r="B752" s="10">
        <v>8833638797</v>
      </c>
      <c r="D752" s="12">
        <v>94.28</v>
      </c>
      <c r="F752" s="12">
        <v>94.28</v>
      </c>
    </row>
    <row r="753" spans="2:6" ht="15.75" thickBot="1">
      <c r="B753" s="10">
        <v>8853581383</v>
      </c>
      <c r="D753" s="12">
        <v>19.84</v>
      </c>
      <c r="F753" s="12">
        <v>19.84</v>
      </c>
    </row>
    <row r="754" spans="2:6" ht="15.75" thickBot="1">
      <c r="B754" s="10">
        <v>8833747144</v>
      </c>
      <c r="D754" s="12">
        <v>36.29</v>
      </c>
      <c r="F754" s="12">
        <v>36.29</v>
      </c>
    </row>
    <row r="755" spans="2:6" ht="15.75" thickBot="1">
      <c r="B755" s="10">
        <v>8863188161</v>
      </c>
      <c r="D755" s="12">
        <v>13.97</v>
      </c>
      <c r="F755" s="12">
        <v>13.97</v>
      </c>
    </row>
    <row r="756" spans="2:6" ht="15.75" thickBot="1">
      <c r="B756" s="10">
        <v>8863483093</v>
      </c>
      <c r="D756" s="12">
        <v>12.35</v>
      </c>
      <c r="F756" s="12">
        <v>12.35</v>
      </c>
    </row>
    <row r="757" spans="2:6" ht="15.75" thickBot="1">
      <c r="B757" s="10">
        <v>8863775226</v>
      </c>
      <c r="D757" s="12">
        <v>18.38</v>
      </c>
      <c r="F757" s="12">
        <v>18.38</v>
      </c>
    </row>
    <row r="758" spans="2:6" ht="15.75" thickBot="1">
      <c r="B758" s="10">
        <v>8844008871</v>
      </c>
      <c r="D758" s="12">
        <v>15.39</v>
      </c>
      <c r="F758" s="12">
        <v>15.39</v>
      </c>
    </row>
    <row r="759" spans="2:6" ht="15.75" thickBot="1">
      <c r="B759" s="10">
        <v>8853999979</v>
      </c>
      <c r="D759" s="12">
        <v>41.34</v>
      </c>
      <c r="F759" s="12">
        <v>41.34</v>
      </c>
    </row>
    <row r="760" spans="2:6" ht="15.75" thickBot="1">
      <c r="B760" s="10">
        <v>8844139854</v>
      </c>
      <c r="D760" s="12">
        <v>10.84</v>
      </c>
      <c r="F760" s="12">
        <v>10.84</v>
      </c>
    </row>
    <row r="761" spans="2:6" ht="15.75" thickBot="1">
      <c r="B761" s="10">
        <v>8844138138</v>
      </c>
      <c r="D761" s="12">
        <v>65.44</v>
      </c>
      <c r="F761" s="12">
        <v>65.44</v>
      </c>
    </row>
    <row r="762" spans="2:6" ht="15.75" thickBot="1">
      <c r="B762" s="10">
        <v>8854066752</v>
      </c>
      <c r="D762" s="12">
        <v>72.930000000000007</v>
      </c>
      <c r="F762" s="12">
        <v>72.930000000000007</v>
      </c>
    </row>
    <row r="763" spans="2:6" ht="15.75" thickBot="1">
      <c r="B763" s="10">
        <v>8844093704</v>
      </c>
      <c r="D763" s="12">
        <v>32.28</v>
      </c>
      <c r="F763" s="12">
        <v>32.28</v>
      </c>
    </row>
    <row r="764" spans="2:6" ht="15.75" thickBot="1">
      <c r="B764" s="10">
        <v>8844108887</v>
      </c>
      <c r="D764" s="12">
        <v>17.95</v>
      </c>
      <c r="F764" s="12">
        <v>17.95</v>
      </c>
    </row>
    <row r="765" spans="2:6" ht="15.75" thickBot="1">
      <c r="B765" s="10">
        <v>8854101646</v>
      </c>
      <c r="D765" s="12">
        <v>36</v>
      </c>
      <c r="F765" s="12">
        <v>36</v>
      </c>
    </row>
    <row r="766" spans="2:6" ht="15.75" thickBot="1">
      <c r="B766" s="10">
        <v>8844148563</v>
      </c>
      <c r="D766" s="12">
        <v>21.87</v>
      </c>
      <c r="F766" s="12">
        <v>21.87</v>
      </c>
    </row>
    <row r="767" spans="2:6" ht="15.75" thickBot="1">
      <c r="B767" s="10">
        <v>8853927308</v>
      </c>
      <c r="D767" s="12">
        <v>32.479999999999997</v>
      </c>
      <c r="F767" s="12">
        <v>32.479999999999997</v>
      </c>
    </row>
    <row r="768" spans="2:6" ht="15.75" thickBot="1">
      <c r="B768" s="10">
        <v>8844005481</v>
      </c>
      <c r="D768" s="12">
        <v>45.4</v>
      </c>
      <c r="F768" s="12">
        <v>45.4</v>
      </c>
    </row>
    <row r="769" spans="2:6" ht="15.75" thickBot="1">
      <c r="B769" s="10">
        <v>8844076165</v>
      </c>
      <c r="D769" s="12">
        <v>49.67</v>
      </c>
      <c r="F769" s="12">
        <v>49.67</v>
      </c>
    </row>
    <row r="770" spans="2:6" ht="15.75" thickBot="1">
      <c r="B770" s="10">
        <v>8853978881</v>
      </c>
      <c r="D770" s="12">
        <v>58.51</v>
      </c>
      <c r="F770" s="12">
        <v>58.51</v>
      </c>
    </row>
    <row r="771" spans="2:6" ht="15.75" thickBot="1">
      <c r="B771" s="10">
        <v>8834179594</v>
      </c>
      <c r="D771" s="12">
        <v>22.58</v>
      </c>
      <c r="F771" s="12">
        <v>22.58</v>
      </c>
    </row>
    <row r="772" spans="2:6" ht="15.75" thickBot="1">
      <c r="B772" s="10">
        <v>8844783588</v>
      </c>
      <c r="D772" s="12">
        <v>38.1</v>
      </c>
      <c r="F772" s="12">
        <v>38.1</v>
      </c>
    </row>
    <row r="773" spans="2:6" ht="15.75" thickBot="1">
      <c r="B773" s="10">
        <v>8834185013</v>
      </c>
      <c r="D773" s="12">
        <v>56.23</v>
      </c>
      <c r="F773" s="12">
        <v>56.23</v>
      </c>
    </row>
    <row r="774" spans="2:6" ht="15.75" thickBot="1">
      <c r="B774" s="10">
        <v>8834395009</v>
      </c>
      <c r="D774" s="12">
        <v>32.51</v>
      </c>
      <c r="F774" s="12">
        <v>32.51</v>
      </c>
    </row>
    <row r="775" spans="2:6" ht="15.75" thickBot="1">
      <c r="B775" s="10">
        <v>8854416796</v>
      </c>
      <c r="D775" s="12">
        <v>67.05</v>
      </c>
      <c r="F775" s="12">
        <v>67.05</v>
      </c>
    </row>
    <row r="776" spans="2:6" ht="15.75" thickBot="1">
      <c r="B776" s="10">
        <v>8863579500</v>
      </c>
      <c r="D776" s="12">
        <v>33.53</v>
      </c>
      <c r="F776" s="12">
        <v>33.53</v>
      </c>
    </row>
    <row r="777" spans="2:6" ht="15.75" thickBot="1">
      <c r="B777" s="10">
        <v>8854099775</v>
      </c>
      <c r="D777" s="12">
        <v>25.6</v>
      </c>
      <c r="F777" s="12">
        <v>25.6</v>
      </c>
    </row>
    <row r="778" spans="2:6" ht="15.75" thickBot="1">
      <c r="B778" s="10">
        <v>8834250496</v>
      </c>
      <c r="D778" s="12">
        <v>11.39</v>
      </c>
      <c r="F778" s="12">
        <v>11.39</v>
      </c>
    </row>
    <row r="779" spans="2:6" ht="15.75" thickBot="1">
      <c r="B779" s="10">
        <v>8854155075</v>
      </c>
      <c r="D779" s="12">
        <v>18.37</v>
      </c>
      <c r="F779" s="12">
        <v>18.37</v>
      </c>
    </row>
    <row r="780" spans="2:6" ht="15.75" thickBot="1">
      <c r="B780" s="10">
        <v>8844167589</v>
      </c>
      <c r="D780" s="12">
        <v>36.57</v>
      </c>
      <c r="F780" s="12">
        <v>36.57</v>
      </c>
    </row>
    <row r="781" spans="2:6" ht="15.75" thickBot="1">
      <c r="B781" s="10">
        <v>8853911162</v>
      </c>
      <c r="D781" s="12">
        <v>28.22</v>
      </c>
      <c r="F781" s="12">
        <v>28.22</v>
      </c>
    </row>
    <row r="782" spans="2:6" ht="15.75" thickBot="1">
      <c r="B782" s="10">
        <v>8854002974</v>
      </c>
      <c r="D782" s="12">
        <v>36</v>
      </c>
      <c r="F782" s="12">
        <v>36</v>
      </c>
    </row>
    <row r="783" spans="2:6" ht="15.75" thickBot="1">
      <c r="B783" s="10">
        <v>8844077237</v>
      </c>
      <c r="D783" s="12">
        <v>39.51</v>
      </c>
      <c r="F783" s="12">
        <v>39.51</v>
      </c>
    </row>
    <row r="784" spans="2:6" ht="15.75" thickBot="1">
      <c r="B784" s="10">
        <v>8854231041</v>
      </c>
      <c r="D784" s="12">
        <v>32.479999999999997</v>
      </c>
      <c r="F784" s="12">
        <v>32.479999999999997</v>
      </c>
    </row>
    <row r="785" spans="2:6" ht="15.75" thickBot="1">
      <c r="B785" s="10">
        <v>8854027322</v>
      </c>
      <c r="D785" s="12">
        <v>44.09</v>
      </c>
      <c r="F785" s="12">
        <v>44.09</v>
      </c>
    </row>
    <row r="786" spans="2:6" ht="15.75" thickBot="1">
      <c r="B786" s="10">
        <v>8854102401</v>
      </c>
      <c r="D786" s="12">
        <v>25.2</v>
      </c>
      <c r="F786" s="12">
        <v>25.2</v>
      </c>
    </row>
    <row r="787" spans="2:6" ht="15.75" thickBot="1">
      <c r="B787" s="10">
        <v>8854065787</v>
      </c>
      <c r="D787" s="12">
        <v>17.09</v>
      </c>
      <c r="F787" s="12">
        <v>17.09</v>
      </c>
    </row>
    <row r="788" spans="2:6" ht="15.75" thickBot="1">
      <c r="B788" s="10">
        <v>8863556656</v>
      </c>
      <c r="D788" s="12">
        <v>15.09</v>
      </c>
      <c r="F788" s="12">
        <v>15.09</v>
      </c>
    </row>
    <row r="789" spans="2:6" ht="15.75" thickBot="1">
      <c r="B789" s="10">
        <v>8834216486</v>
      </c>
      <c r="D789" s="12">
        <v>15.39</v>
      </c>
      <c r="F789" s="12">
        <v>15.39</v>
      </c>
    </row>
    <row r="790" spans="2:6" ht="15.75" thickBot="1">
      <c r="B790" s="10">
        <v>8854118605</v>
      </c>
      <c r="D790" s="12">
        <v>13.55</v>
      </c>
      <c r="F790" s="12">
        <v>13.55</v>
      </c>
    </row>
    <row r="791" spans="2:6" ht="15.75" thickBot="1">
      <c r="B791" s="10">
        <v>8854158836</v>
      </c>
      <c r="D791" s="12">
        <v>34.49</v>
      </c>
      <c r="F791" s="12">
        <v>34.49</v>
      </c>
    </row>
    <row r="792" spans="2:6" ht="15.75" thickBot="1">
      <c r="B792" s="10">
        <v>8863612829</v>
      </c>
      <c r="D792" s="12">
        <v>38.1</v>
      </c>
      <c r="F792" s="12">
        <v>38.1</v>
      </c>
    </row>
    <row r="793" spans="2:6" ht="15.75" thickBot="1">
      <c r="B793" s="10">
        <v>8854187738</v>
      </c>
      <c r="D793" s="12">
        <v>53.33</v>
      </c>
      <c r="F793" s="12">
        <v>53.33</v>
      </c>
    </row>
    <row r="794" spans="2:6" ht="15.75" thickBot="1">
      <c r="B794" s="10">
        <v>8834295331</v>
      </c>
      <c r="D794" s="12">
        <v>46.82</v>
      </c>
      <c r="F794" s="12">
        <v>46.82</v>
      </c>
    </row>
    <row r="795" spans="2:6" ht="15.75" thickBot="1">
      <c r="B795" s="10">
        <v>8834307797</v>
      </c>
      <c r="D795" s="12">
        <v>36.29</v>
      </c>
      <c r="F795" s="12">
        <v>36.29</v>
      </c>
    </row>
    <row r="796" spans="2:6" ht="15.75" thickBot="1">
      <c r="B796" s="10">
        <v>8834307796</v>
      </c>
      <c r="D796" s="12">
        <v>21.68</v>
      </c>
      <c r="F796" s="12">
        <v>21.68</v>
      </c>
    </row>
    <row r="797" spans="2:6" ht="15.75" thickBot="1">
      <c r="B797" s="10">
        <v>8863427104</v>
      </c>
      <c r="D797" s="12">
        <v>18.11</v>
      </c>
      <c r="F797" s="12">
        <v>18.11</v>
      </c>
    </row>
    <row r="798" spans="2:6" ht="15.75" thickBot="1">
      <c r="B798" s="10">
        <v>8853942723</v>
      </c>
      <c r="D798" s="12">
        <v>17.36</v>
      </c>
      <c r="F798" s="12">
        <v>17.36</v>
      </c>
    </row>
    <row r="799" spans="2:6" ht="15.75" thickBot="1">
      <c r="B799" s="10">
        <v>8844027701</v>
      </c>
      <c r="D799" s="12">
        <v>48.76</v>
      </c>
      <c r="F799" s="12">
        <v>48.76</v>
      </c>
    </row>
    <row r="800" spans="2:6" ht="15.75" thickBot="1">
      <c r="B800" s="10">
        <v>8854050965</v>
      </c>
      <c r="D800" s="12">
        <v>53.64</v>
      </c>
      <c r="F800" s="12">
        <v>53.64</v>
      </c>
    </row>
    <row r="801" spans="2:6" ht="15.75" thickBot="1">
      <c r="B801" s="10">
        <v>8863572279</v>
      </c>
      <c r="D801" s="12">
        <v>18.46</v>
      </c>
      <c r="F801" s="12">
        <v>18.46</v>
      </c>
    </row>
    <row r="802" spans="2:6" ht="15.75" thickBot="1">
      <c r="B802" s="10">
        <v>8863572268</v>
      </c>
      <c r="D802" s="12">
        <v>27.1</v>
      </c>
      <c r="F802" s="12">
        <v>27.1</v>
      </c>
    </row>
    <row r="803" spans="2:6" ht="15.75" thickBot="1">
      <c r="B803" s="10">
        <v>8844160224</v>
      </c>
      <c r="D803" s="12">
        <v>17.95</v>
      </c>
      <c r="F803" s="12">
        <v>17.95</v>
      </c>
    </row>
    <row r="804" spans="2:6" ht="15.75" thickBot="1">
      <c r="B804" s="10">
        <v>8863614483</v>
      </c>
      <c r="D804" s="12">
        <v>38.1</v>
      </c>
      <c r="F804" s="12">
        <v>38.1</v>
      </c>
    </row>
    <row r="805" spans="2:6" ht="15.75" thickBot="1">
      <c r="B805" s="10">
        <v>8844177247</v>
      </c>
      <c r="D805" s="12">
        <v>80.709999999999994</v>
      </c>
      <c r="F805" s="12">
        <v>80.709999999999994</v>
      </c>
    </row>
    <row r="806" spans="2:6" ht="15.75" thickBot="1">
      <c r="B806" s="10">
        <v>8844188247</v>
      </c>
      <c r="D806" s="12">
        <v>76.2</v>
      </c>
      <c r="F806" s="12">
        <v>76.2</v>
      </c>
    </row>
    <row r="807" spans="2:6" ht="15.75" thickBot="1">
      <c r="B807" s="10">
        <v>8844190906</v>
      </c>
      <c r="D807" s="12">
        <v>29.93</v>
      </c>
      <c r="F807" s="12">
        <v>29.93</v>
      </c>
    </row>
    <row r="808" spans="2:6" ht="15.75" thickBot="1">
      <c r="B808" s="10">
        <v>8854178846</v>
      </c>
      <c r="D808" s="12">
        <v>18.61</v>
      </c>
      <c r="F808" s="12">
        <v>18.61</v>
      </c>
    </row>
    <row r="809" spans="2:6" ht="15.75" thickBot="1">
      <c r="B809" s="10">
        <v>8844220627</v>
      </c>
      <c r="D809" s="12">
        <v>42.63</v>
      </c>
      <c r="F809" s="12">
        <v>42.63</v>
      </c>
    </row>
    <row r="810" spans="2:6" ht="15.75" thickBot="1">
      <c r="B810" s="10">
        <v>8863647318</v>
      </c>
      <c r="D810" s="12">
        <v>13.04</v>
      </c>
      <c r="F810" s="12">
        <v>13.04</v>
      </c>
    </row>
    <row r="811" spans="2:6" ht="15.75" thickBot="1">
      <c r="B811" s="10">
        <v>8853887829</v>
      </c>
      <c r="D811" s="12">
        <v>44.7</v>
      </c>
      <c r="F811" s="12">
        <v>44.7</v>
      </c>
    </row>
    <row r="812" spans="2:6" ht="15.75" thickBot="1">
      <c r="B812" s="10">
        <v>8863412401</v>
      </c>
      <c r="D812" s="12">
        <v>53.68</v>
      </c>
      <c r="F812" s="12">
        <v>53.68</v>
      </c>
    </row>
    <row r="813" spans="2:6" ht="15.75" thickBot="1">
      <c r="B813" s="10">
        <v>8843980721</v>
      </c>
      <c r="D813" s="12">
        <v>65</v>
      </c>
      <c r="F813" s="12">
        <v>65</v>
      </c>
    </row>
    <row r="814" spans="2:6" ht="15.75" thickBot="1">
      <c r="B814" s="10">
        <v>8834163913</v>
      </c>
      <c r="D814" s="12">
        <v>56.86</v>
      </c>
      <c r="F814" s="12">
        <v>56.86</v>
      </c>
    </row>
    <row r="815" spans="2:6" ht="15.75" thickBot="1">
      <c r="B815" s="10">
        <v>8844392578</v>
      </c>
      <c r="D815" s="12">
        <v>40.229999999999997</v>
      </c>
      <c r="F815" s="12">
        <v>40.229999999999997</v>
      </c>
    </row>
    <row r="816" spans="2:6" ht="15.75" thickBot="1">
      <c r="B816" s="10">
        <v>8834361258</v>
      </c>
      <c r="D816" s="12">
        <v>73.2</v>
      </c>
      <c r="F816" s="12">
        <v>73.2</v>
      </c>
    </row>
    <row r="817" spans="2:6" ht="15.75" thickBot="1">
      <c r="B817" s="10">
        <v>8844355974</v>
      </c>
      <c r="D817" s="12">
        <v>71.739999999999995</v>
      </c>
      <c r="F817" s="12">
        <v>71.739999999999995</v>
      </c>
    </row>
    <row r="818" spans="2:6" ht="15.75" thickBot="1">
      <c r="B818" s="10">
        <v>8834233123</v>
      </c>
      <c r="D818" s="12">
        <v>60.48</v>
      </c>
      <c r="F818" s="12">
        <v>60.48</v>
      </c>
    </row>
    <row r="819" spans="2:6" ht="15.75" thickBot="1">
      <c r="B819" s="10">
        <v>8834444399</v>
      </c>
      <c r="D819" s="12">
        <v>16.25</v>
      </c>
      <c r="F819" s="12">
        <v>16.25</v>
      </c>
    </row>
    <row r="820" spans="2:6" ht="15.75" thickBot="1">
      <c r="B820" s="10">
        <v>8854112985</v>
      </c>
      <c r="D820" s="12">
        <v>166.38</v>
      </c>
      <c r="F820" s="12">
        <v>166.38</v>
      </c>
    </row>
    <row r="821" spans="2:6" ht="15.75" thickBot="1">
      <c r="B821" s="10">
        <v>8854318458</v>
      </c>
      <c r="D821" s="12">
        <v>41.98</v>
      </c>
      <c r="F821" s="12">
        <v>41.98</v>
      </c>
    </row>
    <row r="822" spans="2:6" ht="15.75" thickBot="1">
      <c r="B822" s="10">
        <v>8854140669</v>
      </c>
      <c r="D822" s="12">
        <v>62.09</v>
      </c>
      <c r="F822" s="12">
        <v>62.09</v>
      </c>
    </row>
    <row r="823" spans="2:6" ht="15.75" thickBot="1">
      <c r="B823" s="10">
        <v>8854200410</v>
      </c>
      <c r="D823" s="12">
        <v>35.9</v>
      </c>
      <c r="F823" s="12">
        <v>35.9</v>
      </c>
    </row>
    <row r="824" spans="2:6" ht="15.75" thickBot="1">
      <c r="B824" s="10">
        <v>8863662598</v>
      </c>
      <c r="D824" s="12">
        <v>73.14</v>
      </c>
      <c r="F824" s="12">
        <v>73.14</v>
      </c>
    </row>
    <row r="825" spans="2:6" ht="15.75" thickBot="1">
      <c r="B825" s="10">
        <v>8863434630</v>
      </c>
      <c r="D825" s="12">
        <v>39.51</v>
      </c>
      <c r="F825" s="12">
        <v>39.51</v>
      </c>
    </row>
    <row r="826" spans="2:6" ht="15.75" thickBot="1">
      <c r="B826" s="10">
        <v>8863451273</v>
      </c>
      <c r="D826" s="12">
        <v>30.49</v>
      </c>
      <c r="F826" s="12">
        <v>30.49</v>
      </c>
    </row>
    <row r="827" spans="2:6" ht="15.75" thickBot="1">
      <c r="B827" s="10">
        <v>8863512915</v>
      </c>
      <c r="D827" s="12">
        <v>13.33</v>
      </c>
      <c r="F827" s="12">
        <v>13.33</v>
      </c>
    </row>
    <row r="828" spans="2:6" ht="15.75" thickBot="1">
      <c r="B828" s="10">
        <v>8843985860</v>
      </c>
      <c r="D828" s="12">
        <v>18.399999999999999</v>
      </c>
      <c r="F828" s="12">
        <v>18.399999999999999</v>
      </c>
    </row>
    <row r="829" spans="2:6" ht="15.75" thickBot="1">
      <c r="B829" s="10">
        <v>8853999977</v>
      </c>
      <c r="D829" s="12">
        <v>15.22</v>
      </c>
      <c r="F829" s="12">
        <v>15.22</v>
      </c>
    </row>
    <row r="830" spans="2:6" ht="15.75" thickBot="1">
      <c r="B830" s="10">
        <v>8834182345</v>
      </c>
      <c r="D830" s="12">
        <v>13.33</v>
      </c>
      <c r="F830" s="12">
        <v>13.33</v>
      </c>
    </row>
    <row r="831" spans="2:6" ht="15.75" thickBot="1">
      <c r="B831" s="10">
        <v>8834438212</v>
      </c>
      <c r="D831" s="12">
        <v>36.69</v>
      </c>
      <c r="F831" s="12">
        <v>36.69</v>
      </c>
    </row>
    <row r="832" spans="2:6" ht="15.75" thickBot="1">
      <c r="B832" s="10">
        <v>8854027283</v>
      </c>
      <c r="D832" s="12">
        <v>12.81</v>
      </c>
      <c r="F832" s="12">
        <v>12.81</v>
      </c>
    </row>
    <row r="833" spans="2:6" ht="15.75" thickBot="1">
      <c r="B833" s="10">
        <v>8834201844</v>
      </c>
      <c r="D833" s="12">
        <v>34.770000000000003</v>
      </c>
      <c r="F833" s="12">
        <v>34.770000000000003</v>
      </c>
    </row>
    <row r="834" spans="2:6" ht="15.75" thickBot="1">
      <c r="B834" s="10">
        <v>8834259350</v>
      </c>
      <c r="D834" s="12">
        <v>60.48</v>
      </c>
      <c r="F834" s="12">
        <v>60.48</v>
      </c>
    </row>
    <row r="835" spans="2:6" ht="15.75" thickBot="1">
      <c r="B835" s="10">
        <v>8854153236</v>
      </c>
      <c r="D835" s="12">
        <v>29.93</v>
      </c>
      <c r="F835" s="12">
        <v>29.93</v>
      </c>
    </row>
    <row r="836" spans="2:6" ht="15.75" thickBot="1">
      <c r="B836" s="10">
        <v>8863625429</v>
      </c>
      <c r="D836" s="12">
        <v>18.62</v>
      </c>
      <c r="F836" s="12">
        <v>18.62</v>
      </c>
    </row>
    <row r="837" spans="2:6" ht="15.75" thickBot="1">
      <c r="B837" s="10">
        <v>8844224563</v>
      </c>
      <c r="D837" s="12">
        <v>183.9</v>
      </c>
      <c r="F837" s="12">
        <v>183.9</v>
      </c>
    </row>
    <row r="838" spans="2:6" ht="15.75" thickBot="1">
      <c r="B838" s="10">
        <v>8863662301</v>
      </c>
      <c r="D838" s="12">
        <v>49.95</v>
      </c>
      <c r="F838" s="12">
        <v>49.95</v>
      </c>
    </row>
    <row r="839" spans="2:6" ht="15.75" thickBot="1">
      <c r="B839" s="10">
        <v>8834335447</v>
      </c>
      <c r="D839" s="12">
        <v>16.25</v>
      </c>
      <c r="F839" s="12">
        <v>16.25</v>
      </c>
    </row>
    <row r="840" spans="2:6" ht="15.75" thickBot="1">
      <c r="B840" s="10">
        <v>8834242988</v>
      </c>
      <c r="D840" s="12">
        <v>41.76</v>
      </c>
      <c r="F840" s="12">
        <v>41.76</v>
      </c>
    </row>
    <row r="841" spans="2:6" ht="15.75" thickBot="1">
      <c r="B841" s="10">
        <v>8854423091</v>
      </c>
      <c r="D841" s="12">
        <v>19.32</v>
      </c>
      <c r="F841" s="12">
        <v>19.32</v>
      </c>
    </row>
    <row r="842" spans="2:6" ht="15.75" thickBot="1">
      <c r="B842" s="10">
        <v>8844155916</v>
      </c>
      <c r="D842" s="12">
        <v>134.32</v>
      </c>
      <c r="F842" s="12">
        <v>134.32</v>
      </c>
    </row>
    <row r="843" spans="2:6" ht="15.75" thickBot="1">
      <c r="B843" s="10">
        <v>8863596209</v>
      </c>
      <c r="D843" s="12">
        <v>16.14</v>
      </c>
      <c r="F843" s="12">
        <v>16.14</v>
      </c>
    </row>
    <row r="844" spans="2:6" ht="15.75" thickBot="1">
      <c r="B844" s="10">
        <v>8844180478</v>
      </c>
      <c r="D844" s="12">
        <v>21.14</v>
      </c>
      <c r="F844" s="12">
        <v>21.14</v>
      </c>
    </row>
    <row r="845" spans="2:6" ht="15.75" thickBot="1">
      <c r="B845" s="10">
        <v>8844202292</v>
      </c>
      <c r="D845" s="12">
        <v>18.399999999999999</v>
      </c>
      <c r="F845" s="12">
        <v>18.399999999999999</v>
      </c>
    </row>
    <row r="846" spans="2:6" ht="15.75" thickBot="1">
      <c r="B846" s="10">
        <v>8844210267</v>
      </c>
      <c r="D846" s="12">
        <v>19</v>
      </c>
      <c r="F846" s="12">
        <v>19</v>
      </c>
    </row>
    <row r="847" spans="2:6" ht="15.75" thickBot="1">
      <c r="B847" s="10">
        <v>8844217981</v>
      </c>
      <c r="D847" s="12">
        <v>40.229999999999997</v>
      </c>
      <c r="F847" s="12">
        <v>40.229999999999997</v>
      </c>
    </row>
    <row r="848" spans="2:6" ht="15.75" thickBot="1">
      <c r="B848" s="10">
        <v>8834324124</v>
      </c>
      <c r="D848" s="12">
        <v>38.28</v>
      </c>
      <c r="F848" s="12">
        <v>38.28</v>
      </c>
    </row>
    <row r="849" spans="2:6" ht="15.75" thickBot="1">
      <c r="B849" s="10">
        <v>8844340790</v>
      </c>
      <c r="D849" s="12">
        <v>21.79</v>
      </c>
      <c r="F849" s="12">
        <v>21.79</v>
      </c>
    </row>
    <row r="850" spans="2:6" ht="15.75" thickBot="1">
      <c r="B850" s="10">
        <v>8854289761</v>
      </c>
      <c r="D850" s="12">
        <v>39.869999999999997</v>
      </c>
      <c r="F850" s="12">
        <v>39.869999999999997</v>
      </c>
    </row>
    <row r="851" spans="2:6" ht="15.75" thickBot="1">
      <c r="B851" s="10">
        <v>8854803853</v>
      </c>
      <c r="D851" s="12">
        <v>36.57</v>
      </c>
      <c r="F851" s="12">
        <v>36.57</v>
      </c>
    </row>
    <row r="852" spans="2:6" ht="15.75" thickBot="1">
      <c r="B852" s="10">
        <v>8863878268</v>
      </c>
      <c r="D852" s="12">
        <v>45.4</v>
      </c>
      <c r="F852" s="12">
        <v>45.4</v>
      </c>
    </row>
    <row r="853" spans="2:6" ht="15.75" thickBot="1">
      <c r="B853" s="10">
        <v>8863785673</v>
      </c>
      <c r="D853" s="12">
        <v>12.42</v>
      </c>
      <c r="F853" s="12">
        <v>12.42</v>
      </c>
    </row>
    <row r="854" spans="2:6" ht="15.75" thickBot="1">
      <c r="B854" s="10">
        <v>8854347447</v>
      </c>
      <c r="D854" s="12">
        <v>44.15</v>
      </c>
      <c r="F854" s="12">
        <v>44.15</v>
      </c>
    </row>
    <row r="855" spans="2:6" ht="15.75" thickBot="1">
      <c r="B855" s="10">
        <v>8844851313</v>
      </c>
      <c r="D855" s="12">
        <v>21.55</v>
      </c>
      <c r="F855" s="12">
        <v>21.55</v>
      </c>
    </row>
    <row r="856" spans="2:6" ht="15.75" thickBot="1">
      <c r="B856" s="10">
        <v>8834520894</v>
      </c>
      <c r="D856" s="12">
        <v>19.37</v>
      </c>
      <c r="F856" s="12">
        <v>19.37</v>
      </c>
    </row>
    <row r="857" spans="2:6" ht="15.75" thickBot="1">
      <c r="B857" s="10">
        <v>8863914033</v>
      </c>
      <c r="D857" s="12">
        <v>55.19</v>
      </c>
      <c r="F857" s="12">
        <v>55.19</v>
      </c>
    </row>
    <row r="858" spans="2:6" ht="15.75" thickBot="1">
      <c r="B858" s="10">
        <v>8854212161</v>
      </c>
      <c r="D858" s="12">
        <v>67.05</v>
      </c>
      <c r="F858" s="12">
        <v>67.05</v>
      </c>
    </row>
    <row r="859" spans="2:6" ht="15.75" thickBot="1">
      <c r="B859" s="10">
        <v>8834349436</v>
      </c>
      <c r="D859" s="12">
        <v>67.06</v>
      </c>
      <c r="F859" s="12">
        <v>67.06</v>
      </c>
    </row>
    <row r="860" spans="2:6" ht="15.75" thickBot="1">
      <c r="B860" s="10">
        <v>8844331865</v>
      </c>
      <c r="D860" s="12">
        <v>57.12</v>
      </c>
      <c r="F860" s="12">
        <v>57.12</v>
      </c>
    </row>
    <row r="861" spans="2:6" ht="15.75" thickBot="1">
      <c r="B861" s="10">
        <v>8854288702</v>
      </c>
      <c r="D861" s="12">
        <v>22.77</v>
      </c>
      <c r="F861" s="12">
        <v>22.77</v>
      </c>
    </row>
    <row r="862" spans="2:6" ht="15.75" thickBot="1">
      <c r="B862" s="10">
        <v>8844395364</v>
      </c>
      <c r="D862" s="12">
        <v>25.6</v>
      </c>
      <c r="F862" s="12">
        <v>25.6</v>
      </c>
    </row>
    <row r="863" spans="2:6" ht="15.75" thickBot="1">
      <c r="B863" s="10">
        <v>8863783705</v>
      </c>
      <c r="D863" s="12">
        <v>33.06</v>
      </c>
      <c r="F863" s="12">
        <v>33.06</v>
      </c>
    </row>
    <row r="864" spans="2:6" ht="15.75" thickBot="1">
      <c r="B864" s="10">
        <v>8863806773</v>
      </c>
      <c r="D864" s="12">
        <v>63</v>
      </c>
      <c r="F864" s="12">
        <v>63</v>
      </c>
    </row>
    <row r="865" spans="2:6" ht="15.75" thickBot="1">
      <c r="B865" s="10">
        <v>8844440915</v>
      </c>
      <c r="D865" s="12">
        <v>59.86</v>
      </c>
      <c r="F865" s="12">
        <v>59.86</v>
      </c>
    </row>
    <row r="866" spans="2:6" ht="15.75" thickBot="1">
      <c r="B866" s="10">
        <v>8863848966</v>
      </c>
      <c r="D866" s="12">
        <v>73.14</v>
      </c>
      <c r="F866" s="12">
        <v>73.14</v>
      </c>
    </row>
    <row r="867" spans="2:6" ht="15.75" thickBot="1">
      <c r="B867" s="10">
        <v>8834506361</v>
      </c>
      <c r="D867" s="12">
        <v>30.93</v>
      </c>
      <c r="F867" s="12">
        <v>30.93</v>
      </c>
    </row>
    <row r="868" spans="2:6" ht="15.75" thickBot="1">
      <c r="B868" s="10">
        <v>8844360630</v>
      </c>
      <c r="D868" s="12">
        <v>60.48</v>
      </c>
      <c r="F868" s="12">
        <v>60.48</v>
      </c>
    </row>
    <row r="869" spans="2:6" ht="15.75" thickBot="1">
      <c r="B869" s="10">
        <v>8863828275</v>
      </c>
      <c r="D869" s="12">
        <v>24.83</v>
      </c>
      <c r="F869" s="12">
        <v>24.83</v>
      </c>
    </row>
    <row r="870" spans="2:6" ht="15.75" thickBot="1">
      <c r="B870" s="10">
        <v>8834464942</v>
      </c>
      <c r="D870" s="12">
        <v>38.630000000000003</v>
      </c>
      <c r="F870" s="12">
        <v>38.630000000000003</v>
      </c>
    </row>
    <row r="871" spans="2:6" ht="15.75" thickBot="1">
      <c r="B871" s="10">
        <v>8834522790</v>
      </c>
      <c r="D871" s="12">
        <v>73.14</v>
      </c>
      <c r="F871" s="12">
        <v>73.14</v>
      </c>
    </row>
    <row r="872" spans="2:6" ht="15.75" thickBot="1">
      <c r="B872" s="10">
        <v>8854419806</v>
      </c>
      <c r="D872" s="12">
        <v>76.2</v>
      </c>
      <c r="F872" s="12">
        <v>76.2</v>
      </c>
    </row>
    <row r="873" spans="2:6" ht="15.75" thickBot="1">
      <c r="B873" s="10">
        <v>8844495369</v>
      </c>
      <c r="D873" s="12">
        <v>21</v>
      </c>
      <c r="F873" s="12">
        <v>21</v>
      </c>
    </row>
    <row r="874" spans="2:6" ht="15.75" thickBot="1">
      <c r="B874" s="10">
        <v>8844646768</v>
      </c>
      <c r="D874" s="12">
        <v>41.72</v>
      </c>
      <c r="F874" s="12">
        <v>41.72</v>
      </c>
    </row>
    <row r="875" spans="2:6" ht="15.75" thickBot="1">
      <c r="B875" s="10">
        <v>8834359670</v>
      </c>
      <c r="D875" s="12">
        <v>39.51</v>
      </c>
      <c r="F875" s="12">
        <v>39.51</v>
      </c>
    </row>
    <row r="876" spans="2:6" ht="15.75" thickBot="1">
      <c r="B876" s="10">
        <v>8863722015</v>
      </c>
      <c r="D876" s="12">
        <v>17.239999999999998</v>
      </c>
      <c r="F876" s="12">
        <v>17.239999999999998</v>
      </c>
    </row>
    <row r="877" spans="2:6" ht="15.75" thickBot="1">
      <c r="B877" s="10">
        <v>8844334168</v>
      </c>
      <c r="D877" s="12">
        <v>78.62</v>
      </c>
      <c r="F877" s="12">
        <v>78.62</v>
      </c>
    </row>
    <row r="878" spans="2:6" ht="15.75" thickBot="1">
      <c r="B878" s="10">
        <v>8863734002</v>
      </c>
      <c r="D878" s="12">
        <v>11.38</v>
      </c>
      <c r="F878" s="12">
        <v>11.38</v>
      </c>
    </row>
    <row r="879" spans="2:6" ht="15.75" thickBot="1">
      <c r="B879" s="10">
        <v>8863763617</v>
      </c>
      <c r="D879" s="12">
        <v>91.47</v>
      </c>
      <c r="F879" s="12">
        <v>91.47</v>
      </c>
    </row>
    <row r="880" spans="2:6" ht="15.75" thickBot="1">
      <c r="B880" s="10">
        <v>8834482718</v>
      </c>
      <c r="D880" s="12">
        <v>35.76</v>
      </c>
      <c r="F880" s="12">
        <v>35.76</v>
      </c>
    </row>
    <row r="881" spans="2:6" ht="15.75" thickBot="1">
      <c r="B881" s="10">
        <v>8844466688</v>
      </c>
      <c r="D881" s="12">
        <v>86.92</v>
      </c>
      <c r="F881" s="12">
        <v>86.92</v>
      </c>
    </row>
    <row r="882" spans="2:6" ht="15.75" thickBot="1">
      <c r="B882" s="10">
        <v>8834370595</v>
      </c>
      <c r="D882" s="12">
        <v>36.57</v>
      </c>
      <c r="F882" s="12">
        <v>36.57</v>
      </c>
    </row>
    <row r="883" spans="2:6" ht="15.75" thickBot="1">
      <c r="B883" s="10">
        <v>8834405307</v>
      </c>
      <c r="D883" s="12">
        <v>13.55</v>
      </c>
      <c r="F883" s="12">
        <v>13.55</v>
      </c>
    </row>
    <row r="884" spans="2:6" ht="15.75" thickBot="1">
      <c r="B884" s="10">
        <v>8854299758</v>
      </c>
      <c r="D884" s="12">
        <v>21</v>
      </c>
      <c r="F884" s="12">
        <v>21</v>
      </c>
    </row>
    <row r="885" spans="2:6" ht="15.75" thickBot="1">
      <c r="B885" s="10">
        <v>8854304261</v>
      </c>
      <c r="D885" s="12">
        <v>24.03</v>
      </c>
      <c r="F885" s="12">
        <v>24.03</v>
      </c>
    </row>
    <row r="886" spans="2:6" ht="15.75" thickBot="1">
      <c r="B886" s="10">
        <v>8844357328</v>
      </c>
      <c r="D886" s="12">
        <v>17.09</v>
      </c>
      <c r="F886" s="12">
        <v>17.09</v>
      </c>
    </row>
    <row r="887" spans="2:6" ht="15.75" thickBot="1">
      <c r="B887" s="10">
        <v>8844391251</v>
      </c>
      <c r="D887" s="12">
        <v>20.59</v>
      </c>
      <c r="F887" s="12">
        <v>20.59</v>
      </c>
    </row>
    <row r="888" spans="2:6" ht="15.75" thickBot="1">
      <c r="B888" s="10">
        <v>8844403889</v>
      </c>
      <c r="D888" s="12">
        <v>36.229999999999997</v>
      </c>
      <c r="F888" s="12">
        <v>36.229999999999997</v>
      </c>
    </row>
    <row r="889" spans="2:6" ht="15.75" thickBot="1">
      <c r="B889" s="10">
        <v>8844669696</v>
      </c>
      <c r="D889" s="12">
        <v>12.81</v>
      </c>
      <c r="F889" s="12">
        <v>12.81</v>
      </c>
    </row>
    <row r="890" spans="2:6" ht="15.75" thickBot="1">
      <c r="B890" s="10">
        <v>8844442119</v>
      </c>
      <c r="D890" s="12">
        <v>9.4499999999999993</v>
      </c>
      <c r="F890" s="12">
        <v>9.4499999999999993</v>
      </c>
    </row>
    <row r="891" spans="2:6" ht="15.75" thickBot="1">
      <c r="B891" s="10">
        <v>8863852949</v>
      </c>
      <c r="D891" s="12">
        <v>684.1</v>
      </c>
      <c r="F891" s="12">
        <v>684.1</v>
      </c>
    </row>
    <row r="892" spans="2:6" ht="15.75" thickBot="1">
      <c r="B892" s="10">
        <v>8863876724</v>
      </c>
      <c r="D892" s="12">
        <v>20.82</v>
      </c>
      <c r="F892" s="12">
        <v>20.82</v>
      </c>
    </row>
    <row r="893" spans="2:6" ht="15.75" thickBot="1">
      <c r="B893" s="10">
        <v>8834368939</v>
      </c>
      <c r="D893" s="12">
        <v>83.44</v>
      </c>
      <c r="F893" s="12">
        <v>83.44</v>
      </c>
    </row>
    <row r="894" spans="2:6" ht="15.75" thickBot="1">
      <c r="B894" s="10">
        <v>8844340908</v>
      </c>
      <c r="D894" s="12">
        <v>50.39</v>
      </c>
      <c r="F894" s="12">
        <v>50.39</v>
      </c>
    </row>
    <row r="895" spans="2:6" ht="15.75" thickBot="1">
      <c r="B895" s="10">
        <v>8854350379</v>
      </c>
      <c r="D895" s="12">
        <v>124.12</v>
      </c>
      <c r="F895" s="12">
        <v>124.12</v>
      </c>
    </row>
    <row r="896" spans="2:6" ht="15.75" thickBot="1">
      <c r="B896" s="10">
        <v>8834435468</v>
      </c>
      <c r="D896" s="12">
        <v>35.44</v>
      </c>
      <c r="F896" s="12">
        <v>35.44</v>
      </c>
    </row>
    <row r="897" spans="2:6" ht="15.75" thickBot="1">
      <c r="B897" s="10">
        <v>8854341137</v>
      </c>
      <c r="D897" s="12">
        <v>83.44</v>
      </c>
      <c r="F897" s="12">
        <v>83.44</v>
      </c>
    </row>
    <row r="898" spans="2:6" ht="15.75" thickBot="1">
      <c r="B898" s="10">
        <v>8844412082</v>
      </c>
      <c r="D898" s="12">
        <v>44.41</v>
      </c>
      <c r="F898" s="12">
        <v>44.41</v>
      </c>
    </row>
    <row r="899" spans="2:6" ht="15.75" thickBot="1">
      <c r="B899" s="10">
        <v>8834507132</v>
      </c>
      <c r="D899" s="12">
        <v>52.55</v>
      </c>
      <c r="F899" s="12">
        <v>52.55</v>
      </c>
    </row>
    <row r="900" spans="2:6" ht="15.75" thickBot="1">
      <c r="B900" s="10">
        <v>8834572885</v>
      </c>
      <c r="D900" s="12">
        <v>13.89</v>
      </c>
      <c r="F900" s="12">
        <v>13.89</v>
      </c>
    </row>
    <row r="901" spans="2:6" ht="15.75" thickBot="1">
      <c r="B901" s="10">
        <v>8863912876</v>
      </c>
      <c r="D901" s="12">
        <v>80.48</v>
      </c>
      <c r="F901" s="12">
        <v>80.48</v>
      </c>
    </row>
    <row r="902" spans="2:6" ht="15.75" thickBot="1">
      <c r="B902" s="10">
        <v>8834605372</v>
      </c>
      <c r="D902" s="12">
        <v>33.53</v>
      </c>
      <c r="F902" s="12">
        <v>33.53</v>
      </c>
    </row>
    <row r="903" spans="2:6" ht="15.75" thickBot="1">
      <c r="B903" s="10">
        <v>8834668305</v>
      </c>
      <c r="D903" s="12">
        <v>71.739999999999995</v>
      </c>
      <c r="F903" s="12">
        <v>71.739999999999995</v>
      </c>
    </row>
    <row r="904" spans="2:6" ht="15.75" thickBot="1">
      <c r="B904" s="10">
        <v>8834668306</v>
      </c>
      <c r="D904" s="12">
        <v>57.95</v>
      </c>
      <c r="F904" s="12">
        <v>57.95</v>
      </c>
    </row>
    <row r="905" spans="2:6" ht="15.75" thickBot="1">
      <c r="B905" s="10">
        <v>8834679547</v>
      </c>
      <c r="D905" s="12">
        <v>13.55</v>
      </c>
      <c r="F905" s="12">
        <v>13.55</v>
      </c>
    </row>
    <row r="906" spans="2:6" ht="15.75" thickBot="1">
      <c r="B906" s="10">
        <v>8864074682</v>
      </c>
      <c r="D906" s="12">
        <v>27.34</v>
      </c>
      <c r="F906" s="12">
        <v>27.34</v>
      </c>
    </row>
    <row r="907" spans="2:6" ht="15.75" thickBot="1">
      <c r="B907" s="10">
        <v>8834790846</v>
      </c>
      <c r="D907" s="12">
        <v>30.78</v>
      </c>
      <c r="F907" s="12">
        <v>30.78</v>
      </c>
    </row>
    <row r="908" spans="2:6" ht="15.75" thickBot="1">
      <c r="B908" s="10">
        <v>8844618687</v>
      </c>
      <c r="D908" s="12">
        <v>36.22</v>
      </c>
      <c r="F908" s="12">
        <v>36.22</v>
      </c>
    </row>
    <row r="909" spans="2:6" ht="15.75" thickBot="1">
      <c r="B909" s="10">
        <v>8844690190</v>
      </c>
      <c r="D909" s="12">
        <v>15.39</v>
      </c>
      <c r="F909" s="12">
        <v>15.39</v>
      </c>
    </row>
    <row r="910" spans="2:6" ht="15.75" thickBot="1">
      <c r="B910" s="10">
        <v>8844699332</v>
      </c>
      <c r="D910" s="12">
        <v>38.1</v>
      </c>
      <c r="F910" s="12">
        <v>38.1</v>
      </c>
    </row>
    <row r="911" spans="2:6" ht="15.75" thickBot="1">
      <c r="B911" s="10">
        <v>8854694693</v>
      </c>
      <c r="D911" s="12">
        <v>11.39</v>
      </c>
      <c r="F911" s="12">
        <v>11.39</v>
      </c>
    </row>
    <row r="912" spans="2:6" ht="15.75" thickBot="1">
      <c r="B912" s="10">
        <v>8864124184</v>
      </c>
      <c r="D912" s="12">
        <v>80.47</v>
      </c>
      <c r="F912" s="12">
        <v>80.47</v>
      </c>
    </row>
    <row r="913" spans="2:6" ht="15.75" thickBot="1">
      <c r="B913" s="10">
        <v>8834873389</v>
      </c>
      <c r="D913" s="12">
        <v>61.56</v>
      </c>
      <c r="F913" s="12">
        <v>61.56</v>
      </c>
    </row>
    <row r="914" spans="2:6" ht="15.75" thickBot="1">
      <c r="B914" s="10">
        <v>8834884169</v>
      </c>
      <c r="D914" s="12">
        <v>78.239999999999995</v>
      </c>
      <c r="F914" s="12">
        <v>78.239999999999995</v>
      </c>
    </row>
    <row r="915" spans="2:6" ht="15.75" thickBot="1">
      <c r="B915" s="10">
        <v>8834596335</v>
      </c>
      <c r="D915" s="12">
        <v>15.09</v>
      </c>
      <c r="F915" s="12">
        <v>15.09</v>
      </c>
    </row>
    <row r="916" spans="2:6" ht="15.75" thickBot="1">
      <c r="B916" s="10">
        <v>8854559023</v>
      </c>
      <c r="D916" s="12">
        <v>33.53</v>
      </c>
      <c r="F916" s="12">
        <v>33.53</v>
      </c>
    </row>
    <row r="917" spans="2:6" ht="15.75" thickBot="1">
      <c r="B917" s="10">
        <v>8854618738</v>
      </c>
      <c r="D917" s="12">
        <v>20.59</v>
      </c>
      <c r="F917" s="12">
        <v>20.59</v>
      </c>
    </row>
    <row r="918" spans="2:6" ht="15.75" thickBot="1">
      <c r="B918" s="10">
        <v>8864113397</v>
      </c>
      <c r="D918" s="12">
        <v>33.53</v>
      </c>
      <c r="F918" s="12">
        <v>33.53</v>
      </c>
    </row>
    <row r="919" spans="2:6" ht="15.75" thickBot="1">
      <c r="B919" s="10">
        <v>8854774654</v>
      </c>
      <c r="D919" s="12">
        <v>67</v>
      </c>
      <c r="F919" s="12">
        <v>67</v>
      </c>
    </row>
    <row r="920" spans="2:6" ht="15.75" thickBot="1">
      <c r="B920" s="10">
        <v>8864091356</v>
      </c>
      <c r="D920" s="12">
        <v>65.569999999999993</v>
      </c>
      <c r="F920" s="12">
        <v>65.569999999999993</v>
      </c>
    </row>
    <row r="921" spans="2:6" ht="15.75" thickBot="1">
      <c r="B921" s="10">
        <v>8854623255</v>
      </c>
      <c r="D921" s="12">
        <v>21.87</v>
      </c>
      <c r="F921" s="12">
        <v>21.87</v>
      </c>
    </row>
    <row r="922" spans="2:6" ht="15.75" thickBot="1">
      <c r="B922" s="10">
        <v>8834774038</v>
      </c>
      <c r="D922" s="12">
        <v>27.81</v>
      </c>
      <c r="F922" s="12">
        <v>27.81</v>
      </c>
    </row>
    <row r="923" spans="2:6" ht="15.75" thickBot="1">
      <c r="B923" s="10">
        <v>8834877729</v>
      </c>
      <c r="D923" s="12">
        <v>69.44</v>
      </c>
      <c r="F923" s="12">
        <v>69.44</v>
      </c>
    </row>
    <row r="924" spans="2:6" ht="15.75" thickBot="1">
      <c r="B924" s="10">
        <v>8844645346</v>
      </c>
      <c r="D924" s="12">
        <v>38.1</v>
      </c>
      <c r="F924" s="12">
        <v>38.1</v>
      </c>
    </row>
    <row r="925" spans="2:6" ht="15.75" thickBot="1">
      <c r="B925" s="10">
        <v>8844753716</v>
      </c>
      <c r="D925" s="12">
        <v>16.14</v>
      </c>
      <c r="F925" s="12">
        <v>16.14</v>
      </c>
    </row>
    <row r="926" spans="2:6" ht="15.75" thickBot="1">
      <c r="B926" s="10">
        <v>8864006784</v>
      </c>
      <c r="D926" s="12">
        <v>10.96</v>
      </c>
      <c r="F926" s="12">
        <v>10.96</v>
      </c>
    </row>
    <row r="927" spans="2:6" ht="15.75" thickBot="1">
      <c r="B927" s="10">
        <v>8844684194</v>
      </c>
      <c r="D927" s="12">
        <v>17.09</v>
      </c>
      <c r="F927" s="12">
        <v>17.09</v>
      </c>
    </row>
    <row r="928" spans="2:6" ht="15.75" thickBot="1">
      <c r="B928" s="10">
        <v>8844741613</v>
      </c>
      <c r="D928" s="12">
        <v>33.86</v>
      </c>
      <c r="F928" s="12">
        <v>33.86</v>
      </c>
    </row>
    <row r="929" spans="2:6" ht="15.75" thickBot="1">
      <c r="B929" s="10">
        <v>8854718068</v>
      </c>
      <c r="D929" s="12">
        <v>48</v>
      </c>
      <c r="F929" s="12">
        <v>48</v>
      </c>
    </row>
    <row r="930" spans="2:6" ht="15.75" thickBot="1">
      <c r="B930" s="10">
        <v>8844802141</v>
      </c>
      <c r="D930" s="12">
        <v>55.63</v>
      </c>
      <c r="F930" s="12">
        <v>55.63</v>
      </c>
    </row>
    <row r="931" spans="2:6" ht="15.75" thickBot="1">
      <c r="B931" s="10">
        <v>8864141811</v>
      </c>
      <c r="D931" s="12">
        <v>36.57</v>
      </c>
      <c r="F931" s="12">
        <v>36.57</v>
      </c>
    </row>
    <row r="932" spans="2:6" ht="15.75" thickBot="1">
      <c r="B932" s="10">
        <v>8864178624</v>
      </c>
      <c r="D932" s="12">
        <v>15.1</v>
      </c>
      <c r="F932" s="12">
        <v>15.1</v>
      </c>
    </row>
    <row r="933" spans="2:6" ht="15.75" thickBot="1">
      <c r="B933" s="10">
        <v>8844835319</v>
      </c>
      <c r="D933" s="12">
        <v>28.74</v>
      </c>
      <c r="F933" s="12">
        <v>28.74</v>
      </c>
    </row>
    <row r="934" spans="2:6" ht="15.75" thickBot="1">
      <c r="B934" s="10">
        <v>8844837470</v>
      </c>
      <c r="D934" s="12">
        <v>17.09</v>
      </c>
      <c r="F934" s="12">
        <v>17.09</v>
      </c>
    </row>
    <row r="935" spans="2:6" ht="15.75" thickBot="1">
      <c r="B935" s="10">
        <v>8835227615</v>
      </c>
      <c r="D935" s="12">
        <v>105.6</v>
      </c>
      <c r="F935" s="12">
        <v>105.6</v>
      </c>
    </row>
    <row r="936" spans="2:6" ht="15.75" thickBot="1">
      <c r="B936" s="10">
        <v>8855067026</v>
      </c>
      <c r="D936" s="12">
        <v>43.46</v>
      </c>
      <c r="F936" s="12">
        <v>43.46</v>
      </c>
    </row>
    <row r="937" spans="2:6" ht="15.75" thickBot="1">
      <c r="B937" s="10">
        <v>8863003531</v>
      </c>
      <c r="D937" s="12">
        <v>13.59</v>
      </c>
      <c r="F937" s="12">
        <v>13.59</v>
      </c>
    </row>
    <row r="938" spans="2:6" ht="15.75" thickBot="1">
      <c r="B938" s="10">
        <v>8854200591</v>
      </c>
      <c r="D938" s="12">
        <v>58</v>
      </c>
      <c r="F938" s="12">
        <v>58</v>
      </c>
    </row>
    <row r="939" spans="2:6" ht="15.75" thickBot="1">
      <c r="B939" s="10">
        <v>8833614470</v>
      </c>
      <c r="D939" s="12">
        <v>83.44</v>
      </c>
      <c r="F939" s="12">
        <v>83.44</v>
      </c>
    </row>
    <row r="940" spans="2:6" ht="15.75" thickBot="1">
      <c r="B940" s="10">
        <v>8863133477</v>
      </c>
      <c r="D940" s="12">
        <v>98.26</v>
      </c>
      <c r="F940" s="12">
        <v>98.26</v>
      </c>
    </row>
    <row r="941" spans="2:6" ht="15.75" thickBot="1">
      <c r="B941" s="10">
        <v>8853292687</v>
      </c>
      <c r="D941" s="12">
        <v>17.25</v>
      </c>
      <c r="F941" s="12">
        <v>17.25</v>
      </c>
    </row>
    <row r="942" spans="2:6" ht="15.75" thickBot="1">
      <c r="B942" s="10">
        <v>8863462748</v>
      </c>
      <c r="D942" s="12">
        <v>27.59</v>
      </c>
      <c r="F942" s="12">
        <v>27.59</v>
      </c>
    </row>
    <row r="943" spans="2:6" ht="15.75" thickBot="1">
      <c r="B943" s="10">
        <v>8834550286</v>
      </c>
      <c r="D943" s="12">
        <v>38.1</v>
      </c>
      <c r="F943" s="12">
        <v>38.1</v>
      </c>
    </row>
    <row r="944" spans="2:6" ht="15.75" thickBot="1">
      <c r="B944" s="10">
        <v>8844318268</v>
      </c>
      <c r="D944" s="12">
        <v>44.15</v>
      </c>
      <c r="F944" s="12">
        <v>44.15</v>
      </c>
    </row>
    <row r="945" spans="2:6" ht="15.75" thickBot="1">
      <c r="B945" s="10">
        <v>8652835530</v>
      </c>
      <c r="D945" s="12">
        <v>66.23</v>
      </c>
      <c r="F945" s="12">
        <v>66.23</v>
      </c>
    </row>
    <row r="946" spans="2:6" ht="15.75" thickBot="1">
      <c r="B946" s="10">
        <v>8652623102</v>
      </c>
      <c r="D946" s="12">
        <v>23.46</v>
      </c>
      <c r="F946" s="12">
        <v>23.46</v>
      </c>
    </row>
    <row r="947" spans="2:6" ht="15.75" thickBot="1">
      <c r="B947" s="10">
        <v>8852961436</v>
      </c>
      <c r="D947" s="12">
        <v>18.05</v>
      </c>
      <c r="F947" s="12">
        <v>18.05</v>
      </c>
    </row>
    <row r="948" spans="2:6" ht="15.75" thickBot="1">
      <c r="B948" s="10">
        <v>8852976881</v>
      </c>
      <c r="D948" s="12">
        <v>19.37</v>
      </c>
      <c r="F948" s="12">
        <v>19.37</v>
      </c>
    </row>
    <row r="949" spans="2:6" ht="15.75" thickBot="1">
      <c r="B949" s="10">
        <v>8843074034</v>
      </c>
      <c r="D949" s="12">
        <v>34.64</v>
      </c>
      <c r="F949" s="12">
        <v>34.64</v>
      </c>
    </row>
    <row r="950" spans="2:6" ht="15.75" thickBot="1">
      <c r="B950" s="10">
        <v>8853162604</v>
      </c>
      <c r="D950" s="12">
        <v>15.1</v>
      </c>
      <c r="F950" s="12">
        <v>15.1</v>
      </c>
    </row>
    <row r="951" spans="2:6" ht="15.75" thickBot="1">
      <c r="B951" s="10">
        <v>8843172513</v>
      </c>
      <c r="D951" s="12">
        <v>16.46</v>
      </c>
      <c r="F951" s="12">
        <v>16.46</v>
      </c>
    </row>
    <row r="952" spans="2:6" ht="15.75" thickBot="1">
      <c r="B952" s="10">
        <v>8833239121</v>
      </c>
      <c r="D952" s="12">
        <v>36.57</v>
      </c>
      <c r="F952" s="12">
        <v>36.57</v>
      </c>
    </row>
    <row r="953" spans="2:6" ht="15.75" thickBot="1">
      <c r="B953" s="10">
        <v>8853224272</v>
      </c>
      <c r="D953" s="12">
        <v>28.58</v>
      </c>
      <c r="F953" s="12">
        <v>28.58</v>
      </c>
    </row>
    <row r="954" spans="2:6" ht="15.75" thickBot="1">
      <c r="B954" s="10">
        <v>8853309457</v>
      </c>
      <c r="D954" s="12">
        <v>17.95</v>
      </c>
      <c r="F954" s="12">
        <v>17.95</v>
      </c>
    </row>
    <row r="955" spans="2:6" ht="15.75" thickBot="1">
      <c r="B955" s="10">
        <v>8833523821</v>
      </c>
      <c r="D955" s="12">
        <v>65.2</v>
      </c>
      <c r="F955" s="12">
        <v>65.2</v>
      </c>
    </row>
    <row r="956" spans="2:6" ht="15.75" thickBot="1">
      <c r="B956" s="10">
        <v>8843458841</v>
      </c>
      <c r="D956" s="12">
        <v>23</v>
      </c>
      <c r="F956" s="12">
        <v>23</v>
      </c>
    </row>
    <row r="957" spans="2:6" ht="15.75" thickBot="1">
      <c r="B957" s="10">
        <v>8854113562</v>
      </c>
      <c r="D957" s="12">
        <v>77.260000000000005</v>
      </c>
      <c r="F957" s="12">
        <v>77.260000000000005</v>
      </c>
    </row>
    <row r="958" spans="2:6" ht="15.75" thickBot="1">
      <c r="B958" s="10">
        <v>8853908709</v>
      </c>
      <c r="D958" s="12">
        <v>16.25</v>
      </c>
      <c r="F958" s="12">
        <v>16.25</v>
      </c>
    </row>
    <row r="959" spans="2:6" ht="15.75" thickBot="1">
      <c r="B959" s="10">
        <v>8834120798</v>
      </c>
      <c r="D959" s="12">
        <v>15.17</v>
      </c>
      <c r="F959" s="12">
        <v>15.17</v>
      </c>
    </row>
    <row r="960" spans="2:6" ht="15.75" thickBot="1">
      <c r="B960" s="10">
        <v>8854011818</v>
      </c>
      <c r="D960" s="12">
        <v>16.46</v>
      </c>
      <c r="F960" s="12">
        <v>16.46</v>
      </c>
    </row>
    <row r="961" spans="2:6" ht="15.75" thickBot="1">
      <c r="B961" s="10">
        <v>8854033387</v>
      </c>
      <c r="D961" s="12">
        <v>53.64</v>
      </c>
      <c r="F961" s="12">
        <v>53.64</v>
      </c>
    </row>
    <row r="962" spans="2:6" ht="15.75" thickBot="1">
      <c r="B962" s="10">
        <v>8863556045</v>
      </c>
      <c r="D962" s="12">
        <v>12.81</v>
      </c>
      <c r="F962" s="12">
        <v>12.81</v>
      </c>
    </row>
    <row r="963" spans="2:6" ht="15.75" thickBot="1">
      <c r="B963" s="10">
        <v>8854077151</v>
      </c>
      <c r="D963" s="12">
        <v>12.93</v>
      </c>
      <c r="F963" s="12">
        <v>12.93</v>
      </c>
    </row>
    <row r="964" spans="2:6" ht="15.75" thickBot="1">
      <c r="B964" s="10">
        <v>8834250564</v>
      </c>
      <c r="D964" s="12">
        <v>74.569999999999993</v>
      </c>
      <c r="F964" s="12">
        <v>74.569999999999993</v>
      </c>
    </row>
    <row r="965" spans="2:6" ht="15.75" thickBot="1">
      <c r="B965" s="10">
        <v>8844156046</v>
      </c>
      <c r="D965" s="12">
        <v>73.14</v>
      </c>
      <c r="F965" s="12">
        <v>73.14</v>
      </c>
    </row>
    <row r="966" spans="2:6" ht="15.75" thickBot="1">
      <c r="B966" s="10">
        <v>8844165312</v>
      </c>
      <c r="D966" s="12">
        <v>15.53</v>
      </c>
      <c r="F966" s="12">
        <v>15.53</v>
      </c>
    </row>
    <row r="967" spans="2:6" ht="15.75" thickBot="1">
      <c r="B967" s="10">
        <v>8844175899</v>
      </c>
      <c r="D967" s="12">
        <v>23.46</v>
      </c>
      <c r="F967" s="12">
        <v>23.46</v>
      </c>
    </row>
    <row r="968" spans="2:6" ht="15.75" thickBot="1">
      <c r="B968" s="10">
        <v>8844270774</v>
      </c>
      <c r="D968" s="12">
        <v>33.21</v>
      </c>
      <c r="F968" s="12">
        <v>33.21</v>
      </c>
    </row>
    <row r="969" spans="2:6" ht="15.75" thickBot="1">
      <c r="B969" s="10">
        <v>8844622890</v>
      </c>
      <c r="D969" s="12">
        <v>12.81</v>
      </c>
      <c r="F969" s="12">
        <v>12.81</v>
      </c>
    </row>
    <row r="970" spans="2:6" ht="15.75" thickBot="1">
      <c r="B970" s="10">
        <v>8844528054</v>
      </c>
      <c r="D970" s="12">
        <v>36.58</v>
      </c>
      <c r="F970" s="12">
        <v>36.58</v>
      </c>
    </row>
    <row r="971" spans="2:6" ht="15.75" thickBot="1">
      <c r="B971" s="10">
        <v>8844406296</v>
      </c>
      <c r="D971" s="12">
        <v>11.39</v>
      </c>
      <c r="F971" s="12">
        <v>11.39</v>
      </c>
    </row>
    <row r="972" spans="2:6" ht="15.75" thickBot="1">
      <c r="B972" s="10">
        <v>8844121695</v>
      </c>
      <c r="D972" s="12">
        <v>14.22</v>
      </c>
      <c r="F972" s="12">
        <v>14.22</v>
      </c>
    </row>
    <row r="973" spans="2:6" ht="15.75" thickBot="1">
      <c r="B973" s="10">
        <v>8833710292</v>
      </c>
      <c r="D973" s="12">
        <v>62.66</v>
      </c>
      <c r="F973" s="12">
        <v>62.66</v>
      </c>
    </row>
    <row r="974" spans="2:6" ht="15.75" thickBot="1">
      <c r="B974" s="10">
        <v>8584774199</v>
      </c>
      <c r="D974" s="12">
        <v>54.36</v>
      </c>
      <c r="F974" s="12">
        <v>54.36</v>
      </c>
    </row>
    <row r="975" spans="2:6" ht="15.75" thickBot="1">
      <c r="B975" s="10">
        <v>8863633615</v>
      </c>
      <c r="D975" s="12">
        <v>21.79</v>
      </c>
      <c r="F975" s="12">
        <v>21.79</v>
      </c>
    </row>
    <row r="976" spans="2:6" ht="15.75" thickBot="1">
      <c r="B976" s="10">
        <v>8863685246</v>
      </c>
      <c r="D976" s="12">
        <v>38.1</v>
      </c>
      <c r="F976" s="12">
        <v>38.1</v>
      </c>
    </row>
    <row r="977" spans="2:6" ht="15.75" thickBot="1">
      <c r="B977" s="10">
        <v>8854398594</v>
      </c>
      <c r="D977" s="12">
        <v>111.76</v>
      </c>
      <c r="F977" s="12">
        <v>111.76</v>
      </c>
    </row>
    <row r="978" spans="2:6" ht="15.75" thickBot="1">
      <c r="B978" s="10">
        <v>8843438764</v>
      </c>
      <c r="D978" s="12">
        <v>54.43</v>
      </c>
      <c r="F978" s="12">
        <v>54.43</v>
      </c>
    </row>
    <row r="979" spans="2:6" ht="15.75" thickBot="1">
      <c r="B979" s="10">
        <v>8854014869</v>
      </c>
      <c r="D979" s="12">
        <v>44.09</v>
      </c>
      <c r="F979" s="12">
        <v>44.09</v>
      </c>
    </row>
    <row r="980" spans="2:6" ht="15.75" thickBot="1">
      <c r="B980" s="10">
        <v>8843143614</v>
      </c>
      <c r="D980" s="12">
        <v>123.75</v>
      </c>
      <c r="F980" s="12">
        <v>123.75</v>
      </c>
    </row>
    <row r="981" spans="2:6" ht="15.75" thickBot="1">
      <c r="B981" s="10">
        <v>8863166093</v>
      </c>
      <c r="D981" s="12">
        <v>33.53</v>
      </c>
      <c r="F981" s="12">
        <v>33.53</v>
      </c>
    </row>
    <row r="982" spans="2:6" ht="15.75" thickBot="1">
      <c r="B982" s="10">
        <v>8863738448</v>
      </c>
      <c r="D982" s="12">
        <v>18.11</v>
      </c>
      <c r="F982" s="12">
        <v>18.11</v>
      </c>
    </row>
    <row r="983" spans="2:6" ht="15.75" thickBot="1">
      <c r="B983" s="10">
        <v>8834308227</v>
      </c>
      <c r="D983" s="12">
        <v>17.09</v>
      </c>
      <c r="F983" s="12">
        <v>17.09</v>
      </c>
    </row>
    <row r="984" spans="2:6" ht="15.75" thickBot="1">
      <c r="B984" s="10">
        <v>8834136467</v>
      </c>
      <c r="D984" s="12">
        <v>70.63</v>
      </c>
      <c r="F984" s="12">
        <v>70.63</v>
      </c>
    </row>
    <row r="985" spans="2:6" ht="15.75" thickBot="1">
      <c r="B985" s="10">
        <v>8854738739</v>
      </c>
      <c r="D985" s="12">
        <v>16.11</v>
      </c>
      <c r="F985" s="12">
        <v>16.11</v>
      </c>
    </row>
    <row r="986" spans="2:6" ht="15.75" thickBot="1">
      <c r="B986" s="10">
        <v>8834490090</v>
      </c>
      <c r="D986" s="12">
        <v>38.1</v>
      </c>
      <c r="F986" s="12">
        <v>38.1</v>
      </c>
    </row>
    <row r="987" spans="2:6" ht="15.75" thickBot="1">
      <c r="B987" s="10">
        <v>8834335947</v>
      </c>
      <c r="D987" s="12">
        <v>40.56</v>
      </c>
      <c r="F987" s="12">
        <v>40.56</v>
      </c>
    </row>
    <row r="988" spans="2:6" ht="15.75" thickBot="1">
      <c r="B988" s="10">
        <v>8833628244</v>
      </c>
      <c r="D988" s="12">
        <v>36.57</v>
      </c>
      <c r="F988" s="12">
        <v>36.57</v>
      </c>
    </row>
    <row r="989" spans="2:6" ht="15.75" thickBot="1">
      <c r="B989" s="10">
        <v>8833166684</v>
      </c>
      <c r="D989" s="12">
        <v>29.93</v>
      </c>
      <c r="F989" s="12">
        <v>29.93</v>
      </c>
    </row>
    <row r="990" spans="2:6" ht="15.75" thickBot="1">
      <c r="B990" s="10">
        <v>8844383695</v>
      </c>
      <c r="D990" s="12">
        <v>18.11</v>
      </c>
      <c r="F990" s="12">
        <v>18.11</v>
      </c>
    </row>
    <row r="991" spans="2:6" ht="15.75" thickBot="1">
      <c r="B991" s="10">
        <v>8564707431</v>
      </c>
      <c r="D991" s="12">
        <v>30.01</v>
      </c>
      <c r="F991" s="12">
        <v>30.01</v>
      </c>
    </row>
    <row r="992" spans="2:6" ht="15.75" thickBot="1">
      <c r="B992" s="10">
        <v>8853135275</v>
      </c>
      <c r="D992" s="12">
        <v>132.32</v>
      </c>
      <c r="F992" s="12">
        <v>132.32</v>
      </c>
    </row>
    <row r="993" spans="2:6" ht="15.75" thickBot="1">
      <c r="B993" s="10">
        <v>8843155545</v>
      </c>
      <c r="D993" s="12">
        <v>19.84</v>
      </c>
      <c r="F993" s="12">
        <v>19.84</v>
      </c>
    </row>
    <row r="994" spans="2:6" ht="15.75" thickBot="1">
      <c r="B994" s="10">
        <v>8863814153</v>
      </c>
      <c r="D994" s="12">
        <v>56.28</v>
      </c>
      <c r="F994" s="12">
        <v>56.28</v>
      </c>
    </row>
    <row r="995" spans="2:6" ht="15.75" thickBot="1">
      <c r="B995" s="10">
        <v>8833722153</v>
      </c>
      <c r="D995" s="12">
        <v>12.68</v>
      </c>
      <c r="F995" s="12">
        <v>12.68</v>
      </c>
    </row>
    <row r="996" spans="2:6" ht="15.75" thickBot="1">
      <c r="B996" s="10">
        <v>8834377312</v>
      </c>
      <c r="D996" s="12">
        <v>41.72</v>
      </c>
      <c r="F996" s="12">
        <v>41.72</v>
      </c>
    </row>
    <row r="997" spans="2:6" ht="15.75" thickBot="1">
      <c r="B997" s="10">
        <v>8863403414</v>
      </c>
      <c r="D997" s="12">
        <v>48.8</v>
      </c>
      <c r="F997" s="12">
        <v>48.8</v>
      </c>
    </row>
    <row r="998" spans="2:6" ht="15.75" thickBot="1">
      <c r="B998" s="10">
        <v>8863714106</v>
      </c>
      <c r="D998" s="12">
        <v>98.96</v>
      </c>
      <c r="F998" s="12">
        <v>98.96</v>
      </c>
    </row>
    <row r="999" spans="2:6" ht="15.75" thickBot="1">
      <c r="B999" s="10">
        <v>8833765556</v>
      </c>
      <c r="D999" s="12">
        <v>13.55</v>
      </c>
      <c r="F999" s="12">
        <v>13.55</v>
      </c>
    </row>
    <row r="1000" spans="2:6" ht="15.75" thickBot="1">
      <c r="B1000" s="10">
        <v>8854305575</v>
      </c>
      <c r="D1000" s="12">
        <v>39.11</v>
      </c>
      <c r="F1000" s="12">
        <v>39.11</v>
      </c>
    </row>
    <row r="1001" spans="2:6" ht="15.75" thickBot="1">
      <c r="B1001" s="10">
        <v>8854305573</v>
      </c>
      <c r="D1001" s="12">
        <v>15.53</v>
      </c>
      <c r="F1001" s="12">
        <v>15.53</v>
      </c>
    </row>
    <row r="1002" spans="2:6" ht="15.75" thickBot="1">
      <c r="B1002" s="10">
        <v>8843946036</v>
      </c>
      <c r="D1002" s="12">
        <v>21.54</v>
      </c>
      <c r="F1002" s="12">
        <v>21.54</v>
      </c>
    </row>
    <row r="1003" spans="2:6" ht="15.75" thickBot="1">
      <c r="B1003" s="10">
        <v>8853622682</v>
      </c>
      <c r="D1003" s="12">
        <v>47.14</v>
      </c>
      <c r="F1003" s="12">
        <v>47.14</v>
      </c>
    </row>
    <row r="1004" spans="2:6" ht="15.75" thickBot="1">
      <c r="B1004" s="10">
        <v>8854175027</v>
      </c>
      <c r="D1004" s="12">
        <v>17.09</v>
      </c>
      <c r="F1004" s="12">
        <v>17.09</v>
      </c>
    </row>
    <row r="1005" spans="2:6" ht="15.75" thickBot="1">
      <c r="B1005" s="10">
        <v>8864161949</v>
      </c>
      <c r="D1005" s="12">
        <v>48.8</v>
      </c>
      <c r="F1005" s="12">
        <v>48.8</v>
      </c>
    </row>
    <row r="1006" spans="2:6" ht="15.75" thickBot="1">
      <c r="B1006" s="10">
        <v>8832988028</v>
      </c>
      <c r="D1006" s="12">
        <v>22.78</v>
      </c>
      <c r="F1006" s="12">
        <v>22.78</v>
      </c>
    </row>
    <row r="1007" spans="2:6" ht="15.75" thickBot="1">
      <c r="B1007" s="10">
        <v>8854700739</v>
      </c>
      <c r="D1007" s="12">
        <v>30.19</v>
      </c>
      <c r="F1007" s="12">
        <v>30.19</v>
      </c>
    </row>
    <row r="1008" spans="2:6" ht="15.75" thickBot="1">
      <c r="B1008" s="10">
        <v>8834272873</v>
      </c>
      <c r="D1008" s="12">
        <v>17.09</v>
      </c>
      <c r="F1008" s="12">
        <v>17.09</v>
      </c>
    </row>
    <row r="1009" spans="2:6" ht="15.75" thickBot="1">
      <c r="B1009" s="10">
        <v>8863806070</v>
      </c>
      <c r="D1009" s="12">
        <v>64.010000000000005</v>
      </c>
      <c r="F1009" s="12">
        <v>64.010000000000005</v>
      </c>
    </row>
    <row r="1010" spans="2:6" ht="15.75" thickBot="1">
      <c r="B1010" s="10">
        <v>8854798953</v>
      </c>
      <c r="D1010" s="12">
        <v>31.06</v>
      </c>
      <c r="F1010" s="12">
        <v>31.06</v>
      </c>
    </row>
    <row r="1011" spans="2:6" ht="15.75" thickBot="1">
      <c r="B1011" s="10">
        <v>8854798954</v>
      </c>
      <c r="D1011" s="12">
        <v>17.09</v>
      </c>
      <c r="F1011" s="12">
        <v>17.09</v>
      </c>
    </row>
    <row r="1012" spans="2:6" ht="15.75" thickBot="1">
      <c r="B1012" s="10">
        <v>8844483266</v>
      </c>
      <c r="D1012" s="12">
        <v>17.09</v>
      </c>
      <c r="F1012" s="12">
        <v>17.09</v>
      </c>
    </row>
    <row r="1013" spans="2:6" ht="15.75" thickBot="1">
      <c r="B1013" s="10">
        <v>8854012300</v>
      </c>
      <c r="D1013" s="12">
        <v>60.36</v>
      </c>
      <c r="F1013" s="12">
        <v>60.36</v>
      </c>
    </row>
    <row r="1014" spans="2:6" ht="15.75" thickBot="1">
      <c r="B1014" s="10">
        <v>8834129157</v>
      </c>
      <c r="D1014" s="12">
        <v>25.42</v>
      </c>
      <c r="F1014" s="12">
        <v>25.42</v>
      </c>
    </row>
    <row r="1015" spans="2:6" ht="15.75" thickBot="1">
      <c r="B1015" s="10">
        <v>8844155830</v>
      </c>
      <c r="D1015" s="12">
        <v>36.57</v>
      </c>
      <c r="F1015" s="12">
        <v>36.57</v>
      </c>
    </row>
    <row r="1016" spans="2:6" ht="15.75" thickBot="1">
      <c r="B1016" s="10">
        <v>8833442160</v>
      </c>
      <c r="D1016" s="12">
        <v>54.32</v>
      </c>
      <c r="F1016" s="12">
        <v>54.32</v>
      </c>
    </row>
    <row r="1017" spans="2:6" ht="15.75" thickBot="1">
      <c r="B1017" s="10">
        <v>8853435938</v>
      </c>
      <c r="D1017" s="12">
        <v>42.51</v>
      </c>
      <c r="F1017" s="12">
        <v>42.51</v>
      </c>
    </row>
    <row r="1018" spans="2:6" ht="15.75" thickBot="1">
      <c r="B1018" s="10">
        <v>8833144592</v>
      </c>
      <c r="D1018" s="12">
        <v>18.399999999999999</v>
      </c>
      <c r="F1018" s="12">
        <v>18.399999999999999</v>
      </c>
    </row>
    <row r="1019" spans="2:6" ht="15.75" thickBot="1">
      <c r="B1019" s="10">
        <v>8854071765</v>
      </c>
      <c r="D1019" s="12">
        <v>63.23</v>
      </c>
      <c r="F1019" s="12">
        <v>63.23</v>
      </c>
    </row>
    <row r="1020" spans="2:6" ht="15.75" thickBot="1">
      <c r="B1020" s="10">
        <v>8833324669</v>
      </c>
      <c r="D1020" s="12">
        <v>19.68</v>
      </c>
      <c r="F1020" s="12">
        <v>19.68</v>
      </c>
    </row>
    <row r="1021" spans="2:6" ht="15.75" thickBot="1">
      <c r="B1021" s="10">
        <v>8863572274</v>
      </c>
      <c r="D1021" s="12">
        <v>49.21</v>
      </c>
      <c r="F1021" s="12">
        <v>49.21</v>
      </c>
    </row>
    <row r="1022" spans="2:6" ht="15.75" thickBot="1">
      <c r="B1022" s="10">
        <v>8853214232</v>
      </c>
      <c r="D1022" s="12">
        <v>16.25</v>
      </c>
      <c r="F1022" s="12">
        <v>16.25</v>
      </c>
    </row>
    <row r="1023" spans="2:6" ht="15.75" thickBot="1">
      <c r="B1023" s="10">
        <v>8863936466</v>
      </c>
      <c r="D1023" s="12">
        <v>17.149999999999999</v>
      </c>
      <c r="F1023" s="12">
        <v>17.149999999999999</v>
      </c>
    </row>
    <row r="1024" spans="2:6" ht="15.75" thickBot="1">
      <c r="B1024" s="10">
        <v>8844420090</v>
      </c>
      <c r="D1024" s="12">
        <v>35.76</v>
      </c>
      <c r="F1024" s="12">
        <v>35.76</v>
      </c>
    </row>
    <row r="1025" spans="2:6" ht="15.75" thickBot="1">
      <c r="B1025" s="10">
        <v>8844524128</v>
      </c>
      <c r="D1025" s="12">
        <v>12.46</v>
      </c>
      <c r="F1025" s="12">
        <v>12.46</v>
      </c>
    </row>
    <row r="1026" spans="2:6" ht="15.75" thickBot="1">
      <c r="B1026" s="10">
        <v>8833780827</v>
      </c>
      <c r="D1026" s="12">
        <v>16.72</v>
      </c>
      <c r="F1026" s="12">
        <v>16.72</v>
      </c>
    </row>
    <row r="1027" spans="2:6" ht="15.75" thickBot="1">
      <c r="B1027" s="10">
        <v>8854339935</v>
      </c>
      <c r="D1027" s="12">
        <v>19.18</v>
      </c>
      <c r="F1027" s="12">
        <v>19.18</v>
      </c>
    </row>
    <row r="1028" spans="2:6" ht="15.75" thickBot="1">
      <c r="B1028" s="10">
        <v>8843525753</v>
      </c>
      <c r="D1028" s="12">
        <v>90.72</v>
      </c>
      <c r="F1028" s="12">
        <v>90.72</v>
      </c>
    </row>
    <row r="1029" spans="2:6" ht="15.75" thickBot="1">
      <c r="B1029" s="10">
        <v>8843947066</v>
      </c>
      <c r="D1029" s="12">
        <v>11.39</v>
      </c>
      <c r="F1029" s="12">
        <v>11.39</v>
      </c>
    </row>
    <row r="1030" spans="2:6" ht="15.75" thickBot="1">
      <c r="B1030" s="10">
        <v>8834275461</v>
      </c>
      <c r="D1030" s="12">
        <v>21.74</v>
      </c>
      <c r="F1030" s="12">
        <v>21.74</v>
      </c>
    </row>
    <row r="1031" spans="2:6" ht="15.75" thickBot="1">
      <c r="B1031" s="10">
        <v>8863175841</v>
      </c>
      <c r="D1031" s="12">
        <v>13.55</v>
      </c>
      <c r="F1031" s="12">
        <v>13.55</v>
      </c>
    </row>
    <row r="1032" spans="2:6" ht="15.75" thickBot="1">
      <c r="B1032" s="10">
        <v>8844851162</v>
      </c>
      <c r="D1032" s="12">
        <v>28.73</v>
      </c>
      <c r="F1032" s="12">
        <v>28.73</v>
      </c>
    </row>
    <row r="1033" spans="2:6" ht="15.75" thickBot="1">
      <c r="B1033" s="10">
        <v>8833779855</v>
      </c>
      <c r="D1033" s="12">
        <v>17.09</v>
      </c>
      <c r="F1033" s="12">
        <v>17.09</v>
      </c>
    </row>
    <row r="1034" spans="2:6" ht="15.75" thickBot="1">
      <c r="B1034" s="10">
        <v>8853241928</v>
      </c>
      <c r="D1034" s="12">
        <v>59.6</v>
      </c>
      <c r="F1034" s="12">
        <v>59.6</v>
      </c>
    </row>
    <row r="1035" spans="2:6" ht="15.75" thickBot="1">
      <c r="B1035" s="10">
        <v>8864063469</v>
      </c>
      <c r="D1035" s="12">
        <v>81.64</v>
      </c>
      <c r="F1035" s="12">
        <v>81.64</v>
      </c>
    </row>
    <row r="1036" spans="2:6" ht="15.75" thickBot="1">
      <c r="B1036" s="10">
        <v>8844411161</v>
      </c>
      <c r="D1036" s="12">
        <v>46.36</v>
      </c>
      <c r="F1036" s="12">
        <v>46.36</v>
      </c>
    </row>
    <row r="1037" spans="2:6" ht="15.75" thickBot="1">
      <c r="B1037" s="10">
        <v>8853111834</v>
      </c>
      <c r="D1037" s="12">
        <v>90.03</v>
      </c>
      <c r="F1037" s="12">
        <v>90.03</v>
      </c>
    </row>
    <row r="1038" spans="2:6" ht="15.75" thickBot="1">
      <c r="B1038" s="10">
        <v>8843965484</v>
      </c>
      <c r="D1038" s="12">
        <v>28.34</v>
      </c>
      <c r="F1038" s="12">
        <v>28.34</v>
      </c>
    </row>
    <row r="1039" spans="2:6" ht="15.75" thickBot="1">
      <c r="B1039" s="10">
        <v>8844731815</v>
      </c>
      <c r="D1039" s="12">
        <v>36.909999999999997</v>
      </c>
      <c r="F1039" s="12">
        <v>36.909999999999997</v>
      </c>
    </row>
    <row r="1040" spans="2:6" ht="15.75" thickBot="1">
      <c r="B1040" s="10">
        <v>8844205933</v>
      </c>
      <c r="D1040" s="12">
        <v>41.72</v>
      </c>
      <c r="F1040" s="12">
        <v>41.72</v>
      </c>
    </row>
    <row r="1041" spans="2:6" ht="15.75" thickBot="1">
      <c r="B1041" s="10">
        <v>8843216900</v>
      </c>
      <c r="D1041" s="12">
        <v>15.21</v>
      </c>
      <c r="F1041" s="12">
        <v>15.21</v>
      </c>
    </row>
    <row r="1042" spans="2:6" ht="15.75" thickBot="1">
      <c r="B1042" s="10">
        <v>8844182716</v>
      </c>
      <c r="D1042" s="12">
        <v>46.42</v>
      </c>
      <c r="F1042" s="12">
        <v>46.42</v>
      </c>
    </row>
    <row r="1043" spans="2:6" ht="15.75" thickBot="1">
      <c r="B1043" s="10">
        <v>8853622417</v>
      </c>
      <c r="D1043" s="12">
        <v>25.6</v>
      </c>
      <c r="F1043" s="12">
        <v>25.6</v>
      </c>
    </row>
    <row r="1044" spans="2:6" ht="15.75" thickBot="1">
      <c r="B1044" s="10">
        <v>8863757548</v>
      </c>
      <c r="D1044" s="12">
        <v>16.72</v>
      </c>
      <c r="F1044" s="12">
        <v>16.72</v>
      </c>
    </row>
    <row r="1045" spans="2:6" ht="15.75" thickBot="1">
      <c r="B1045" s="10">
        <v>8834477917</v>
      </c>
      <c r="D1045" s="12">
        <v>42.34</v>
      </c>
      <c r="F1045" s="12">
        <v>42.34</v>
      </c>
    </row>
    <row r="1046" spans="2:6" ht="15.75" thickBot="1">
      <c r="B1046" s="10">
        <v>8833497607</v>
      </c>
      <c r="D1046" s="12">
        <v>65.569999999999993</v>
      </c>
      <c r="F1046" s="12">
        <v>65.569999999999993</v>
      </c>
    </row>
    <row r="1047" spans="2:6" ht="15.75" thickBot="1">
      <c r="B1047" s="10">
        <v>8833713195</v>
      </c>
      <c r="D1047" s="12">
        <v>76.2</v>
      </c>
      <c r="F1047" s="12">
        <v>76.2</v>
      </c>
    </row>
    <row r="1048" spans="2:6" ht="15.75" thickBot="1">
      <c r="B1048" s="10">
        <v>8834852378</v>
      </c>
      <c r="D1048" s="12">
        <v>57.46</v>
      </c>
      <c r="F1048" s="12">
        <v>57.46</v>
      </c>
    </row>
    <row r="1049" spans="2:6" ht="15.75" thickBot="1">
      <c r="B1049" s="10">
        <v>8854395442</v>
      </c>
      <c r="D1049" s="12">
        <v>15.39</v>
      </c>
      <c r="F1049" s="12">
        <v>15.39</v>
      </c>
    </row>
    <row r="1050" spans="2:6" ht="15.75" thickBot="1">
      <c r="B1050" s="10">
        <v>8834308368</v>
      </c>
      <c r="D1050" s="12">
        <v>36.58</v>
      </c>
      <c r="F1050" s="12">
        <v>36.58</v>
      </c>
    </row>
    <row r="1051" spans="2:6" ht="15.75" thickBot="1">
      <c r="B1051" s="10">
        <v>8844764786</v>
      </c>
      <c r="D1051" s="12">
        <v>68.260000000000005</v>
      </c>
      <c r="F1051" s="12">
        <v>68.260000000000005</v>
      </c>
    </row>
    <row r="1052" spans="2:6" ht="15.75" thickBot="1">
      <c r="B1052" s="10">
        <v>8854395016</v>
      </c>
      <c r="D1052" s="12">
        <v>36.57</v>
      </c>
      <c r="F1052" s="12">
        <v>36.57</v>
      </c>
    </row>
    <row r="1053" spans="2:6" ht="15.75" thickBot="1">
      <c r="B1053" s="10">
        <v>8853415102</v>
      </c>
      <c r="D1053" s="12">
        <v>73.14</v>
      </c>
      <c r="F1053" s="12">
        <v>73.14</v>
      </c>
    </row>
    <row r="1054" spans="2:6" ht="15.75" thickBot="1">
      <c r="B1054" s="10">
        <v>8834271067</v>
      </c>
      <c r="D1054" s="12">
        <v>24.15</v>
      </c>
      <c r="F1054" s="12">
        <v>24.15</v>
      </c>
    </row>
    <row r="1055" spans="2:6" ht="15.75" thickBot="1">
      <c r="B1055" s="10">
        <v>8844585507</v>
      </c>
      <c r="D1055" s="12">
        <v>132.46</v>
      </c>
      <c r="F1055" s="12">
        <v>132.46</v>
      </c>
    </row>
    <row r="1056" spans="2:6" ht="15.75" thickBot="1">
      <c r="B1056" s="10">
        <v>8844401117</v>
      </c>
      <c r="D1056" s="12">
        <v>383.63</v>
      </c>
      <c r="F1056" s="12">
        <v>383.63</v>
      </c>
    </row>
    <row r="1057" spans="2:6" ht="15.75" thickBot="1">
      <c r="B1057" s="10">
        <v>8844517668</v>
      </c>
      <c r="D1057" s="12">
        <v>53.64</v>
      </c>
      <c r="F1057" s="12">
        <v>53.64</v>
      </c>
    </row>
    <row r="1058" spans="2:6" ht="15.75" thickBot="1">
      <c r="B1058" s="10">
        <v>8833493643</v>
      </c>
      <c r="D1058" s="12">
        <v>50.79</v>
      </c>
      <c r="F1058" s="12">
        <v>50.79</v>
      </c>
    </row>
    <row r="1059" spans="2:6" ht="15.75" thickBot="1">
      <c r="B1059" s="10">
        <v>8854139894</v>
      </c>
      <c r="D1059" s="12">
        <v>33.86</v>
      </c>
      <c r="F1059" s="12">
        <v>33.86</v>
      </c>
    </row>
    <row r="1060" spans="2:6" ht="15.75" thickBot="1">
      <c r="B1060" s="10">
        <v>8834361251</v>
      </c>
      <c r="D1060" s="12">
        <v>18.38</v>
      </c>
      <c r="F1060" s="12">
        <v>18.38</v>
      </c>
    </row>
    <row r="1061" spans="2:6" ht="15.75" thickBot="1">
      <c r="B1061" s="10">
        <v>8854358238</v>
      </c>
      <c r="D1061" s="12">
        <v>58.51</v>
      </c>
      <c r="F1061" s="12">
        <v>58.51</v>
      </c>
    </row>
    <row r="1062" spans="2:6" ht="15.75" thickBot="1">
      <c r="B1062" s="10">
        <v>8844708848</v>
      </c>
      <c r="D1062" s="12">
        <v>15.27</v>
      </c>
      <c r="F1062" s="12">
        <v>15.27</v>
      </c>
    </row>
    <row r="1063" spans="2:6" ht="15.75" thickBot="1">
      <c r="B1063" s="10">
        <v>8844773793</v>
      </c>
      <c r="D1063" s="12">
        <v>38.1</v>
      </c>
      <c r="F1063" s="12">
        <v>38.1</v>
      </c>
    </row>
    <row r="1064" spans="2:6" ht="15.75" thickBot="1">
      <c r="B1064" s="10">
        <v>8844586601</v>
      </c>
      <c r="D1064" s="12">
        <v>80.709999999999994</v>
      </c>
      <c r="F1064" s="12">
        <v>80.709999999999994</v>
      </c>
    </row>
    <row r="1065" spans="2:6" ht="15.75" thickBot="1">
      <c r="B1065" s="10">
        <v>8843351467</v>
      </c>
      <c r="D1065" s="12">
        <v>51.31</v>
      </c>
      <c r="F1065" s="12">
        <v>51.31</v>
      </c>
    </row>
    <row r="1066" spans="2:6" ht="15.75" thickBot="1">
      <c r="B1066" s="10">
        <v>8834585197</v>
      </c>
      <c r="D1066" s="12">
        <v>21.14</v>
      </c>
      <c r="F1066" s="12">
        <v>21.14</v>
      </c>
    </row>
    <row r="1067" spans="2:6" ht="15.75" thickBot="1">
      <c r="B1067" s="10">
        <v>8844204964</v>
      </c>
      <c r="D1067" s="12">
        <v>36.57</v>
      </c>
      <c r="F1067" s="12">
        <v>36.57</v>
      </c>
    </row>
    <row r="1068" spans="2:6" ht="15.75" thickBot="1">
      <c r="B1068" s="10">
        <v>8833425629</v>
      </c>
      <c r="D1068" s="12">
        <v>64.28</v>
      </c>
      <c r="F1068" s="12">
        <v>64.28</v>
      </c>
    </row>
    <row r="1069" spans="2:6" ht="15.75" thickBot="1">
      <c r="B1069" s="10">
        <v>8844108364</v>
      </c>
      <c r="D1069" s="12">
        <v>36.57</v>
      </c>
      <c r="F1069" s="12">
        <v>36.57</v>
      </c>
    </row>
    <row r="1070" spans="2:6" ht="15.75" thickBot="1">
      <c r="B1070" s="10">
        <v>8843979386</v>
      </c>
      <c r="D1070" s="12">
        <v>48.8</v>
      </c>
      <c r="F1070" s="12">
        <v>48.8</v>
      </c>
    </row>
    <row r="1071" spans="2:6" ht="15.75" thickBot="1">
      <c r="B1071" s="10">
        <v>8844571226</v>
      </c>
      <c r="D1071" s="12">
        <v>71.53</v>
      </c>
      <c r="F1071" s="12">
        <v>71.53</v>
      </c>
    </row>
    <row r="1072" spans="2:6" ht="15.75" thickBot="1">
      <c r="B1072" s="10">
        <v>8844574800</v>
      </c>
      <c r="D1072" s="12">
        <v>62.09</v>
      </c>
      <c r="F1072" s="12">
        <v>62.09</v>
      </c>
    </row>
    <row r="1073" spans="2:6" ht="15.75" thickBot="1">
      <c r="B1073" s="10">
        <v>8843528576</v>
      </c>
      <c r="D1073" s="12">
        <v>25.6</v>
      </c>
      <c r="F1073" s="12">
        <v>25.6</v>
      </c>
    </row>
    <row r="1074" spans="2:6" ht="15.75" thickBot="1">
      <c r="B1074" s="10">
        <v>8833448115</v>
      </c>
      <c r="D1074" s="12">
        <v>61.56</v>
      </c>
      <c r="F1074" s="12">
        <v>61.56</v>
      </c>
    </row>
    <row r="1075" spans="2:6" ht="15.75" thickBot="1">
      <c r="B1075" s="10">
        <v>8863667868</v>
      </c>
      <c r="D1075" s="12">
        <v>25.39</v>
      </c>
      <c r="F1075" s="12">
        <v>25.39</v>
      </c>
    </row>
    <row r="1076" spans="2:6" ht="15.75" thickBot="1">
      <c r="B1076" s="10">
        <v>8844393580</v>
      </c>
      <c r="D1076" s="12">
        <v>27.71</v>
      </c>
      <c r="F1076" s="12">
        <v>27.71</v>
      </c>
    </row>
    <row r="1077" spans="2:6" ht="15.75" thickBot="1">
      <c r="B1077" s="10">
        <v>8843591488</v>
      </c>
      <c r="D1077" s="12">
        <v>49.67</v>
      </c>
      <c r="F1077" s="12">
        <v>49.67</v>
      </c>
    </row>
    <row r="1078" spans="2:6" ht="15.75" thickBot="1">
      <c r="B1078" s="10">
        <v>8844804085</v>
      </c>
      <c r="D1078" s="12">
        <v>62.09</v>
      </c>
      <c r="F1078" s="12">
        <v>62.09</v>
      </c>
    </row>
    <row r="1079" spans="2:6" ht="15.75" thickBot="1">
      <c r="B1079" s="10">
        <v>8833611358</v>
      </c>
      <c r="D1079" s="12">
        <v>22.76</v>
      </c>
      <c r="F1079" s="12">
        <v>22.76</v>
      </c>
    </row>
    <row r="1080" spans="2:6" ht="15.75" thickBot="1">
      <c r="B1080" s="10">
        <v>8834254301</v>
      </c>
      <c r="D1080" s="12">
        <v>96.76</v>
      </c>
      <c r="F1080" s="12">
        <v>96.76</v>
      </c>
    </row>
    <row r="1081" spans="2:6" ht="15.75" thickBot="1">
      <c r="B1081" s="10">
        <v>8863478301</v>
      </c>
      <c r="D1081" s="12">
        <v>38.1</v>
      </c>
      <c r="F1081" s="12">
        <v>38.1</v>
      </c>
    </row>
    <row r="1082" spans="2:6" ht="15.75" thickBot="1">
      <c r="B1082" s="10">
        <v>8864015874</v>
      </c>
      <c r="D1082" s="12">
        <v>19.18</v>
      </c>
      <c r="F1082" s="12">
        <v>19.18</v>
      </c>
    </row>
    <row r="1083" spans="2:6" ht="15.75" thickBot="1">
      <c r="B1083" s="10">
        <v>8833768156</v>
      </c>
      <c r="D1083" s="12">
        <v>32.270000000000003</v>
      </c>
      <c r="F1083" s="12">
        <v>32.270000000000003</v>
      </c>
    </row>
    <row r="1084" spans="2:6" ht="15.75" thickBot="1">
      <c r="B1084" s="10">
        <v>8844250940</v>
      </c>
      <c r="D1084" s="12">
        <v>49.67</v>
      </c>
      <c r="F1084" s="12">
        <v>49.67</v>
      </c>
    </row>
    <row r="1085" spans="2:6" ht="15.75" thickBot="1">
      <c r="B1085" s="10">
        <v>8854075069</v>
      </c>
      <c r="D1085" s="12">
        <v>17.940000000000001</v>
      </c>
      <c r="F1085" s="12">
        <v>17.940000000000001</v>
      </c>
    </row>
    <row r="1086" spans="2:6" ht="15.75" thickBot="1">
      <c r="B1086" s="10">
        <v>8843616778</v>
      </c>
      <c r="D1086" s="12">
        <v>71.319999999999993</v>
      </c>
      <c r="F1086" s="12">
        <v>71.319999999999993</v>
      </c>
    </row>
    <row r="1087" spans="2:6" ht="15.75" thickBot="1">
      <c r="B1087" s="10">
        <v>8843431576</v>
      </c>
      <c r="D1087" s="12">
        <v>13.98</v>
      </c>
      <c r="F1087" s="12">
        <v>13.98</v>
      </c>
    </row>
    <row r="1088" spans="2:6" ht="15.75" thickBot="1">
      <c r="B1088" s="10">
        <v>8863816485</v>
      </c>
      <c r="D1088" s="12">
        <v>10.84</v>
      </c>
      <c r="F1088" s="12">
        <v>10.84</v>
      </c>
    </row>
    <row r="1089" spans="2:6" ht="15.75" thickBot="1">
      <c r="B1089" s="10">
        <v>8863527756</v>
      </c>
      <c r="D1089" s="12">
        <v>46.17</v>
      </c>
      <c r="F1089" s="12">
        <v>46.17</v>
      </c>
    </row>
    <row r="1090" spans="2:6" ht="15.75" thickBot="1">
      <c r="B1090" s="10">
        <v>8853930344</v>
      </c>
      <c r="D1090" s="12">
        <v>101.58</v>
      </c>
      <c r="F1090" s="12">
        <v>101.58</v>
      </c>
    </row>
    <row r="1091" spans="2:6" ht="15.75" thickBot="1">
      <c r="B1091" s="10">
        <v>8854708335</v>
      </c>
      <c r="D1091" s="12">
        <v>25.6</v>
      </c>
      <c r="F1091" s="12">
        <v>25.6</v>
      </c>
    </row>
    <row r="1092" spans="2:6" ht="15.75" thickBot="1">
      <c r="B1092" s="10">
        <v>8844218142</v>
      </c>
      <c r="D1092" s="12">
        <v>12.81</v>
      </c>
      <c r="F1092" s="12">
        <v>12.81</v>
      </c>
    </row>
    <row r="1093" spans="2:6" ht="15.75" thickBot="1">
      <c r="B1093" s="10">
        <v>8843549344</v>
      </c>
      <c r="D1093" s="12">
        <v>22.49</v>
      </c>
      <c r="F1093" s="12">
        <v>22.49</v>
      </c>
    </row>
    <row r="1094" spans="2:6" ht="15.75" thickBot="1">
      <c r="B1094" s="10">
        <v>8864084950</v>
      </c>
      <c r="D1094" s="12">
        <v>66.23</v>
      </c>
      <c r="F1094" s="12">
        <v>66.23</v>
      </c>
    </row>
    <row r="1095" spans="2:6" ht="15.75" thickBot="1">
      <c r="B1095" s="10">
        <v>8843603110</v>
      </c>
      <c r="D1095" s="12">
        <v>16.350000000000001</v>
      </c>
      <c r="F1095" s="12">
        <v>16.350000000000001</v>
      </c>
    </row>
    <row r="1096" spans="2:6" ht="15.75" thickBot="1">
      <c r="B1096" s="10">
        <v>8853603507</v>
      </c>
      <c r="D1096" s="12">
        <v>16.93</v>
      </c>
      <c r="F1096" s="12">
        <v>16.93</v>
      </c>
    </row>
    <row r="1097" spans="2:6" ht="15.75" thickBot="1">
      <c r="B1097" s="10">
        <v>8843186732</v>
      </c>
      <c r="D1097" s="12">
        <v>97.6</v>
      </c>
      <c r="F1097" s="12">
        <v>97.6</v>
      </c>
    </row>
    <row r="1098" spans="2:6" ht="15.75" thickBot="1">
      <c r="B1098" s="10">
        <v>8844595586</v>
      </c>
      <c r="D1098" s="12">
        <v>24.92</v>
      </c>
      <c r="F1098" s="12">
        <v>24.92</v>
      </c>
    </row>
    <row r="1099" spans="2:6" ht="15.75" thickBot="1">
      <c r="B1099" s="10">
        <v>8844595587</v>
      </c>
      <c r="D1099" s="12">
        <v>53.64</v>
      </c>
      <c r="F1099" s="12">
        <v>53.64</v>
      </c>
    </row>
    <row r="1100" spans="2:6" ht="15.75" thickBot="1">
      <c r="B1100" s="10">
        <v>8863833755</v>
      </c>
      <c r="D1100" s="12">
        <v>21.54</v>
      </c>
      <c r="F1100" s="12">
        <v>21.54</v>
      </c>
    </row>
    <row r="1101" spans="2:6" ht="15.75" thickBot="1">
      <c r="B1101" s="10">
        <v>8833318142</v>
      </c>
      <c r="D1101" s="12">
        <v>80.709999999999994</v>
      </c>
      <c r="F1101" s="12">
        <v>80.709999999999994</v>
      </c>
    </row>
    <row r="1102" spans="2:6" ht="15.75" thickBot="1">
      <c r="B1102" s="10">
        <v>8853449285</v>
      </c>
      <c r="D1102" s="12">
        <v>18.11</v>
      </c>
      <c r="F1102" s="12">
        <v>18.11</v>
      </c>
    </row>
    <row r="1103" spans="2:6" ht="15.75" thickBot="1">
      <c r="B1103" s="10">
        <v>8863483581</v>
      </c>
      <c r="D1103" s="12">
        <v>17.95</v>
      </c>
      <c r="F1103" s="12">
        <v>17.95</v>
      </c>
    </row>
    <row r="1104" spans="2:6" ht="15.75" thickBot="1">
      <c r="B1104" s="10">
        <v>8844259964</v>
      </c>
      <c r="D1104" s="12">
        <v>33.22</v>
      </c>
      <c r="F1104" s="12">
        <v>33.22</v>
      </c>
    </row>
    <row r="1105" spans="2:6" ht="15.75" thickBot="1">
      <c r="B1105" s="10">
        <v>8834294303</v>
      </c>
      <c r="D1105" s="12">
        <v>33.53</v>
      </c>
      <c r="F1105" s="12">
        <v>33.53</v>
      </c>
    </row>
    <row r="1106" spans="2:6" ht="15.75" thickBot="1">
      <c r="B1106" s="10">
        <v>8833569971</v>
      </c>
      <c r="D1106" s="12">
        <v>85.04</v>
      </c>
      <c r="F1106" s="12">
        <v>85.04</v>
      </c>
    </row>
    <row r="1107" spans="2:6" ht="15.75" thickBot="1">
      <c r="B1107" s="10">
        <v>8834448037</v>
      </c>
      <c r="D1107" s="12">
        <v>77.260000000000005</v>
      </c>
      <c r="F1107" s="12">
        <v>77.260000000000005</v>
      </c>
    </row>
    <row r="1108" spans="2:6" ht="15.75" thickBot="1">
      <c r="B1108" s="10">
        <v>8854617291</v>
      </c>
      <c r="D1108" s="12">
        <v>36.57</v>
      </c>
      <c r="F1108" s="12">
        <v>36.57</v>
      </c>
    </row>
    <row r="1109" spans="2:6" ht="15.75" thickBot="1">
      <c r="B1109" s="10">
        <v>8854028967</v>
      </c>
      <c r="D1109" s="12">
        <v>36.58</v>
      </c>
      <c r="F1109" s="12">
        <v>36.58</v>
      </c>
    </row>
    <row r="1110" spans="2:6" ht="15.75" thickBot="1">
      <c r="B1110" s="10">
        <v>8834470077</v>
      </c>
      <c r="D1110" s="12">
        <v>72.430000000000007</v>
      </c>
      <c r="F1110" s="12">
        <v>72.430000000000007</v>
      </c>
    </row>
    <row r="1111" spans="2:6" ht="15.75" thickBot="1">
      <c r="B1111" s="10">
        <v>8863943772</v>
      </c>
      <c r="D1111" s="12">
        <v>53.64</v>
      </c>
      <c r="F1111" s="12">
        <v>53.64</v>
      </c>
    </row>
    <row r="1112" spans="2:6" ht="15.75" thickBot="1">
      <c r="B1112" s="10">
        <v>8854387027</v>
      </c>
      <c r="D1112" s="12">
        <v>35.43</v>
      </c>
      <c r="F1112" s="12">
        <v>35.43</v>
      </c>
    </row>
    <row r="1113" spans="2:6" ht="15.75" thickBot="1">
      <c r="B1113" s="10">
        <v>8833515234</v>
      </c>
      <c r="D1113" s="12">
        <v>12.81</v>
      </c>
      <c r="F1113" s="12">
        <v>12.81</v>
      </c>
    </row>
    <row r="1114" spans="2:6" ht="15.75" thickBot="1">
      <c r="B1114" s="10">
        <v>8854203232</v>
      </c>
      <c r="D1114" s="12">
        <v>53.41</v>
      </c>
      <c r="F1114" s="12">
        <v>53.41</v>
      </c>
    </row>
    <row r="1115" spans="2:6" ht="15.75" thickBot="1">
      <c r="B1115" s="10">
        <v>8834692955</v>
      </c>
      <c r="D1115" s="12">
        <v>43.06</v>
      </c>
      <c r="F1115" s="12">
        <v>43.06</v>
      </c>
    </row>
    <row r="1116" spans="2:6" ht="15.75" thickBot="1">
      <c r="B1116" s="10">
        <v>8833470440</v>
      </c>
      <c r="D1116" s="12">
        <v>25.62</v>
      </c>
      <c r="F1116" s="12">
        <v>25.62</v>
      </c>
    </row>
    <row r="1117" spans="2:6" ht="15.75" thickBot="1">
      <c r="B1117" s="10">
        <v>8854171012</v>
      </c>
      <c r="D1117" s="12">
        <v>38.1</v>
      </c>
      <c r="F1117" s="12">
        <v>38.1</v>
      </c>
    </row>
    <row r="1118" spans="2:6" ht="15.75" thickBot="1">
      <c r="B1118" s="10">
        <v>8843296041</v>
      </c>
      <c r="D1118" s="12">
        <v>18.05</v>
      </c>
      <c r="F1118" s="12">
        <v>18.05</v>
      </c>
    </row>
    <row r="1119" spans="2:6" ht="15.75" thickBot="1">
      <c r="B1119" s="10">
        <v>8843130453</v>
      </c>
      <c r="D1119" s="12">
        <v>21.74</v>
      </c>
      <c r="F1119" s="12">
        <v>21.74</v>
      </c>
    </row>
    <row r="1120" spans="2:6" ht="15.75" thickBot="1">
      <c r="B1120" s="10">
        <v>8854360317</v>
      </c>
      <c r="D1120" s="12">
        <v>40.24</v>
      </c>
      <c r="F1120" s="12">
        <v>40.24</v>
      </c>
    </row>
    <row r="1121" spans="2:6" ht="15.75" thickBot="1">
      <c r="B1121" s="10">
        <v>8833217543</v>
      </c>
      <c r="D1121" s="12">
        <v>33.1</v>
      </c>
      <c r="F1121" s="12">
        <v>33.1</v>
      </c>
    </row>
    <row r="1122" spans="2:6" ht="15.75" thickBot="1">
      <c r="B1122" s="10">
        <v>8853225309</v>
      </c>
      <c r="D1122" s="12">
        <v>19.18</v>
      </c>
      <c r="F1122" s="12">
        <v>19.18</v>
      </c>
    </row>
    <row r="1123" spans="2:6" ht="15.75" thickBot="1">
      <c r="B1123" s="10">
        <v>8864138937</v>
      </c>
      <c r="D1123" s="12">
        <v>24.83</v>
      </c>
      <c r="F1123" s="12">
        <v>24.83</v>
      </c>
    </row>
    <row r="1124" spans="2:6" ht="15.75" thickBot="1">
      <c r="B1124" s="10">
        <v>8854366872</v>
      </c>
      <c r="D1124" s="12">
        <v>71.53</v>
      </c>
      <c r="F1124" s="12">
        <v>71.53</v>
      </c>
    </row>
    <row r="1125" spans="2:6" ht="15.75" thickBot="1">
      <c r="B1125" s="10">
        <v>8833689113</v>
      </c>
      <c r="D1125" s="12">
        <v>95.36</v>
      </c>
      <c r="F1125" s="12">
        <v>95.36</v>
      </c>
    </row>
    <row r="1126" spans="2:6" ht="15.75" thickBot="1">
      <c r="B1126" s="10">
        <v>8844155743</v>
      </c>
      <c r="D1126" s="12">
        <v>37</v>
      </c>
      <c r="F1126" s="12">
        <v>37</v>
      </c>
    </row>
    <row r="1127" spans="2:6" ht="15.75" thickBot="1">
      <c r="B1127" s="10">
        <v>8843981287</v>
      </c>
      <c r="D1127" s="12">
        <v>30.19</v>
      </c>
      <c r="F1127" s="12">
        <v>30.19</v>
      </c>
    </row>
    <row r="1128" spans="2:6" ht="15.75" thickBot="1">
      <c r="B1128" s="10">
        <v>8843587543</v>
      </c>
      <c r="D1128" s="12">
        <v>34.54</v>
      </c>
      <c r="F1128" s="12">
        <v>34.54</v>
      </c>
    </row>
    <row r="1129" spans="2:6" ht="15.75" thickBot="1">
      <c r="B1129" s="10">
        <v>8864123100</v>
      </c>
      <c r="D1129" s="12">
        <v>36.57</v>
      </c>
      <c r="F1129" s="12">
        <v>36.57</v>
      </c>
    </row>
    <row r="1130" spans="2:6" ht="15.75" thickBot="1">
      <c r="B1130" s="10">
        <v>8863184661</v>
      </c>
      <c r="D1130" s="12">
        <v>49.38</v>
      </c>
      <c r="F1130" s="12">
        <v>49.38</v>
      </c>
    </row>
    <row r="1131" spans="2:6" ht="15.75" thickBot="1">
      <c r="B1131" s="10">
        <v>8844515701</v>
      </c>
      <c r="D1131" s="12">
        <v>42.67</v>
      </c>
      <c r="F1131" s="12">
        <v>42.67</v>
      </c>
    </row>
    <row r="1132" spans="2:6" ht="15.75" thickBot="1">
      <c r="B1132" s="10">
        <v>8844581625</v>
      </c>
      <c r="D1132" s="12">
        <v>17.64</v>
      </c>
      <c r="F1132" s="12">
        <v>17.64</v>
      </c>
    </row>
    <row r="1133" spans="2:6" ht="15.75" thickBot="1">
      <c r="B1133" s="10">
        <v>8834114602</v>
      </c>
      <c r="D1133" s="12">
        <v>21.54</v>
      </c>
      <c r="F1133" s="12">
        <v>21.54</v>
      </c>
    </row>
    <row r="1134" spans="2:6" ht="15.75" thickBot="1">
      <c r="B1134" s="10">
        <v>8833739179</v>
      </c>
      <c r="D1134" s="12">
        <v>28.74</v>
      </c>
      <c r="F1134" s="12">
        <v>28.74</v>
      </c>
    </row>
    <row r="1135" spans="2:6" ht="15.75" thickBot="1">
      <c r="B1135" s="10">
        <v>8844036411</v>
      </c>
      <c r="D1135" s="12">
        <v>60.48</v>
      </c>
      <c r="F1135" s="12">
        <v>60.48</v>
      </c>
    </row>
    <row r="1136" spans="2:6" ht="15.75" thickBot="1">
      <c r="B1136" s="10">
        <v>8854303728</v>
      </c>
      <c r="D1136" s="12">
        <v>53.64</v>
      </c>
      <c r="F1136" s="12">
        <v>53.64</v>
      </c>
    </row>
    <row r="1137" spans="2:6" ht="15.75" thickBot="1">
      <c r="B1137" s="10">
        <v>8863923807</v>
      </c>
      <c r="D1137" s="12">
        <v>15.39</v>
      </c>
      <c r="F1137" s="12">
        <v>15.39</v>
      </c>
    </row>
    <row r="1138" spans="2:6" ht="15.75" thickBot="1">
      <c r="B1138" s="10">
        <v>8843239890</v>
      </c>
      <c r="D1138" s="12">
        <v>30.76</v>
      </c>
      <c r="F1138" s="12">
        <v>30.76</v>
      </c>
    </row>
    <row r="1139" spans="2:6" ht="15.75" thickBot="1">
      <c r="B1139" s="10">
        <v>8853963679</v>
      </c>
      <c r="D1139" s="12">
        <v>23.46</v>
      </c>
      <c r="F1139" s="12">
        <v>23.46</v>
      </c>
    </row>
    <row r="1140" spans="2:6" ht="15.75" thickBot="1">
      <c r="B1140" s="10">
        <v>8853963678</v>
      </c>
      <c r="D1140" s="12">
        <v>20.91</v>
      </c>
      <c r="F1140" s="12">
        <v>20.91</v>
      </c>
    </row>
    <row r="1141" spans="2:6" ht="15.75" thickBot="1">
      <c r="B1141" s="10">
        <v>8863003645</v>
      </c>
      <c r="D1141" s="12">
        <v>30.49</v>
      </c>
      <c r="F1141" s="12">
        <v>30.49</v>
      </c>
    </row>
    <row r="1142" spans="2:6" ht="15.75" thickBot="1">
      <c r="B1142" s="10">
        <v>8854429623</v>
      </c>
      <c r="D1142" s="12">
        <v>106.53</v>
      </c>
      <c r="F1142" s="12">
        <v>106.53</v>
      </c>
    </row>
    <row r="1143" spans="2:6" ht="15.75" thickBot="1">
      <c r="B1143" s="10">
        <v>8853622299</v>
      </c>
      <c r="D1143" s="12">
        <v>17.09</v>
      </c>
      <c r="F1143" s="12">
        <v>17.09</v>
      </c>
    </row>
    <row r="1144" spans="2:6" ht="15.75" thickBot="1">
      <c r="B1144" s="10">
        <v>8834186445</v>
      </c>
      <c r="D1144" s="12">
        <v>26.08</v>
      </c>
      <c r="F1144" s="12">
        <v>26.08</v>
      </c>
    </row>
    <row r="1145" spans="2:6" ht="15.75" thickBot="1">
      <c r="B1145" s="10">
        <v>8833579189</v>
      </c>
      <c r="D1145" s="12">
        <v>60.48</v>
      </c>
      <c r="F1145" s="12">
        <v>60.48</v>
      </c>
    </row>
    <row r="1146" spans="2:6" ht="15.75" thickBot="1">
      <c r="B1146" s="10">
        <v>8834478886</v>
      </c>
      <c r="D1146" s="12">
        <v>66.27</v>
      </c>
      <c r="F1146" s="12">
        <v>66.27</v>
      </c>
    </row>
    <row r="1147" spans="2:6" ht="15.75" thickBot="1">
      <c r="B1147" s="10">
        <v>8853264052</v>
      </c>
      <c r="D1147" s="12">
        <v>27.16</v>
      </c>
      <c r="F1147" s="12">
        <v>27.16</v>
      </c>
    </row>
    <row r="1148" spans="2:6" ht="15.75" thickBot="1">
      <c r="B1148" s="10">
        <v>8843113151</v>
      </c>
      <c r="D1148" s="12">
        <v>15.22</v>
      </c>
      <c r="F1148" s="12">
        <v>15.22</v>
      </c>
    </row>
    <row r="1149" spans="2:6" ht="15.75" thickBot="1">
      <c r="B1149" s="10">
        <v>8864141372</v>
      </c>
      <c r="D1149" s="12">
        <v>70.22</v>
      </c>
      <c r="F1149" s="12">
        <v>70.22</v>
      </c>
    </row>
    <row r="1150" spans="2:6" ht="15.75" thickBot="1">
      <c r="B1150" s="10">
        <v>8833262372</v>
      </c>
      <c r="D1150" s="12">
        <v>33.21</v>
      </c>
      <c r="F1150" s="12">
        <v>33.21</v>
      </c>
    </row>
    <row r="1151" spans="2:6" ht="15.75" thickBot="1">
      <c r="B1151" s="10">
        <v>8863556232</v>
      </c>
      <c r="D1151" s="12">
        <v>33.44</v>
      </c>
      <c r="F1151" s="12">
        <v>33.44</v>
      </c>
    </row>
    <row r="1152" spans="2:6" ht="15.75" thickBot="1">
      <c r="B1152" s="10">
        <v>8864027722</v>
      </c>
      <c r="D1152" s="12">
        <v>25.6</v>
      </c>
      <c r="F1152" s="12">
        <v>25.6</v>
      </c>
    </row>
    <row r="1153" spans="2:6" ht="15.75" thickBot="1">
      <c r="B1153" s="10">
        <v>8843543428</v>
      </c>
      <c r="D1153" s="12">
        <v>51.74</v>
      </c>
      <c r="F1153" s="12">
        <v>51.74</v>
      </c>
    </row>
    <row r="1154" spans="2:6" ht="15.75" thickBot="1">
      <c r="B1154" s="10">
        <v>8834451570</v>
      </c>
      <c r="D1154" s="12">
        <v>29.93</v>
      </c>
      <c r="F1154" s="12">
        <v>29.93</v>
      </c>
    </row>
    <row r="1155" spans="2:6" ht="15.75" thickBot="1">
      <c r="B1155" s="10">
        <v>8863101936</v>
      </c>
      <c r="D1155" s="12">
        <v>103.44</v>
      </c>
      <c r="F1155" s="12">
        <v>103.44</v>
      </c>
    </row>
    <row r="1156" spans="2:6" ht="15.75" thickBot="1">
      <c r="B1156" s="10">
        <v>8843603103</v>
      </c>
      <c r="D1156" s="12">
        <v>56.89</v>
      </c>
      <c r="F1156" s="12">
        <v>56.89</v>
      </c>
    </row>
    <row r="1157" spans="2:6" ht="15.75" thickBot="1">
      <c r="B1157" s="10">
        <v>8854694929</v>
      </c>
      <c r="D1157" s="12">
        <v>18.84</v>
      </c>
      <c r="F1157" s="12">
        <v>18.84</v>
      </c>
    </row>
    <row r="1158" spans="2:6" ht="15.75" thickBot="1">
      <c r="B1158" s="10">
        <v>8854154166</v>
      </c>
      <c r="D1158" s="12">
        <v>62.09</v>
      </c>
      <c r="F1158" s="12">
        <v>62.09</v>
      </c>
    </row>
    <row r="1159" spans="2:6" ht="15.75" thickBot="1">
      <c r="B1159" s="10">
        <v>8863145905</v>
      </c>
      <c r="D1159" s="12">
        <v>49.67</v>
      </c>
      <c r="F1159" s="12">
        <v>49.67</v>
      </c>
    </row>
    <row r="1160" spans="2:6" ht="15.75" thickBot="1">
      <c r="B1160" s="10">
        <v>8863693869</v>
      </c>
      <c r="D1160" s="12">
        <v>27.63</v>
      </c>
      <c r="F1160" s="12">
        <v>27.63</v>
      </c>
    </row>
    <row r="1161" spans="2:6" ht="15.75" thickBot="1">
      <c r="B1161" s="10">
        <v>8833733574</v>
      </c>
      <c r="D1161" s="12">
        <v>36.58</v>
      </c>
      <c r="F1161" s="12">
        <v>36.58</v>
      </c>
    </row>
    <row r="1162" spans="2:6" ht="15.75" thickBot="1">
      <c r="B1162" s="10">
        <v>8843458357</v>
      </c>
      <c r="D1162" s="12">
        <v>89.41</v>
      </c>
      <c r="F1162" s="12">
        <v>89.41</v>
      </c>
    </row>
    <row r="1163" spans="2:6" ht="15.75" thickBot="1">
      <c r="B1163" s="10">
        <v>8844327933</v>
      </c>
      <c r="D1163" s="12">
        <v>29.26</v>
      </c>
      <c r="F1163" s="12">
        <v>29.26</v>
      </c>
    </row>
    <row r="1164" spans="2:6" ht="15.75" thickBot="1">
      <c r="B1164" s="10">
        <v>8833260470</v>
      </c>
      <c r="D1164" s="12">
        <v>55.88</v>
      </c>
      <c r="F1164" s="12">
        <v>55.88</v>
      </c>
    </row>
    <row r="1165" spans="2:6" ht="15.75" thickBot="1">
      <c r="B1165" s="10">
        <v>8854136618</v>
      </c>
      <c r="D1165" s="12">
        <v>60.6</v>
      </c>
      <c r="F1165" s="12">
        <v>60.6</v>
      </c>
    </row>
    <row r="1166" spans="2:6" ht="15.75" thickBot="1">
      <c r="B1166" s="10">
        <v>8854114596</v>
      </c>
      <c r="D1166" s="12">
        <v>17.09</v>
      </c>
      <c r="F1166" s="12">
        <v>17.09</v>
      </c>
    </row>
    <row r="1167" spans="2:6" ht="15.75" thickBot="1">
      <c r="B1167" s="10">
        <v>8854141955</v>
      </c>
      <c r="D1167" s="12">
        <v>13.55</v>
      </c>
      <c r="F1167" s="12">
        <v>13.55</v>
      </c>
    </row>
    <row r="1168" spans="2:6" ht="15.75" thickBot="1">
      <c r="B1168" s="10">
        <v>8834318484</v>
      </c>
      <c r="D1168" s="12">
        <v>32.92</v>
      </c>
      <c r="F1168" s="12">
        <v>32.92</v>
      </c>
    </row>
    <row r="1169" spans="2:6" ht="15.75" thickBot="1">
      <c r="B1169" s="10">
        <v>8843958514</v>
      </c>
      <c r="D1169" s="12">
        <v>52.66</v>
      </c>
      <c r="F1169" s="12">
        <v>52.66</v>
      </c>
    </row>
    <row r="1170" spans="2:6" ht="15.75" thickBot="1">
      <c r="B1170" s="10">
        <v>8834088963</v>
      </c>
      <c r="D1170" s="12">
        <v>97.14</v>
      </c>
      <c r="F1170" s="12">
        <v>97.14</v>
      </c>
    </row>
    <row r="1171" spans="2:6" ht="15.75" thickBot="1">
      <c r="B1171" s="10">
        <v>8834176511</v>
      </c>
      <c r="D1171" s="12">
        <v>64.39</v>
      </c>
      <c r="F1171" s="12">
        <v>64.39</v>
      </c>
    </row>
    <row r="1172" spans="2:6" ht="15.75" thickBot="1">
      <c r="B1172" s="10">
        <v>8843547697</v>
      </c>
      <c r="D1172" s="12">
        <v>17.09</v>
      </c>
      <c r="F1172" s="12">
        <v>17.09</v>
      </c>
    </row>
    <row r="1173" spans="2:6" ht="15.75" thickBot="1">
      <c r="B1173" s="10">
        <v>8854078788</v>
      </c>
      <c r="D1173" s="12">
        <v>65.540000000000006</v>
      </c>
      <c r="F1173" s="12">
        <v>65.540000000000006</v>
      </c>
    </row>
    <row r="1174" spans="2:6" ht="15.75" thickBot="1">
      <c r="B1174" s="10">
        <v>8833702006</v>
      </c>
      <c r="D1174" s="12">
        <v>71.53</v>
      </c>
      <c r="F1174" s="12">
        <v>71.53</v>
      </c>
    </row>
    <row r="1175" spans="2:6" ht="15.75" thickBot="1">
      <c r="B1175" s="10">
        <v>8834131135</v>
      </c>
      <c r="D1175" s="12">
        <v>33.53</v>
      </c>
      <c r="F1175" s="12">
        <v>33.53</v>
      </c>
    </row>
    <row r="1176" spans="2:6" ht="15.75" thickBot="1">
      <c r="B1176" s="10">
        <v>8864132734</v>
      </c>
      <c r="D1176" s="12">
        <v>66</v>
      </c>
      <c r="F1176" s="12">
        <v>66</v>
      </c>
    </row>
    <row r="1177" spans="2:6" ht="15.75" thickBot="1">
      <c r="B1177" s="10">
        <v>8853919767</v>
      </c>
      <c r="D1177" s="12">
        <v>12.81</v>
      </c>
      <c r="F1177" s="12">
        <v>12.81</v>
      </c>
    </row>
    <row r="1178" spans="2:6" ht="15.75" thickBot="1">
      <c r="B1178" s="10">
        <v>8854037416</v>
      </c>
      <c r="D1178" s="12">
        <v>35.76</v>
      </c>
      <c r="F1178" s="12">
        <v>35.76</v>
      </c>
    </row>
    <row r="1179" spans="2:6" ht="15.75" thickBot="1">
      <c r="B1179" s="10">
        <v>8844432673</v>
      </c>
      <c r="D1179" s="12">
        <v>53.64</v>
      </c>
      <c r="F1179" s="12">
        <v>53.64</v>
      </c>
    </row>
    <row r="1180" spans="2:6" ht="15.75" thickBot="1">
      <c r="B1180" s="10">
        <v>8853116470</v>
      </c>
      <c r="D1180" s="12">
        <v>13.98</v>
      </c>
      <c r="F1180" s="12">
        <v>13.98</v>
      </c>
    </row>
    <row r="1181" spans="2:6" ht="15.75" thickBot="1">
      <c r="B1181" s="10">
        <v>8863074965</v>
      </c>
      <c r="D1181" s="12">
        <v>43.12</v>
      </c>
      <c r="F1181" s="12">
        <v>43.12</v>
      </c>
    </row>
    <row r="1182" spans="2:6" ht="15.75" thickBot="1">
      <c r="B1182" s="10">
        <v>8854058505</v>
      </c>
      <c r="D1182" s="12">
        <v>21.87</v>
      </c>
      <c r="F1182" s="12">
        <v>21.87</v>
      </c>
    </row>
    <row r="1183" spans="2:6" ht="15.75" thickBot="1">
      <c r="B1183" s="10">
        <v>8863984117</v>
      </c>
      <c r="D1183" s="12">
        <v>27.34</v>
      </c>
      <c r="F1183" s="12">
        <v>27.34</v>
      </c>
    </row>
    <row r="1184" spans="2:6" ht="15.75" thickBot="1">
      <c r="B1184" s="10">
        <v>8844418337</v>
      </c>
      <c r="D1184" s="12">
        <v>39.51</v>
      </c>
      <c r="F1184" s="12">
        <v>39.51</v>
      </c>
    </row>
    <row r="1185" spans="2:6" ht="15.75" thickBot="1">
      <c r="B1185" s="10">
        <v>8854129081</v>
      </c>
      <c r="D1185" s="12">
        <v>15.09</v>
      </c>
      <c r="F1185" s="12">
        <v>15.09</v>
      </c>
    </row>
    <row r="1186" spans="2:6" ht="15.75" thickBot="1">
      <c r="B1186" s="10">
        <v>8853213335</v>
      </c>
      <c r="D1186" s="12">
        <v>33.53</v>
      </c>
      <c r="F1186" s="12">
        <v>33.53</v>
      </c>
    </row>
    <row r="1187" spans="2:6" ht="15.75" thickBot="1">
      <c r="B1187" s="10">
        <v>8844559301</v>
      </c>
      <c r="D1187" s="12">
        <v>32.659999999999997</v>
      </c>
      <c r="F1187" s="12">
        <v>32.659999999999997</v>
      </c>
    </row>
    <row r="1188" spans="2:6" ht="15.75" thickBot="1">
      <c r="B1188" s="10">
        <v>8833716549</v>
      </c>
      <c r="D1188" s="12">
        <v>36.549999999999997</v>
      </c>
      <c r="F1188" s="12">
        <v>36.549999999999997</v>
      </c>
    </row>
    <row r="1189" spans="2:6" ht="15.75" thickBot="1">
      <c r="B1189" s="10">
        <v>8844023914</v>
      </c>
      <c r="D1189" s="12">
        <v>23.46</v>
      </c>
      <c r="F1189" s="12">
        <v>23.46</v>
      </c>
    </row>
    <row r="1190" spans="2:6" ht="15.75" thickBot="1">
      <c r="B1190" s="10">
        <v>8854717746</v>
      </c>
      <c r="D1190" s="12">
        <v>15.37</v>
      </c>
      <c r="F1190" s="12">
        <v>15.37</v>
      </c>
    </row>
    <row r="1191" spans="2:6" ht="15.75" thickBot="1">
      <c r="B1191" s="10">
        <v>8844118414</v>
      </c>
      <c r="D1191" s="12">
        <v>60.71</v>
      </c>
      <c r="F1191" s="12">
        <v>60.71</v>
      </c>
    </row>
    <row r="1192" spans="2:6" ht="15.75" thickBot="1">
      <c r="B1192" s="10">
        <v>8843482911</v>
      </c>
      <c r="D1192" s="12">
        <v>18.05</v>
      </c>
      <c r="F1192" s="12">
        <v>18.05</v>
      </c>
    </row>
    <row r="1193" spans="2:6" ht="15.75" thickBot="1">
      <c r="B1193" s="10">
        <v>8844167194</v>
      </c>
      <c r="D1193" s="12">
        <v>56.92</v>
      </c>
      <c r="F1193" s="12">
        <v>56.92</v>
      </c>
    </row>
    <row r="1194" spans="2:6" ht="15.75" thickBot="1">
      <c r="B1194" s="10">
        <v>8834386568</v>
      </c>
      <c r="D1194" s="12">
        <v>30.48</v>
      </c>
      <c r="F1194" s="12">
        <v>30.48</v>
      </c>
    </row>
    <row r="1195" spans="2:6" ht="15.75" thickBot="1">
      <c r="B1195" s="10">
        <v>8853923723</v>
      </c>
      <c r="D1195" s="12">
        <v>48.33</v>
      </c>
      <c r="F1195" s="12">
        <v>48.33</v>
      </c>
    </row>
    <row r="1196" spans="2:6" ht="15.75" thickBot="1">
      <c r="B1196" s="10">
        <v>8864054009</v>
      </c>
      <c r="D1196" s="12">
        <v>15.53</v>
      </c>
      <c r="F1196" s="12">
        <v>15.53</v>
      </c>
    </row>
    <row r="1197" spans="2:6" ht="15.75" thickBot="1">
      <c r="B1197" s="10">
        <v>8844393728</v>
      </c>
      <c r="D1197" s="12">
        <v>100.59</v>
      </c>
      <c r="F1197" s="12">
        <v>100.59</v>
      </c>
    </row>
    <row r="1198" spans="2:6" ht="15.75" thickBot="1">
      <c r="B1198" s="10">
        <v>8863097894</v>
      </c>
      <c r="D1198" s="12">
        <v>17.71</v>
      </c>
      <c r="F1198" s="12">
        <v>17.71</v>
      </c>
    </row>
    <row r="1199" spans="2:6" ht="15.75" thickBot="1">
      <c r="B1199" s="10">
        <v>8863637684</v>
      </c>
      <c r="D1199" s="12">
        <v>18.84</v>
      </c>
      <c r="F1199" s="12">
        <v>18.84</v>
      </c>
    </row>
    <row r="1200" spans="2:6" ht="15.75" thickBot="1">
      <c r="B1200" s="10">
        <v>8863801928</v>
      </c>
      <c r="D1200" s="12">
        <v>63.74</v>
      </c>
      <c r="F1200" s="12">
        <v>63.74</v>
      </c>
    </row>
    <row r="1201" spans="2:6" ht="15.75" thickBot="1">
      <c r="B1201" s="10">
        <v>8863544903</v>
      </c>
      <c r="D1201" s="12">
        <v>21.14</v>
      </c>
      <c r="F1201" s="12">
        <v>21.14</v>
      </c>
    </row>
    <row r="1202" spans="2:6" ht="15.75" thickBot="1">
      <c r="B1202" s="10">
        <v>8834421014</v>
      </c>
      <c r="D1202" s="12">
        <v>48.8</v>
      </c>
      <c r="F1202" s="12">
        <v>48.8</v>
      </c>
    </row>
    <row r="1203" spans="2:6" ht="15.75" thickBot="1">
      <c r="B1203" s="10">
        <v>8843519816</v>
      </c>
      <c r="D1203" s="12">
        <v>17.95</v>
      </c>
      <c r="F1203" s="12">
        <v>17.95</v>
      </c>
    </row>
    <row r="1204" spans="2:6" ht="15.75" thickBot="1">
      <c r="B1204" s="10">
        <v>8833612476</v>
      </c>
      <c r="D1204" s="12">
        <v>49.67</v>
      </c>
      <c r="F1204" s="12">
        <v>49.67</v>
      </c>
    </row>
    <row r="1205" spans="2:6" ht="15.75" thickBot="1">
      <c r="B1205" s="10">
        <v>8863575651</v>
      </c>
      <c r="D1205" s="12">
        <v>95.36</v>
      </c>
      <c r="F1205" s="12">
        <v>95.36</v>
      </c>
    </row>
    <row r="1206" spans="2:6" ht="15.75" thickBot="1">
      <c r="B1206" s="10">
        <v>8843228966</v>
      </c>
      <c r="D1206" s="12">
        <v>53.15</v>
      </c>
      <c r="F1206" s="12">
        <v>53.15</v>
      </c>
    </row>
    <row r="1207" spans="2:6" ht="15.75" thickBot="1">
      <c r="B1207" s="10">
        <v>8863150741</v>
      </c>
      <c r="D1207" s="12">
        <v>59.6</v>
      </c>
      <c r="F1207" s="12">
        <v>59.6</v>
      </c>
    </row>
    <row r="1208" spans="2:6" ht="15.75" thickBot="1">
      <c r="B1208" s="10">
        <v>8854228109</v>
      </c>
      <c r="D1208" s="12">
        <v>38.1</v>
      </c>
      <c r="F1208" s="12">
        <v>38.1</v>
      </c>
    </row>
    <row r="1209" spans="2:6" ht="15.75" thickBot="1">
      <c r="B1209" s="10">
        <v>8863825913</v>
      </c>
      <c r="D1209" s="12">
        <v>16.14</v>
      </c>
      <c r="F1209" s="12">
        <v>16.14</v>
      </c>
    </row>
    <row r="1210" spans="2:6" ht="15.75" thickBot="1">
      <c r="B1210" s="10">
        <v>8863763369</v>
      </c>
      <c r="D1210" s="12">
        <v>80.7</v>
      </c>
      <c r="F1210" s="12">
        <v>80.7</v>
      </c>
    </row>
    <row r="1211" spans="2:6" ht="15.75" thickBot="1">
      <c r="B1211" s="10">
        <v>8863097881</v>
      </c>
      <c r="D1211" s="12">
        <v>26.08</v>
      </c>
      <c r="F1211" s="12">
        <v>26.08</v>
      </c>
    </row>
    <row r="1212" spans="2:6" ht="15.75" thickBot="1">
      <c r="B1212" s="10">
        <v>8843447450</v>
      </c>
      <c r="D1212" s="12">
        <v>54.86</v>
      </c>
      <c r="F1212" s="12">
        <v>54.86</v>
      </c>
    </row>
    <row r="1213" spans="2:6" ht="15.75" thickBot="1">
      <c r="B1213" s="10">
        <v>8833502678</v>
      </c>
      <c r="D1213" s="12">
        <v>12.81</v>
      </c>
      <c r="F1213" s="12">
        <v>12.81</v>
      </c>
    </row>
    <row r="1214" spans="2:6" ht="15.75" thickBot="1">
      <c r="B1214" s="10">
        <v>8844252565</v>
      </c>
      <c r="D1214" s="12">
        <v>83.44</v>
      </c>
      <c r="F1214" s="12">
        <v>83.44</v>
      </c>
    </row>
    <row r="1215" spans="2:6" ht="15.75" thickBot="1">
      <c r="B1215" s="10">
        <v>8844024523</v>
      </c>
      <c r="D1215" s="12">
        <v>27.16</v>
      </c>
      <c r="F1215" s="12">
        <v>27.16</v>
      </c>
    </row>
    <row r="1216" spans="2:6" ht="15.75" thickBot="1">
      <c r="B1216" s="10">
        <v>8844194231</v>
      </c>
      <c r="D1216" s="12">
        <v>47.69</v>
      </c>
      <c r="F1216" s="12">
        <v>47.69</v>
      </c>
    </row>
    <row r="1217" spans="2:6" ht="15.75" thickBot="1">
      <c r="B1217" s="10">
        <v>8863866439</v>
      </c>
      <c r="D1217" s="12">
        <v>51.2</v>
      </c>
      <c r="F1217" s="12">
        <v>51.2</v>
      </c>
    </row>
    <row r="1218" spans="2:6" ht="15.75" thickBot="1">
      <c r="B1218" s="10">
        <v>8843961666</v>
      </c>
      <c r="D1218" s="12">
        <v>15.37</v>
      </c>
      <c r="F1218" s="12">
        <v>15.37</v>
      </c>
    </row>
    <row r="1219" spans="2:6" ht="15.75" thickBot="1">
      <c r="B1219" s="10">
        <v>8863922562</v>
      </c>
      <c r="D1219" s="12">
        <v>17.09</v>
      </c>
      <c r="F1219" s="12">
        <v>17.09</v>
      </c>
    </row>
    <row r="1220" spans="2:6" ht="15.75" thickBot="1">
      <c r="B1220" s="10">
        <v>8833530432</v>
      </c>
      <c r="D1220" s="12">
        <v>67.25</v>
      </c>
      <c r="F1220" s="12">
        <v>67.25</v>
      </c>
    </row>
    <row r="1221" spans="2:6" ht="15.75" thickBot="1">
      <c r="B1221" s="10">
        <v>8832974762</v>
      </c>
      <c r="D1221" s="12">
        <v>100.74</v>
      </c>
      <c r="F1221" s="12">
        <v>100.74</v>
      </c>
    </row>
    <row r="1222" spans="2:6" ht="15.75" thickBot="1">
      <c r="B1222" s="10">
        <v>8854110625</v>
      </c>
      <c r="D1222" s="12">
        <v>40.229999999999997</v>
      </c>
      <c r="F1222" s="12">
        <v>40.229999999999997</v>
      </c>
    </row>
    <row r="1223" spans="2:6" ht="15.75" thickBot="1">
      <c r="B1223" s="10">
        <v>8843940935</v>
      </c>
      <c r="D1223" s="12">
        <v>43.55</v>
      </c>
      <c r="F1223" s="12">
        <v>43.55</v>
      </c>
    </row>
    <row r="1224" spans="2:6" ht="15.75" thickBot="1">
      <c r="B1224" s="10">
        <v>8844190590</v>
      </c>
      <c r="D1224" s="12">
        <v>30.93</v>
      </c>
      <c r="F1224" s="12">
        <v>30.93</v>
      </c>
    </row>
    <row r="1225" spans="2:6" ht="15.75" thickBot="1">
      <c r="B1225" s="10">
        <v>8834285750</v>
      </c>
      <c r="D1225" s="12">
        <v>52.66</v>
      </c>
      <c r="F1225" s="12">
        <v>52.66</v>
      </c>
    </row>
    <row r="1226" spans="2:6" ht="15.75" thickBot="1">
      <c r="B1226" s="10">
        <v>8853495253</v>
      </c>
      <c r="D1226" s="12">
        <v>17.95</v>
      </c>
      <c r="F1226" s="12">
        <v>17.95</v>
      </c>
    </row>
    <row r="1227" spans="2:6" ht="15.75" thickBot="1">
      <c r="B1227" s="10">
        <v>8833557273</v>
      </c>
      <c r="D1227" s="12">
        <v>95.36</v>
      </c>
      <c r="F1227" s="12">
        <v>95.36</v>
      </c>
    </row>
    <row r="1228" spans="2:6" ht="15.75" thickBot="1">
      <c r="B1228" s="10">
        <v>8834149580</v>
      </c>
      <c r="D1228" s="12">
        <v>34.29</v>
      </c>
      <c r="F1228" s="12">
        <v>34.29</v>
      </c>
    </row>
    <row r="1229" spans="2:6" ht="15.75" thickBot="1">
      <c r="B1229" s="10">
        <v>8853409489</v>
      </c>
      <c r="D1229" s="12">
        <v>57.97</v>
      </c>
      <c r="F1229" s="12">
        <v>57.97</v>
      </c>
    </row>
    <row r="1230" spans="2:6" ht="15.75" thickBot="1">
      <c r="B1230" s="10">
        <v>8833501484</v>
      </c>
      <c r="D1230" s="12">
        <v>15.39</v>
      </c>
      <c r="F1230" s="12">
        <v>15.39</v>
      </c>
    </row>
    <row r="1231" spans="2:6" ht="15.75" thickBot="1">
      <c r="B1231" s="10">
        <v>8853380798</v>
      </c>
      <c r="D1231" s="12">
        <v>35.76</v>
      </c>
      <c r="F1231" s="12">
        <v>35.76</v>
      </c>
    </row>
    <row r="1232" spans="2:6" ht="15.75" thickBot="1">
      <c r="B1232" s="10">
        <v>8833419099</v>
      </c>
      <c r="D1232" s="12">
        <v>34.479999999999997</v>
      </c>
      <c r="F1232" s="12">
        <v>34.479999999999997</v>
      </c>
    </row>
    <row r="1233" spans="2:6" ht="15.75" thickBot="1">
      <c r="B1233" s="10">
        <v>8844156349</v>
      </c>
      <c r="D1233" s="12">
        <v>16.25</v>
      </c>
      <c r="F1233" s="12">
        <v>16.25</v>
      </c>
    </row>
    <row r="1234" spans="2:6" ht="15.75" thickBot="1">
      <c r="B1234" s="10">
        <v>8863686962</v>
      </c>
      <c r="D1234" s="12">
        <v>15.39</v>
      </c>
      <c r="F1234" s="12">
        <v>15.39</v>
      </c>
    </row>
    <row r="1235" spans="2:6" ht="15.75" thickBot="1">
      <c r="B1235" s="10">
        <v>8854051473</v>
      </c>
      <c r="D1235" s="12">
        <v>15.39</v>
      </c>
      <c r="F1235" s="12">
        <v>15.39</v>
      </c>
    </row>
    <row r="1236" spans="2:6" ht="15.75" thickBot="1">
      <c r="B1236" s="10">
        <v>8564594210</v>
      </c>
      <c r="D1236" s="12">
        <v>59.6</v>
      </c>
      <c r="F1236" s="12">
        <v>59.6</v>
      </c>
    </row>
    <row r="1237" spans="2:6" ht="15.75" thickBot="1">
      <c r="B1237" s="10">
        <v>8853637552</v>
      </c>
      <c r="D1237" s="12">
        <v>27.34</v>
      </c>
      <c r="F1237" s="12">
        <v>27.34</v>
      </c>
    </row>
    <row r="1238" spans="2:6" ht="15.75" thickBot="1">
      <c r="B1238" s="10">
        <v>8833516496</v>
      </c>
      <c r="D1238" s="12">
        <v>28.46</v>
      </c>
      <c r="F1238" s="12">
        <v>28.46</v>
      </c>
    </row>
    <row r="1239" spans="2:6" ht="15.75" thickBot="1">
      <c r="B1239" s="10">
        <v>8834306127</v>
      </c>
      <c r="D1239" s="12">
        <v>50.78</v>
      </c>
      <c r="F1239" s="12">
        <v>50.78</v>
      </c>
    </row>
    <row r="1240" spans="2:6" ht="15.75" thickBot="1">
      <c r="B1240" s="10">
        <v>8863592183</v>
      </c>
      <c r="D1240" s="12">
        <v>56.95</v>
      </c>
      <c r="F1240" s="12">
        <v>56.95</v>
      </c>
    </row>
    <row r="1241" spans="2:6" ht="15.75" thickBot="1">
      <c r="B1241" s="10">
        <v>8863933061</v>
      </c>
      <c r="D1241" s="12">
        <v>28.22</v>
      </c>
      <c r="F1241" s="12">
        <v>28.22</v>
      </c>
    </row>
    <row r="1242" spans="2:6" ht="15.75" thickBot="1">
      <c r="B1242" s="10">
        <v>8853952857</v>
      </c>
      <c r="D1242" s="12">
        <v>50.62</v>
      </c>
      <c r="F1242" s="12">
        <v>50.62</v>
      </c>
    </row>
    <row r="1243" spans="2:6" ht="15.75" thickBot="1">
      <c r="B1243" s="10">
        <v>8833300090</v>
      </c>
      <c r="D1243" s="12">
        <v>14.38</v>
      </c>
      <c r="F1243" s="12">
        <v>14.38</v>
      </c>
    </row>
    <row r="1244" spans="2:6" ht="15.75" thickBot="1">
      <c r="B1244" s="10">
        <v>8834710198</v>
      </c>
      <c r="D1244" s="12">
        <v>38.520000000000003</v>
      </c>
      <c r="F1244" s="12">
        <v>38.520000000000003</v>
      </c>
    </row>
    <row r="1245" spans="2:6" ht="15.75" thickBot="1">
      <c r="B1245" s="10">
        <v>8853902790</v>
      </c>
      <c r="D1245" s="12">
        <v>36.57</v>
      </c>
      <c r="F1245" s="12">
        <v>36.57</v>
      </c>
    </row>
    <row r="1246" spans="2:6" ht="15.75" thickBot="1">
      <c r="B1246" s="10">
        <v>8844553895</v>
      </c>
      <c r="D1246" s="12">
        <v>15.39</v>
      </c>
      <c r="F1246" s="12">
        <v>15.39</v>
      </c>
    </row>
    <row r="1247" spans="2:6" ht="15.75" thickBot="1">
      <c r="B1247" s="10">
        <v>8853389364</v>
      </c>
      <c r="D1247" s="12">
        <v>36.57</v>
      </c>
      <c r="F1247" s="12">
        <v>36.57</v>
      </c>
    </row>
    <row r="1248" spans="2:6" ht="15.75" thickBot="1">
      <c r="B1248" s="10">
        <v>8843542973</v>
      </c>
      <c r="D1248" s="12">
        <v>11.39</v>
      </c>
      <c r="F1248" s="12">
        <v>11.39</v>
      </c>
    </row>
    <row r="1249" spans="2:6" ht="15.75" thickBot="1">
      <c r="B1249" s="10">
        <v>8854310879</v>
      </c>
      <c r="D1249" s="12">
        <v>20.59</v>
      </c>
      <c r="F1249" s="12">
        <v>20.59</v>
      </c>
    </row>
    <row r="1250" spans="2:6" ht="15.75" thickBot="1">
      <c r="B1250" s="10">
        <v>8834197239</v>
      </c>
      <c r="D1250" s="12">
        <v>95.36</v>
      </c>
      <c r="F1250" s="12">
        <v>95.36</v>
      </c>
    </row>
    <row r="1251" spans="2:6" ht="15.75" thickBot="1">
      <c r="B1251" s="10">
        <v>8863844471</v>
      </c>
      <c r="D1251" s="12">
        <v>51.74</v>
      </c>
      <c r="F1251" s="12">
        <v>51.74</v>
      </c>
    </row>
    <row r="1252" spans="2:6" ht="15.75" thickBot="1">
      <c r="B1252" s="10">
        <v>8833463731</v>
      </c>
      <c r="D1252" s="12">
        <v>21.47</v>
      </c>
      <c r="F1252" s="12">
        <v>21.47</v>
      </c>
    </row>
    <row r="1253" spans="2:6" ht="15.75" thickBot="1">
      <c r="B1253" s="10">
        <v>8854419597</v>
      </c>
      <c r="D1253" s="12">
        <v>41.34</v>
      </c>
      <c r="F1253" s="12">
        <v>41.34</v>
      </c>
    </row>
    <row r="1254" spans="2:6" ht="15.75" thickBot="1">
      <c r="B1254" s="10">
        <v>8854107721</v>
      </c>
      <c r="D1254" s="12">
        <v>120.72</v>
      </c>
      <c r="F1254" s="12">
        <v>120.72</v>
      </c>
    </row>
    <row r="1255" spans="2:6" ht="15.75" thickBot="1">
      <c r="B1255" s="10">
        <v>8574805581</v>
      </c>
      <c r="D1255" s="12">
        <v>19.18</v>
      </c>
      <c r="F1255" s="12">
        <v>19.18</v>
      </c>
    </row>
    <row r="1256" spans="2:6" ht="15.75" thickBot="1">
      <c r="B1256" s="10">
        <v>8853496604</v>
      </c>
      <c r="D1256" s="12">
        <v>161.19999999999999</v>
      </c>
      <c r="F1256" s="12">
        <v>161.19999999999999</v>
      </c>
    </row>
    <row r="1257" spans="2:6" ht="15.75" thickBot="1">
      <c r="B1257" s="10">
        <v>8864074578</v>
      </c>
      <c r="D1257" s="12">
        <v>22.77</v>
      </c>
      <c r="F1257" s="12">
        <v>22.77</v>
      </c>
    </row>
    <row r="1258" spans="2:6" ht="15.75" thickBot="1">
      <c r="B1258" s="10">
        <v>8853393045</v>
      </c>
      <c r="D1258" s="12">
        <v>54.34</v>
      </c>
      <c r="F1258" s="12">
        <v>54.34</v>
      </c>
    </row>
    <row r="1259" spans="2:6" ht="15.75" thickBot="1">
      <c r="B1259" s="10">
        <v>8844746994</v>
      </c>
      <c r="D1259" s="12">
        <v>48.8</v>
      </c>
      <c r="F1259" s="12">
        <v>48.8</v>
      </c>
    </row>
    <row r="1260" spans="2:6" ht="15.75" thickBot="1">
      <c r="B1260" s="10">
        <v>8843927982</v>
      </c>
      <c r="D1260" s="12">
        <v>36.909999999999997</v>
      </c>
      <c r="F1260" s="12">
        <v>36.909999999999997</v>
      </c>
    </row>
    <row r="1261" spans="2:6" ht="15.75" thickBot="1">
      <c r="B1261" s="10">
        <v>8853523004</v>
      </c>
      <c r="D1261" s="12">
        <v>59.26</v>
      </c>
      <c r="F1261" s="12">
        <v>59.26</v>
      </c>
    </row>
    <row r="1262" spans="2:6" ht="15.75" thickBot="1">
      <c r="B1262" s="10">
        <v>8854091852</v>
      </c>
      <c r="D1262" s="12">
        <v>28.22</v>
      </c>
      <c r="F1262" s="12">
        <v>28.22</v>
      </c>
    </row>
    <row r="1263" spans="2:6" ht="15.75" thickBot="1">
      <c r="B1263" s="10">
        <v>8863688882</v>
      </c>
      <c r="D1263" s="12">
        <v>80.709999999999994</v>
      </c>
      <c r="F1263" s="12">
        <v>80.709999999999994</v>
      </c>
    </row>
    <row r="1264" spans="2:6" ht="15.75" thickBot="1">
      <c r="B1264" s="10">
        <v>8834353632</v>
      </c>
      <c r="D1264" s="12">
        <v>35.11</v>
      </c>
      <c r="F1264" s="12">
        <v>35.11</v>
      </c>
    </row>
    <row r="1265" spans="2:6" ht="15.75" thickBot="1">
      <c r="B1265" s="10">
        <v>8843413217</v>
      </c>
      <c r="D1265" s="12">
        <v>21.3</v>
      </c>
      <c r="F1265" s="12">
        <v>21.3</v>
      </c>
    </row>
    <row r="1266" spans="2:6" ht="15.75" thickBot="1">
      <c r="B1266" s="10">
        <v>8844357183</v>
      </c>
      <c r="D1266" s="12">
        <v>60.48</v>
      </c>
      <c r="F1266" s="12">
        <v>60.48</v>
      </c>
    </row>
    <row r="1267" spans="2:6" ht="15.75" thickBot="1">
      <c r="B1267" s="10">
        <v>8844354569</v>
      </c>
      <c r="D1267" s="12">
        <v>30.72</v>
      </c>
      <c r="F1267" s="12">
        <v>30.72</v>
      </c>
    </row>
    <row r="1268" spans="2:6" ht="15.75" thickBot="1">
      <c r="B1268" s="10">
        <v>8863765393</v>
      </c>
      <c r="D1268" s="12">
        <v>19.68</v>
      </c>
      <c r="F1268" s="12">
        <v>19.68</v>
      </c>
    </row>
    <row r="1269" spans="2:6" ht="15.75" thickBot="1">
      <c r="B1269" s="10">
        <v>8833231846</v>
      </c>
      <c r="D1269" s="12">
        <v>80.709999999999994</v>
      </c>
      <c r="F1269" s="12">
        <v>80.709999999999994</v>
      </c>
    </row>
    <row r="1270" spans="2:6" ht="15.75" thickBot="1">
      <c r="B1270" s="10">
        <v>8843271652</v>
      </c>
      <c r="D1270" s="12">
        <v>16</v>
      </c>
      <c r="F1270" s="12">
        <v>16</v>
      </c>
    </row>
    <row r="1271" spans="2:6" ht="15.75" thickBot="1">
      <c r="B1271" s="10">
        <v>8833550326</v>
      </c>
      <c r="D1271" s="12">
        <v>52.16</v>
      </c>
      <c r="F1271" s="12">
        <v>52.16</v>
      </c>
    </row>
    <row r="1272" spans="2:6" ht="15.75" thickBot="1">
      <c r="B1272" s="10">
        <v>8864205739</v>
      </c>
      <c r="D1272" s="12">
        <v>81.13</v>
      </c>
      <c r="F1272" s="12">
        <v>81.13</v>
      </c>
    </row>
    <row r="1273" spans="2:6" ht="15.75" thickBot="1">
      <c r="B1273" s="10">
        <v>8853609578</v>
      </c>
      <c r="D1273" s="12">
        <v>140.38</v>
      </c>
      <c r="F1273" s="12">
        <v>140.38</v>
      </c>
    </row>
    <row r="1274" spans="2:6" ht="15.75" thickBot="1">
      <c r="B1274" s="10">
        <v>8843100836</v>
      </c>
      <c r="D1274" s="12">
        <v>20.32</v>
      </c>
      <c r="F1274" s="12">
        <v>20.32</v>
      </c>
    </row>
    <row r="1275" spans="2:6" ht="15.75" thickBot="1">
      <c r="B1275" s="10">
        <v>8863601858</v>
      </c>
      <c r="D1275" s="12">
        <v>15.53</v>
      </c>
      <c r="F1275" s="12">
        <v>15.53</v>
      </c>
    </row>
    <row r="1276" spans="2:6" ht="15.75" thickBot="1">
      <c r="B1276" s="10">
        <v>8833715820</v>
      </c>
      <c r="D1276" s="12">
        <v>43.34</v>
      </c>
      <c r="F1276" s="12">
        <v>43.34</v>
      </c>
    </row>
    <row r="1277" spans="2:6" ht="15.75" thickBot="1">
      <c r="B1277" s="10">
        <v>8844350583</v>
      </c>
      <c r="D1277" s="12">
        <v>53.64</v>
      </c>
      <c r="F1277" s="12">
        <v>53.64</v>
      </c>
    </row>
    <row r="1278" spans="2:6" ht="15.75" thickBot="1">
      <c r="B1278" s="10">
        <v>8853601264</v>
      </c>
      <c r="D1278" s="12">
        <v>82.77</v>
      </c>
      <c r="F1278" s="12">
        <v>82.77</v>
      </c>
    </row>
    <row r="1279" spans="2:6" ht="15.75" thickBot="1">
      <c r="B1279" s="10">
        <v>8834440786</v>
      </c>
      <c r="D1279" s="12">
        <v>27.16</v>
      </c>
      <c r="F1279" s="12">
        <v>27.16</v>
      </c>
    </row>
    <row r="1280" spans="2:6" ht="15.75" thickBot="1">
      <c r="B1280" s="10">
        <v>8853132119</v>
      </c>
      <c r="D1280" s="12">
        <v>21.62</v>
      </c>
      <c r="F1280" s="12">
        <v>21.62</v>
      </c>
    </row>
    <row r="1281" spans="2:6" ht="15.75" thickBot="1">
      <c r="B1281" s="10">
        <v>8864187965</v>
      </c>
      <c r="D1281" s="12">
        <v>62.71</v>
      </c>
      <c r="F1281" s="12">
        <v>62.71</v>
      </c>
    </row>
    <row r="1282" spans="2:6" ht="15.75" thickBot="1">
      <c r="B1282" s="10">
        <v>8643828747</v>
      </c>
      <c r="D1282" s="12">
        <v>23.46</v>
      </c>
      <c r="F1282" s="12">
        <v>23.46</v>
      </c>
    </row>
    <row r="1283" spans="2:6" ht="15.75" thickBot="1">
      <c r="B1283" s="10">
        <v>8844239581</v>
      </c>
      <c r="D1283" s="12">
        <v>69.209999999999994</v>
      </c>
      <c r="F1283" s="12">
        <v>69.209999999999994</v>
      </c>
    </row>
    <row r="1284" spans="2:6" ht="15.75" thickBot="1">
      <c r="B1284" s="10">
        <v>8834093222</v>
      </c>
      <c r="D1284" s="12">
        <v>16.93</v>
      </c>
      <c r="F1284" s="12">
        <v>16.93</v>
      </c>
    </row>
    <row r="1285" spans="2:6" ht="15.75" thickBot="1">
      <c r="B1285" s="10">
        <v>8854131241</v>
      </c>
      <c r="D1285" s="12">
        <v>30.49</v>
      </c>
      <c r="F1285" s="12">
        <v>30.49</v>
      </c>
    </row>
    <row r="1286" spans="2:6" ht="15.75" thickBot="1">
      <c r="B1286" s="10">
        <v>8844229633</v>
      </c>
      <c r="D1286" s="12">
        <v>129.82</v>
      </c>
      <c r="F1286" s="12">
        <v>129.82</v>
      </c>
    </row>
    <row r="1287" spans="2:6" ht="15.75" thickBot="1">
      <c r="B1287" s="10">
        <v>8854429019</v>
      </c>
      <c r="D1287" s="12">
        <v>39.11</v>
      </c>
      <c r="F1287" s="12">
        <v>39.11</v>
      </c>
    </row>
    <row r="1288" spans="2:6" ht="15.75" thickBot="1">
      <c r="B1288" s="10">
        <v>8854417730</v>
      </c>
      <c r="D1288" s="12">
        <v>34.51</v>
      </c>
      <c r="F1288" s="12">
        <v>34.51</v>
      </c>
    </row>
    <row r="1289" spans="2:6" ht="15.75" thickBot="1">
      <c r="B1289" s="10">
        <v>8863530160</v>
      </c>
      <c r="D1289" s="12">
        <v>30.76</v>
      </c>
      <c r="F1289" s="12">
        <v>30.76</v>
      </c>
    </row>
    <row r="1290" spans="2:6" ht="15.75" thickBot="1">
      <c r="B1290" s="10">
        <v>8844161088</v>
      </c>
      <c r="D1290" s="12">
        <v>26.08</v>
      </c>
      <c r="F1290" s="12">
        <v>26.08</v>
      </c>
    </row>
    <row r="1291" spans="2:6" ht="15.75" thickBot="1">
      <c r="B1291" s="10">
        <v>8563815043</v>
      </c>
      <c r="D1291" s="12">
        <v>20.91</v>
      </c>
      <c r="F1291" s="12">
        <v>20.91</v>
      </c>
    </row>
    <row r="1292" spans="2:6" ht="15.75" thickBot="1">
      <c r="B1292" s="10">
        <v>8853131818</v>
      </c>
      <c r="D1292" s="12">
        <v>94.12</v>
      </c>
      <c r="F1292" s="12">
        <v>94.12</v>
      </c>
    </row>
    <row r="1293" spans="2:6" ht="15.75" thickBot="1">
      <c r="B1293" s="10">
        <v>8843431069</v>
      </c>
      <c r="D1293" s="12">
        <v>17.95</v>
      </c>
      <c r="F1293" s="12">
        <v>17.95</v>
      </c>
    </row>
    <row r="1294" spans="2:6" ht="15.75" thickBot="1">
      <c r="B1294" s="10">
        <v>8863703674</v>
      </c>
      <c r="D1294" s="12">
        <v>11.29</v>
      </c>
      <c r="F1294" s="12">
        <v>11.29</v>
      </c>
    </row>
    <row r="1295" spans="2:6" ht="15.75" thickBot="1">
      <c r="B1295" s="10">
        <v>8834914007</v>
      </c>
      <c r="D1295" s="12">
        <v>67</v>
      </c>
      <c r="F1295" s="12">
        <v>67</v>
      </c>
    </row>
    <row r="1296" spans="2:6" ht="15.75" thickBot="1">
      <c r="B1296" s="10">
        <v>8864131676</v>
      </c>
      <c r="D1296" s="12">
        <v>35.520000000000003</v>
      </c>
      <c r="F1296" s="12">
        <v>35.520000000000003</v>
      </c>
    </row>
    <row r="1297" spans="2:6" ht="15.75" thickBot="1">
      <c r="B1297" s="10">
        <v>8862927417</v>
      </c>
      <c r="D1297" s="12">
        <v>27.18</v>
      </c>
      <c r="F1297" s="12">
        <v>27.18</v>
      </c>
    </row>
    <row r="1298" spans="2:6" ht="15.75" thickBot="1">
      <c r="B1298" s="10">
        <v>8833734739</v>
      </c>
      <c r="D1298" s="12">
        <v>13.55</v>
      </c>
      <c r="F1298" s="12">
        <v>13.55</v>
      </c>
    </row>
    <row r="1299" spans="2:6" ht="15.75" thickBot="1">
      <c r="B1299" s="10">
        <v>8834140595</v>
      </c>
      <c r="D1299" s="12">
        <v>80.48</v>
      </c>
      <c r="F1299" s="12">
        <v>80.48</v>
      </c>
    </row>
    <row r="1300" spans="2:6" ht="15.75" thickBot="1">
      <c r="B1300" s="10">
        <v>8852953072</v>
      </c>
      <c r="D1300" s="12">
        <v>27.17</v>
      </c>
      <c r="F1300" s="12">
        <v>27.17</v>
      </c>
    </row>
    <row r="1301" spans="2:6" ht="15.75" thickBot="1">
      <c r="B1301" s="10">
        <v>8853174396</v>
      </c>
      <c r="D1301" s="12">
        <v>83.2</v>
      </c>
      <c r="F1301" s="12">
        <v>83.2</v>
      </c>
    </row>
    <row r="1302" spans="2:6" ht="15.75" thickBot="1">
      <c r="B1302" s="10">
        <v>8854336902</v>
      </c>
      <c r="D1302" s="12">
        <v>32.92</v>
      </c>
      <c r="F1302" s="12">
        <v>32.92</v>
      </c>
    </row>
    <row r="1303" spans="2:6" ht="15.75" thickBot="1">
      <c r="B1303" s="10">
        <v>8843928972</v>
      </c>
      <c r="D1303" s="12">
        <v>31.62</v>
      </c>
      <c r="F1303" s="12">
        <v>31.62</v>
      </c>
    </row>
    <row r="1304" spans="2:6" ht="15.75" thickBot="1">
      <c r="B1304" s="10">
        <v>8853254210</v>
      </c>
      <c r="D1304" s="12">
        <v>81.13</v>
      </c>
      <c r="F1304" s="12">
        <v>81.13</v>
      </c>
    </row>
    <row r="1305" spans="2:6" ht="15.75" thickBot="1">
      <c r="B1305" s="10">
        <v>8863505123</v>
      </c>
      <c r="D1305" s="12">
        <v>32.520000000000003</v>
      </c>
      <c r="F1305" s="12">
        <v>32.520000000000003</v>
      </c>
    </row>
    <row r="1306" spans="2:6" ht="15.75" thickBot="1">
      <c r="B1306" s="10">
        <v>8843385553</v>
      </c>
      <c r="D1306" s="12">
        <v>65</v>
      </c>
      <c r="F1306" s="12">
        <v>65</v>
      </c>
    </row>
    <row r="1307" spans="2:6" ht="15.75" thickBot="1">
      <c r="B1307" s="10">
        <v>8864181628</v>
      </c>
      <c r="D1307" s="12">
        <v>66.53</v>
      </c>
      <c r="F1307" s="12">
        <v>66.53</v>
      </c>
    </row>
    <row r="1308" spans="2:6" ht="15.75" thickBot="1">
      <c r="B1308" s="10">
        <v>8833714155</v>
      </c>
      <c r="D1308" s="12">
        <v>38.14</v>
      </c>
      <c r="F1308" s="12">
        <v>38.14</v>
      </c>
    </row>
    <row r="1309" spans="2:6" ht="15.75" thickBot="1">
      <c r="B1309" s="10">
        <v>8843601210</v>
      </c>
      <c r="D1309" s="12">
        <v>13.33</v>
      </c>
      <c r="F1309" s="12">
        <v>13.33</v>
      </c>
    </row>
    <row r="1310" spans="2:6" ht="15.75" thickBot="1">
      <c r="B1310" s="10">
        <v>8863729335</v>
      </c>
      <c r="D1310" s="12">
        <v>158.1</v>
      </c>
      <c r="F1310" s="12">
        <v>158.1</v>
      </c>
    </row>
    <row r="1311" spans="2:6" ht="15.75" thickBot="1">
      <c r="B1311" s="10">
        <v>8863599539</v>
      </c>
      <c r="D1311" s="12">
        <v>16.93</v>
      </c>
      <c r="F1311" s="12">
        <v>16.93</v>
      </c>
    </row>
    <row r="1312" spans="2:6" ht="15.75" thickBot="1">
      <c r="B1312" s="10">
        <v>8863577587</v>
      </c>
      <c r="D1312" s="12">
        <v>38.1</v>
      </c>
      <c r="F1312" s="12">
        <v>38.1</v>
      </c>
    </row>
    <row r="1313" spans="2:6" ht="15.75" thickBot="1">
      <c r="B1313" s="10">
        <v>8834345837</v>
      </c>
      <c r="D1313" s="12">
        <v>38.630000000000003</v>
      </c>
      <c r="F1313" s="12">
        <v>38.630000000000003</v>
      </c>
    </row>
    <row r="1314" spans="2:6" ht="15.75" thickBot="1">
      <c r="B1314" s="10">
        <v>8682923918</v>
      </c>
      <c r="D1314" s="12">
        <v>14.95</v>
      </c>
      <c r="F1314" s="12">
        <v>14.95</v>
      </c>
    </row>
    <row r="1315" spans="2:6" ht="15.75" thickBot="1">
      <c r="B1315" s="10">
        <v>8682923917</v>
      </c>
      <c r="D1315" s="12">
        <v>23.92</v>
      </c>
      <c r="F1315" s="12">
        <v>23.92</v>
      </c>
    </row>
    <row r="1316" spans="2:6" ht="15.75" thickBot="1">
      <c r="B1316" s="10">
        <v>8863925297</v>
      </c>
      <c r="D1316" s="12">
        <v>15.39</v>
      </c>
      <c r="F1316" s="12">
        <v>15.39</v>
      </c>
    </row>
    <row r="1317" spans="2:6" ht="15.75" thickBot="1">
      <c r="B1317" s="10">
        <v>8833301777</v>
      </c>
      <c r="D1317" s="12">
        <v>437.06</v>
      </c>
      <c r="F1317" s="12">
        <v>437.06</v>
      </c>
    </row>
    <row r="1318" spans="2:6" ht="15.75" thickBot="1">
      <c r="B1318" s="10">
        <v>8843365064</v>
      </c>
      <c r="D1318" s="12">
        <v>34.29</v>
      </c>
      <c r="F1318" s="12">
        <v>34.29</v>
      </c>
    </row>
    <row r="1319" spans="2:6" ht="15.75" thickBot="1">
      <c r="B1319" s="10">
        <v>8833440380</v>
      </c>
      <c r="D1319" s="12">
        <v>17.95</v>
      </c>
      <c r="F1319" s="12">
        <v>17.95</v>
      </c>
    </row>
    <row r="1320" spans="2:6" ht="15.75" thickBot="1">
      <c r="B1320" s="10">
        <v>8854165300</v>
      </c>
      <c r="D1320" s="12">
        <v>66.23</v>
      </c>
      <c r="F1320" s="12">
        <v>66.23</v>
      </c>
    </row>
    <row r="1321" spans="2:6" ht="15.75" thickBot="1">
      <c r="B1321" s="10">
        <v>8854118234</v>
      </c>
      <c r="D1321" s="12">
        <v>35.11</v>
      </c>
      <c r="F1321" s="12">
        <v>35.11</v>
      </c>
    </row>
    <row r="1322" spans="2:6" ht="15.75" thickBot="1">
      <c r="B1322" s="10">
        <v>8834280526</v>
      </c>
      <c r="D1322" s="12">
        <v>19.68</v>
      </c>
      <c r="F1322" s="12">
        <v>19.68</v>
      </c>
    </row>
    <row r="1323" spans="2:6" ht="15.75" thickBot="1">
      <c r="B1323" s="10">
        <v>8843185561</v>
      </c>
      <c r="D1323" s="12">
        <v>122</v>
      </c>
      <c r="F1323" s="12">
        <v>122</v>
      </c>
    </row>
    <row r="1324" spans="2:6" ht="15.75" thickBot="1">
      <c r="B1324" s="10">
        <v>8844142445</v>
      </c>
      <c r="D1324" s="12">
        <v>44.41</v>
      </c>
      <c r="F1324" s="12">
        <v>44.41</v>
      </c>
    </row>
    <row r="1325" spans="2:6" ht="15.75" thickBot="1">
      <c r="B1325" s="10">
        <v>8863437874</v>
      </c>
      <c r="D1325" s="12">
        <v>35.270000000000003</v>
      </c>
      <c r="F1325" s="12">
        <v>35.270000000000003</v>
      </c>
    </row>
    <row r="1326" spans="2:6" ht="15.75" thickBot="1">
      <c r="B1326" s="10">
        <v>8834732478</v>
      </c>
      <c r="D1326" s="12">
        <v>38.1</v>
      </c>
      <c r="F1326" s="12">
        <v>38.1</v>
      </c>
    </row>
    <row r="1327" spans="2:6" ht="15.75" thickBot="1">
      <c r="B1327" s="10">
        <v>8843934599</v>
      </c>
      <c r="D1327" s="12">
        <v>34.49</v>
      </c>
      <c r="F1327" s="12">
        <v>34.49</v>
      </c>
    </row>
    <row r="1328" spans="2:6" ht="15.75" thickBot="1">
      <c r="B1328" s="10">
        <v>8863736736</v>
      </c>
      <c r="D1328" s="12">
        <v>67.040000000000006</v>
      </c>
      <c r="F1328" s="12">
        <v>67.040000000000006</v>
      </c>
    </row>
    <row r="1329" spans="2:6" ht="15.75" thickBot="1">
      <c r="B1329" s="10">
        <v>8844569266</v>
      </c>
      <c r="D1329" s="12">
        <v>14.11</v>
      </c>
      <c r="F1329" s="12">
        <v>14.11</v>
      </c>
    </row>
    <row r="1330" spans="2:6" ht="15.75" thickBot="1">
      <c r="B1330" s="10">
        <v>8834643115</v>
      </c>
      <c r="D1330" s="12">
        <v>57.49</v>
      </c>
      <c r="F1330" s="12">
        <v>57.49</v>
      </c>
    </row>
    <row r="1331" spans="2:6" ht="15.75" thickBot="1">
      <c r="B1331" s="10">
        <v>8863048169</v>
      </c>
      <c r="D1331" s="12">
        <v>38.1</v>
      </c>
      <c r="F1331" s="12">
        <v>38.1</v>
      </c>
    </row>
    <row r="1332" spans="2:6" ht="15.75" thickBot="1">
      <c r="B1332" s="10">
        <v>8833442230</v>
      </c>
      <c r="D1332" s="12">
        <v>21.87</v>
      </c>
      <c r="F1332" s="12">
        <v>21.87</v>
      </c>
    </row>
    <row r="1333" spans="2:6" ht="15.75" thickBot="1">
      <c r="B1333" s="10">
        <v>8854101247</v>
      </c>
      <c r="D1333" s="12">
        <v>21</v>
      </c>
      <c r="F1333" s="12">
        <v>21</v>
      </c>
    </row>
    <row r="1334" spans="2:6" ht="15.75" thickBot="1">
      <c r="B1334" s="10">
        <v>8854546058</v>
      </c>
      <c r="D1334" s="12">
        <v>36.58</v>
      </c>
      <c r="F1334" s="12">
        <v>36.58</v>
      </c>
    </row>
    <row r="1335" spans="2:6" ht="15.75" thickBot="1">
      <c r="B1335" s="10">
        <v>8843961773</v>
      </c>
      <c r="D1335" s="12">
        <v>16.72</v>
      </c>
      <c r="F1335" s="12">
        <v>16.72</v>
      </c>
    </row>
    <row r="1336" spans="2:6" ht="15.75" thickBot="1">
      <c r="B1336" s="10">
        <v>8834294823</v>
      </c>
      <c r="D1336" s="12">
        <v>54.62</v>
      </c>
      <c r="F1336" s="12">
        <v>54.62</v>
      </c>
    </row>
    <row r="1337" spans="2:6" ht="15.75" thickBot="1">
      <c r="B1337" s="10">
        <v>8584535275</v>
      </c>
      <c r="D1337" s="12">
        <v>61.3</v>
      </c>
      <c r="F1337" s="12">
        <v>61.3</v>
      </c>
    </row>
    <row r="1338" spans="2:6" ht="15.75" thickBot="1">
      <c r="B1338" s="10">
        <v>8853801668</v>
      </c>
      <c r="D1338" s="12">
        <v>36.58</v>
      </c>
      <c r="F1338" s="12">
        <v>36.58</v>
      </c>
    </row>
    <row r="1339" spans="2:6" ht="15.75" thickBot="1">
      <c r="B1339" s="10">
        <v>8863960985</v>
      </c>
      <c r="D1339" s="12">
        <v>18.11</v>
      </c>
      <c r="F1339" s="12">
        <v>18.11</v>
      </c>
    </row>
    <row r="1340" spans="2:6" ht="15.75" thickBot="1">
      <c r="B1340" s="10">
        <v>8843988790</v>
      </c>
      <c r="D1340" s="12">
        <v>26.84</v>
      </c>
      <c r="F1340" s="12">
        <v>26.84</v>
      </c>
    </row>
    <row r="1341" spans="2:6" ht="15.75" thickBot="1">
      <c r="B1341" s="10">
        <v>8853228526</v>
      </c>
      <c r="D1341" s="12">
        <v>51.2</v>
      </c>
      <c r="F1341" s="12">
        <v>51.2</v>
      </c>
    </row>
    <row r="1342" spans="2:6" ht="15.75" thickBot="1">
      <c r="B1342" s="10">
        <v>8834402180</v>
      </c>
      <c r="D1342" s="12">
        <v>22.77</v>
      </c>
      <c r="F1342" s="12">
        <v>22.77</v>
      </c>
    </row>
    <row r="1343" spans="2:6" ht="15.75" thickBot="1">
      <c r="B1343" s="10">
        <v>8853968913</v>
      </c>
      <c r="D1343" s="12">
        <v>15.39</v>
      </c>
      <c r="F1343" s="12">
        <v>15.39</v>
      </c>
    </row>
    <row r="1344" spans="2:6" ht="15.75" thickBot="1">
      <c r="B1344" s="10">
        <v>8844142073</v>
      </c>
      <c r="D1344" s="12">
        <v>73.16</v>
      </c>
      <c r="F1344" s="12">
        <v>73.16</v>
      </c>
    </row>
    <row r="1345" spans="2:6" ht="15.75" thickBot="1">
      <c r="B1345" s="10">
        <v>8853602482</v>
      </c>
      <c r="D1345" s="12">
        <v>33.53</v>
      </c>
      <c r="F1345" s="12">
        <v>33.53</v>
      </c>
    </row>
    <row r="1346" spans="2:6" ht="15.75" thickBot="1">
      <c r="B1346" s="10">
        <v>8854154401</v>
      </c>
      <c r="D1346" s="12">
        <v>36.29</v>
      </c>
      <c r="F1346" s="12">
        <v>36.29</v>
      </c>
    </row>
    <row r="1347" spans="2:6" ht="15.75" thickBot="1">
      <c r="B1347" s="10">
        <v>8844219590</v>
      </c>
      <c r="D1347" s="12">
        <v>38.1</v>
      </c>
      <c r="F1347" s="12">
        <v>38.1</v>
      </c>
    </row>
    <row r="1348" spans="2:6" ht="15.75" thickBot="1">
      <c r="B1348" s="10">
        <v>8833387583</v>
      </c>
      <c r="D1348" s="12">
        <v>57.15</v>
      </c>
      <c r="F1348" s="12">
        <v>57.15</v>
      </c>
    </row>
    <row r="1349" spans="2:6" ht="15.75" thickBot="1">
      <c r="B1349" s="10">
        <v>8844854085</v>
      </c>
      <c r="D1349" s="12">
        <v>66.53</v>
      </c>
      <c r="F1349" s="12">
        <v>66.53</v>
      </c>
    </row>
    <row r="1350" spans="2:6" ht="15.75" thickBot="1">
      <c r="B1350" s="10">
        <v>8853254498</v>
      </c>
      <c r="D1350" s="12">
        <v>9.66</v>
      </c>
      <c r="F1350" s="12">
        <v>9.66</v>
      </c>
    </row>
    <row r="1351" spans="2:6" ht="15.75" thickBot="1">
      <c r="B1351" s="10">
        <v>8843571429</v>
      </c>
      <c r="D1351" s="12">
        <v>66.23</v>
      </c>
      <c r="F1351" s="12">
        <v>66.23</v>
      </c>
    </row>
    <row r="1352" spans="2:6" ht="15.75" thickBot="1">
      <c r="B1352" s="10">
        <v>8863639101</v>
      </c>
      <c r="D1352" s="12">
        <v>80.48</v>
      </c>
      <c r="F1352" s="12">
        <v>80.48</v>
      </c>
    </row>
    <row r="1353" spans="2:6" ht="15.75" thickBot="1">
      <c r="B1353" s="10">
        <v>8833452261</v>
      </c>
      <c r="D1353" s="12">
        <v>49.67</v>
      </c>
      <c r="F1353" s="12">
        <v>49.67</v>
      </c>
    </row>
    <row r="1354" spans="2:6" ht="15.75" thickBot="1">
      <c r="B1354" s="10">
        <v>8853211672</v>
      </c>
      <c r="D1354" s="12">
        <v>10.84</v>
      </c>
      <c r="F1354" s="12">
        <v>10.84</v>
      </c>
    </row>
    <row r="1355" spans="2:6" ht="15.75" thickBot="1">
      <c r="B1355" s="10">
        <v>8662930899</v>
      </c>
      <c r="D1355" s="12">
        <v>27.21</v>
      </c>
      <c r="F1355" s="12">
        <v>27.21</v>
      </c>
    </row>
    <row r="1356" spans="2:6" ht="15.75" thickBot="1">
      <c r="B1356" s="10">
        <v>8853599576</v>
      </c>
      <c r="D1356" s="12">
        <v>71.53</v>
      </c>
      <c r="F1356" s="12">
        <v>71.53</v>
      </c>
    </row>
    <row r="1357" spans="2:6" ht="15.75" thickBot="1">
      <c r="B1357" s="10">
        <v>8834648650</v>
      </c>
      <c r="D1357" s="12">
        <v>84.5</v>
      </c>
      <c r="F1357" s="12">
        <v>84.5</v>
      </c>
    </row>
    <row r="1358" spans="2:6" ht="15.75" thickBot="1">
      <c r="B1358" s="10">
        <v>8574649314</v>
      </c>
      <c r="D1358" s="12">
        <v>36</v>
      </c>
      <c r="F1358" s="12">
        <v>36</v>
      </c>
    </row>
    <row r="1359" spans="2:6" ht="15.75" thickBot="1">
      <c r="B1359" s="10">
        <v>8652744125</v>
      </c>
      <c r="D1359" s="12">
        <v>35.06</v>
      </c>
      <c r="F1359" s="12">
        <v>35.06</v>
      </c>
    </row>
    <row r="1360" spans="2:6" ht="15.75" thickBot="1">
      <c r="B1360" s="10">
        <v>8864095693</v>
      </c>
      <c r="D1360" s="12">
        <v>24.83</v>
      </c>
      <c r="F1360" s="12">
        <v>24.83</v>
      </c>
    </row>
    <row r="1361" spans="2:6" ht="15.75" thickBot="1">
      <c r="B1361" s="10">
        <v>8833473186</v>
      </c>
      <c r="D1361" s="12">
        <v>27.34</v>
      </c>
      <c r="F1361" s="12">
        <v>27.34</v>
      </c>
    </row>
    <row r="1362" spans="2:6" ht="15.75" thickBot="1">
      <c r="B1362" s="10">
        <v>8853995397</v>
      </c>
      <c r="D1362" s="12">
        <v>26.26</v>
      </c>
      <c r="F1362" s="12">
        <v>26.26</v>
      </c>
    </row>
    <row r="1363" spans="2:6" ht="15.75" thickBot="1">
      <c r="B1363" s="10">
        <v>8574727179</v>
      </c>
      <c r="D1363" s="12">
        <v>32</v>
      </c>
      <c r="F1363" s="12">
        <v>32</v>
      </c>
    </row>
    <row r="1364" spans="2:6" ht="15.75" thickBot="1">
      <c r="B1364" s="10">
        <v>8832975449</v>
      </c>
      <c r="D1364" s="12">
        <v>56.24</v>
      </c>
      <c r="F1364" s="12">
        <v>56.24</v>
      </c>
    </row>
    <row r="1365" spans="2:6" ht="15.75" thickBot="1">
      <c r="B1365" s="10">
        <v>8832992644</v>
      </c>
      <c r="D1365" s="12">
        <v>35.380000000000003</v>
      </c>
      <c r="F1365" s="12">
        <v>35.380000000000003</v>
      </c>
    </row>
    <row r="1366" spans="2:6" ht="15.75" thickBot="1">
      <c r="B1366" s="10">
        <v>8834766948</v>
      </c>
      <c r="D1366" s="12">
        <v>29.16</v>
      </c>
      <c r="F1366" s="12">
        <v>29.16</v>
      </c>
    </row>
    <row r="1367" spans="2:6" ht="15.75" thickBot="1">
      <c r="B1367" s="10">
        <v>8584801563</v>
      </c>
      <c r="D1367" s="12">
        <v>44.09</v>
      </c>
      <c r="F1367" s="12">
        <v>44.09</v>
      </c>
    </row>
    <row r="1368" spans="2:6" ht="15.75" thickBot="1">
      <c r="B1368" s="10">
        <v>8834393355</v>
      </c>
      <c r="D1368" s="12">
        <v>33.119999999999997</v>
      </c>
      <c r="F1368" s="12">
        <v>33.119999999999997</v>
      </c>
    </row>
    <row r="1369" spans="2:6" ht="15.75" thickBot="1">
      <c r="B1369" s="10">
        <v>8832997191</v>
      </c>
      <c r="D1369" s="12">
        <v>86.19</v>
      </c>
      <c r="F1369" s="12">
        <v>86.19</v>
      </c>
    </row>
    <row r="1370" spans="2:6" ht="15.75" thickBot="1">
      <c r="B1370" s="10">
        <v>8853381695</v>
      </c>
      <c r="D1370" s="12">
        <v>17.09</v>
      </c>
      <c r="F1370" s="12">
        <v>17.09</v>
      </c>
    </row>
    <row r="1371" spans="2:6" ht="15.75" thickBot="1">
      <c r="B1371" s="10">
        <v>8833110549</v>
      </c>
      <c r="D1371" s="12">
        <v>60.34</v>
      </c>
      <c r="F1371" s="12">
        <v>60.34</v>
      </c>
    </row>
    <row r="1372" spans="2:6" ht="15.75" thickBot="1">
      <c r="B1372" s="10">
        <v>8843229488</v>
      </c>
      <c r="D1372" s="12">
        <v>73.14</v>
      </c>
      <c r="F1372" s="12">
        <v>73.14</v>
      </c>
    </row>
    <row r="1373" spans="2:6" ht="15.75" thickBot="1">
      <c r="B1373" s="10">
        <v>8853570349</v>
      </c>
      <c r="D1373" s="12">
        <v>41.72</v>
      </c>
      <c r="F1373" s="12">
        <v>41.72</v>
      </c>
    </row>
    <row r="1374" spans="2:6" ht="15.75" thickBot="1">
      <c r="B1374" s="10">
        <v>8834210591</v>
      </c>
      <c r="D1374" s="12">
        <v>76.2</v>
      </c>
      <c r="F1374" s="12">
        <v>76.2</v>
      </c>
    </row>
    <row r="1375" spans="2:6" ht="15.75" thickBot="1">
      <c r="B1375" s="10">
        <v>8844515590</v>
      </c>
      <c r="D1375" s="12">
        <v>36.86</v>
      </c>
      <c r="F1375" s="12">
        <v>36.86</v>
      </c>
    </row>
    <row r="1376" spans="2:6" ht="15.75" thickBot="1">
      <c r="B1376" s="10">
        <v>8574880098</v>
      </c>
      <c r="D1376" s="12">
        <v>40.96</v>
      </c>
      <c r="F1376" s="12">
        <v>40.96</v>
      </c>
    </row>
    <row r="1377" spans="2:6" ht="15.75" thickBot="1">
      <c r="B1377" s="10">
        <v>8853158837</v>
      </c>
      <c r="D1377" s="12">
        <v>9.9700000000000006</v>
      </c>
      <c r="F1377" s="12">
        <v>9.9700000000000006</v>
      </c>
    </row>
    <row r="1378" spans="2:6" ht="15.75" thickBot="1">
      <c r="B1378" s="10">
        <v>8862982765</v>
      </c>
      <c r="D1378" s="12">
        <v>100.59</v>
      </c>
      <c r="F1378" s="12">
        <v>100.59</v>
      </c>
    </row>
    <row r="1379" spans="2:6" ht="15.75" thickBot="1">
      <c r="B1379" s="10">
        <v>8833189475</v>
      </c>
      <c r="D1379" s="12">
        <v>53.21</v>
      </c>
      <c r="F1379" s="12">
        <v>53.21</v>
      </c>
    </row>
    <row r="1380" spans="2:6" ht="15.75" thickBot="1">
      <c r="B1380" s="10">
        <v>8862984694</v>
      </c>
      <c r="D1380" s="12">
        <v>73.16</v>
      </c>
      <c r="F1380" s="12">
        <v>73.16</v>
      </c>
    </row>
    <row r="1381" spans="2:6" ht="15.75" thickBot="1">
      <c r="B1381" s="10">
        <v>8833233224</v>
      </c>
      <c r="D1381" s="12">
        <v>24.03</v>
      </c>
      <c r="F1381" s="12">
        <v>24.03</v>
      </c>
    </row>
    <row r="1382" spans="2:6" ht="15.75" thickBot="1">
      <c r="B1382" s="10">
        <v>8833261722</v>
      </c>
      <c r="D1382" s="12">
        <v>14.96</v>
      </c>
      <c r="F1382" s="12">
        <v>14.96</v>
      </c>
    </row>
    <row r="1383" spans="2:6" ht="15.75" thickBot="1">
      <c r="B1383" s="10">
        <v>8843242063</v>
      </c>
      <c r="D1383" s="12">
        <v>30.49</v>
      </c>
      <c r="F1383" s="12">
        <v>30.49</v>
      </c>
    </row>
    <row r="1384" spans="2:6" ht="15.75" thickBot="1">
      <c r="B1384" s="10">
        <v>8574867259</v>
      </c>
      <c r="D1384" s="12">
        <v>23.1</v>
      </c>
      <c r="F1384" s="12">
        <v>23.1</v>
      </c>
    </row>
    <row r="1385" spans="2:6" ht="15.75" thickBot="1">
      <c r="B1385" s="10">
        <v>8843209762</v>
      </c>
      <c r="D1385" s="12">
        <v>16.41</v>
      </c>
      <c r="F1385" s="12">
        <v>16.41</v>
      </c>
    </row>
    <row r="1386" spans="2:6" ht="15.75" thickBot="1">
      <c r="B1386" s="10">
        <v>8672929314</v>
      </c>
      <c r="D1386" s="12">
        <v>13.13</v>
      </c>
      <c r="F1386" s="12">
        <v>13.13</v>
      </c>
    </row>
    <row r="1387" spans="2:6" ht="15.75" thickBot="1">
      <c r="B1387" s="10">
        <v>8842948276</v>
      </c>
      <c r="D1387" s="12">
        <v>58</v>
      </c>
      <c r="F1387" s="12">
        <v>58</v>
      </c>
    </row>
    <row r="1388" spans="2:6" ht="15.75" thickBot="1">
      <c r="B1388" s="10">
        <v>8863992264</v>
      </c>
      <c r="D1388" s="12">
        <v>47.71</v>
      </c>
      <c r="F1388" s="12">
        <v>47.71</v>
      </c>
    </row>
    <row r="1389" spans="2:6" ht="15.75" thickBot="1">
      <c r="B1389" s="10">
        <v>8833781518</v>
      </c>
      <c r="D1389" s="12">
        <v>36.57</v>
      </c>
      <c r="F1389" s="12">
        <v>36.57</v>
      </c>
    </row>
    <row r="1390" spans="2:6" ht="15.75" thickBot="1">
      <c r="B1390" s="10">
        <v>8843416094</v>
      </c>
      <c r="D1390" s="12">
        <v>18.2</v>
      </c>
      <c r="F1390" s="12">
        <v>18.2</v>
      </c>
    </row>
    <row r="1391" spans="2:6" ht="15.75" thickBot="1">
      <c r="B1391" s="10">
        <v>8843243982</v>
      </c>
      <c r="D1391" s="12">
        <v>21.54</v>
      </c>
      <c r="F1391" s="12">
        <v>21.54</v>
      </c>
    </row>
    <row r="1392" spans="2:6" ht="15.75" thickBot="1">
      <c r="B1392" s="10">
        <v>8843330231</v>
      </c>
      <c r="D1392" s="12">
        <v>127.25</v>
      </c>
      <c r="F1392" s="12">
        <v>127.25</v>
      </c>
    </row>
    <row r="1393" spans="2:6" ht="15.75" thickBot="1">
      <c r="B1393" s="10">
        <v>8843253894</v>
      </c>
      <c r="D1393" s="12">
        <v>30</v>
      </c>
      <c r="F1393" s="12">
        <v>30</v>
      </c>
    </row>
    <row r="1394" spans="2:6" ht="15.75" thickBot="1">
      <c r="B1394" s="10">
        <v>8863134777</v>
      </c>
      <c r="D1394" s="12">
        <v>19.489999999999998</v>
      </c>
      <c r="F1394" s="12">
        <v>19.489999999999998</v>
      </c>
    </row>
    <row r="1395" spans="2:6" ht="15.75" thickBot="1">
      <c r="B1395" s="10">
        <v>8834523747</v>
      </c>
      <c r="D1395" s="12">
        <v>43.06</v>
      </c>
      <c r="F1395" s="12">
        <v>43.06</v>
      </c>
    </row>
    <row r="1396" spans="2:6" ht="15.75" thickBot="1">
      <c r="B1396" s="10">
        <v>8843383355</v>
      </c>
      <c r="D1396" s="12">
        <v>43.06</v>
      </c>
      <c r="F1396" s="12">
        <v>43.06</v>
      </c>
    </row>
    <row r="1397" spans="2:6" ht="15.75" thickBot="1">
      <c r="B1397" s="10">
        <v>8863624842</v>
      </c>
      <c r="D1397" s="12">
        <v>83.44</v>
      </c>
      <c r="F1397" s="12">
        <v>83.44</v>
      </c>
    </row>
    <row r="1398" spans="2:6" ht="15.75" thickBot="1">
      <c r="B1398" s="10">
        <v>8844034057</v>
      </c>
      <c r="D1398" s="12">
        <v>24.7</v>
      </c>
      <c r="F1398" s="12">
        <v>24.7</v>
      </c>
    </row>
    <row r="1399" spans="2:6" ht="15.75" thickBot="1">
      <c r="B1399" s="10">
        <v>8844485136</v>
      </c>
      <c r="D1399" s="12">
        <v>105.55</v>
      </c>
      <c r="F1399" s="12">
        <v>105.55</v>
      </c>
    </row>
    <row r="1400" spans="2:6" ht="15.75" thickBot="1">
      <c r="B1400" s="10">
        <v>8863559892</v>
      </c>
      <c r="D1400" s="12">
        <v>33.08</v>
      </c>
      <c r="F1400" s="12">
        <v>33.08</v>
      </c>
    </row>
    <row r="1401" spans="2:6" ht="15.75" thickBot="1">
      <c r="B1401" s="10">
        <v>8843184137</v>
      </c>
      <c r="D1401" s="12">
        <v>51.82</v>
      </c>
      <c r="F1401" s="12">
        <v>51.82</v>
      </c>
    </row>
    <row r="1402" spans="2:6" ht="15.75" thickBot="1">
      <c r="B1402" s="10">
        <v>8843251124</v>
      </c>
      <c r="D1402" s="12">
        <v>25.39</v>
      </c>
      <c r="F1402" s="12">
        <v>25.39</v>
      </c>
    </row>
    <row r="1403" spans="2:6" ht="15.75" thickBot="1">
      <c r="B1403" s="10">
        <v>8844141647</v>
      </c>
      <c r="D1403" s="12">
        <v>45.72</v>
      </c>
      <c r="F1403" s="12">
        <v>45.72</v>
      </c>
    </row>
    <row r="1404" spans="2:6" ht="15.75" thickBot="1">
      <c r="B1404" s="10">
        <v>8843254523</v>
      </c>
      <c r="D1404" s="12">
        <v>19.760000000000002</v>
      </c>
      <c r="F1404" s="12">
        <v>19.760000000000002</v>
      </c>
    </row>
    <row r="1405" spans="2:6" ht="15.75" thickBot="1">
      <c r="B1405" s="10">
        <v>8863039904</v>
      </c>
      <c r="D1405" s="12">
        <v>42.67</v>
      </c>
      <c r="F1405" s="12">
        <v>42.67</v>
      </c>
    </row>
    <row r="1406" spans="2:6" ht="15.75" thickBot="1">
      <c r="B1406" s="10">
        <v>8853054733</v>
      </c>
      <c r="D1406" s="12">
        <v>17.71</v>
      </c>
      <c r="F1406" s="12">
        <v>17.71</v>
      </c>
    </row>
    <row r="1407" spans="2:6" ht="15.75" thickBot="1">
      <c r="B1407" s="10">
        <v>8833199135</v>
      </c>
      <c r="D1407" s="12">
        <v>13.98</v>
      </c>
      <c r="F1407" s="12">
        <v>13.98</v>
      </c>
    </row>
    <row r="1408" spans="2:6" ht="15.75" thickBot="1">
      <c r="B1408" s="10">
        <v>8843178798</v>
      </c>
      <c r="D1408" s="12">
        <v>23.21</v>
      </c>
      <c r="F1408" s="12">
        <v>23.21</v>
      </c>
    </row>
    <row r="1409" spans="2:6" ht="15.75" thickBot="1">
      <c r="B1409" s="10">
        <v>8833257791</v>
      </c>
      <c r="D1409" s="12">
        <v>26.25</v>
      </c>
      <c r="F1409" s="12">
        <v>26.25</v>
      </c>
    </row>
    <row r="1410" spans="2:6" ht="15.75" thickBot="1">
      <c r="B1410" s="10">
        <v>8853208442</v>
      </c>
      <c r="D1410" s="12">
        <v>14.94</v>
      </c>
      <c r="F1410" s="12">
        <v>14.94</v>
      </c>
    </row>
    <row r="1411" spans="2:6" ht="15.75" thickBot="1">
      <c r="B1411" s="10">
        <v>8863616374</v>
      </c>
      <c r="D1411" s="12">
        <v>39.51</v>
      </c>
      <c r="F1411" s="12">
        <v>39.51</v>
      </c>
    </row>
    <row r="1412" spans="2:6" ht="15.75" thickBot="1">
      <c r="B1412" s="10">
        <v>8854728047</v>
      </c>
      <c r="D1412" s="12">
        <v>24.83</v>
      </c>
      <c r="F1412" s="12">
        <v>24.83</v>
      </c>
    </row>
    <row r="1413" spans="2:6" ht="15.75" thickBot="1">
      <c r="B1413" s="10">
        <v>8853227785</v>
      </c>
      <c r="D1413" s="12">
        <v>32.92</v>
      </c>
      <c r="F1413" s="12">
        <v>32.92</v>
      </c>
    </row>
    <row r="1414" spans="2:6" ht="15.75" thickBot="1">
      <c r="B1414" s="10">
        <v>8833287316</v>
      </c>
      <c r="D1414" s="12">
        <v>30.24</v>
      </c>
      <c r="F1414" s="12">
        <v>30.24</v>
      </c>
    </row>
    <row r="1415" spans="2:6" ht="15.75" thickBot="1">
      <c r="B1415" s="10">
        <v>8843244806</v>
      </c>
      <c r="D1415" s="12">
        <v>70.56</v>
      </c>
      <c r="F1415" s="12">
        <v>70.56</v>
      </c>
    </row>
    <row r="1416" spans="2:6" ht="15.75" thickBot="1">
      <c r="B1416" s="10">
        <v>8863006836</v>
      </c>
      <c r="D1416" s="12">
        <v>16.93</v>
      </c>
      <c r="F1416" s="12">
        <v>16.93</v>
      </c>
    </row>
    <row r="1417" spans="2:6" ht="15.75" thickBot="1">
      <c r="B1417" s="10">
        <v>8844106944</v>
      </c>
      <c r="D1417" s="12">
        <v>67</v>
      </c>
      <c r="F1417" s="12">
        <v>67</v>
      </c>
    </row>
    <row r="1418" spans="2:6" ht="15.75" thickBot="1">
      <c r="B1418" s="10">
        <v>8853363879</v>
      </c>
      <c r="D1418" s="12">
        <v>35.659999999999997</v>
      </c>
      <c r="F1418" s="12">
        <v>35.659999999999997</v>
      </c>
    </row>
    <row r="1419" spans="2:6" ht="15.75" thickBot="1">
      <c r="B1419" s="10">
        <v>8843355370</v>
      </c>
      <c r="D1419" s="12">
        <v>38.1</v>
      </c>
      <c r="F1419" s="12">
        <v>38.1</v>
      </c>
    </row>
    <row r="1420" spans="2:6" ht="15.75" thickBot="1">
      <c r="B1420" s="10">
        <v>8853387030</v>
      </c>
      <c r="D1420" s="12">
        <v>104.85</v>
      </c>
      <c r="F1420" s="12">
        <v>104.85</v>
      </c>
    </row>
    <row r="1421" spans="2:6" ht="15.75" thickBot="1">
      <c r="B1421" s="10">
        <v>8833660624</v>
      </c>
      <c r="D1421" s="12">
        <v>16.14</v>
      </c>
      <c r="F1421" s="12">
        <v>16.14</v>
      </c>
    </row>
    <row r="1422" spans="2:6" ht="15.75" thickBot="1">
      <c r="B1422" s="10">
        <v>8833252552</v>
      </c>
      <c r="D1422" s="12">
        <v>150.05000000000001</v>
      </c>
      <c r="F1422" s="12">
        <v>150.05000000000001</v>
      </c>
    </row>
    <row r="1423" spans="2:6" ht="15.75" thickBot="1">
      <c r="B1423" s="10">
        <v>8843225388</v>
      </c>
      <c r="D1423" s="12">
        <v>17.64</v>
      </c>
      <c r="F1423" s="12">
        <v>17.64</v>
      </c>
    </row>
    <row r="1424" spans="2:6" ht="15.75" thickBot="1">
      <c r="B1424" s="10">
        <v>8843316382</v>
      </c>
      <c r="D1424" s="12">
        <v>24.15</v>
      </c>
      <c r="F1424" s="12">
        <v>24.15</v>
      </c>
    </row>
    <row r="1425" spans="2:6" ht="15.75" thickBot="1">
      <c r="B1425" s="10">
        <v>8834192906</v>
      </c>
      <c r="D1425" s="12">
        <v>81.13</v>
      </c>
      <c r="F1425" s="12">
        <v>81.13</v>
      </c>
    </row>
    <row r="1426" spans="2:6" ht="15.75" thickBot="1">
      <c r="B1426" s="10">
        <v>8833471752</v>
      </c>
      <c r="D1426" s="12">
        <v>16.25</v>
      </c>
      <c r="F1426" s="12">
        <v>16.25</v>
      </c>
    </row>
    <row r="1427" spans="2:6" ht="15.75" thickBot="1">
      <c r="B1427" s="10">
        <v>8843370777</v>
      </c>
      <c r="D1427" s="12">
        <v>104.33</v>
      </c>
      <c r="F1427" s="12">
        <v>104.33</v>
      </c>
    </row>
    <row r="1428" spans="2:6" ht="15.75" thickBot="1">
      <c r="B1428" s="10">
        <v>8863113309</v>
      </c>
      <c r="D1428" s="12">
        <v>18.59</v>
      </c>
      <c r="F1428" s="12">
        <v>18.59</v>
      </c>
    </row>
    <row r="1429" spans="2:6" ht="15.75" thickBot="1">
      <c r="B1429" s="10">
        <v>8833534376</v>
      </c>
      <c r="D1429" s="12">
        <v>42.28</v>
      </c>
      <c r="F1429" s="12">
        <v>42.28</v>
      </c>
    </row>
    <row r="1430" spans="2:6" ht="15.75" thickBot="1">
      <c r="B1430" s="10">
        <v>8843197726</v>
      </c>
      <c r="D1430" s="12">
        <v>12.34</v>
      </c>
      <c r="F1430" s="12">
        <v>12.34</v>
      </c>
    </row>
    <row r="1431" spans="2:6" ht="15.75" thickBot="1">
      <c r="B1431" s="10">
        <v>8843201386</v>
      </c>
      <c r="D1431" s="12">
        <v>16</v>
      </c>
      <c r="F1431" s="12">
        <v>16</v>
      </c>
    </row>
    <row r="1432" spans="2:6" ht="15.75" thickBot="1">
      <c r="B1432" s="10">
        <v>8853195550</v>
      </c>
      <c r="D1432" s="12">
        <v>33.53</v>
      </c>
      <c r="F1432" s="12">
        <v>33.53</v>
      </c>
    </row>
    <row r="1433" spans="2:6" ht="15.75" thickBot="1">
      <c r="B1433" s="10">
        <v>8854064027</v>
      </c>
      <c r="D1433" s="12">
        <v>28.73</v>
      </c>
      <c r="F1433" s="12">
        <v>28.73</v>
      </c>
    </row>
    <row r="1434" spans="2:6" ht="15.75" thickBot="1">
      <c r="B1434" s="10">
        <v>8862999724</v>
      </c>
      <c r="D1434" s="12">
        <v>20.11</v>
      </c>
      <c r="F1434" s="12">
        <v>20.11</v>
      </c>
    </row>
    <row r="1435" spans="2:6" ht="15.75" thickBot="1">
      <c r="B1435" s="10">
        <v>8833397914</v>
      </c>
      <c r="D1435" s="12">
        <v>29.92</v>
      </c>
      <c r="F1435" s="12">
        <v>29.92</v>
      </c>
    </row>
    <row r="1436" spans="2:6" ht="15.75" thickBot="1">
      <c r="B1436" s="10">
        <v>8853384216</v>
      </c>
      <c r="D1436" s="12">
        <v>35.61</v>
      </c>
      <c r="F1436" s="12">
        <v>35.61</v>
      </c>
    </row>
    <row r="1437" spans="2:6" ht="15.75" thickBot="1">
      <c r="B1437" s="10">
        <v>8833655994</v>
      </c>
      <c r="D1437" s="12">
        <v>36.57</v>
      </c>
      <c r="F1437" s="12">
        <v>36.57</v>
      </c>
    </row>
    <row r="1438" spans="2:6" ht="15.75" thickBot="1">
      <c r="B1438" s="10">
        <v>8843331451</v>
      </c>
      <c r="D1438" s="12">
        <v>12.81</v>
      </c>
      <c r="F1438" s="12">
        <v>12.81</v>
      </c>
    </row>
    <row r="1439" spans="2:6" ht="15.75" thickBot="1">
      <c r="B1439" s="10">
        <v>8853353361</v>
      </c>
      <c r="D1439" s="12">
        <v>19.760000000000002</v>
      </c>
      <c r="F1439" s="12">
        <v>19.760000000000002</v>
      </c>
    </row>
    <row r="1440" spans="2:6" ht="15.75" thickBot="1">
      <c r="B1440" s="10">
        <v>8853365847</v>
      </c>
      <c r="D1440" s="12">
        <v>36.57</v>
      </c>
      <c r="F1440" s="12">
        <v>36.57</v>
      </c>
    </row>
    <row r="1441" spans="2:6" ht="15.75" thickBot="1">
      <c r="B1441" s="10">
        <v>8843420062</v>
      </c>
      <c r="D1441" s="12">
        <v>25.6</v>
      </c>
      <c r="F1441" s="12">
        <v>25.6</v>
      </c>
    </row>
    <row r="1442" spans="2:6" ht="15.75" thickBot="1">
      <c r="B1442" s="10">
        <v>8863086627</v>
      </c>
      <c r="D1442" s="12">
        <v>24.83</v>
      </c>
      <c r="F1442" s="12">
        <v>24.83</v>
      </c>
    </row>
    <row r="1443" spans="2:6" ht="15.75" thickBot="1">
      <c r="B1443" s="10">
        <v>8843482180</v>
      </c>
      <c r="D1443" s="12">
        <v>59.6</v>
      </c>
      <c r="F1443" s="12">
        <v>59.6</v>
      </c>
    </row>
    <row r="1444" spans="2:6" ht="15.75" thickBot="1">
      <c r="B1444" s="10">
        <v>8863126125</v>
      </c>
      <c r="D1444" s="12">
        <v>36.58</v>
      </c>
      <c r="F1444" s="12">
        <v>36.58</v>
      </c>
    </row>
    <row r="1445" spans="2:6" ht="15.75" thickBot="1">
      <c r="B1445" s="10">
        <v>8853523021</v>
      </c>
      <c r="D1445" s="12">
        <v>83.44</v>
      </c>
      <c r="F1445" s="12">
        <v>83.44</v>
      </c>
    </row>
    <row r="1446" spans="2:6" ht="15.75" thickBot="1">
      <c r="B1446" s="10">
        <v>8844367586</v>
      </c>
      <c r="D1446" s="12">
        <v>66.23</v>
      </c>
      <c r="F1446" s="12">
        <v>66.23</v>
      </c>
    </row>
    <row r="1447" spans="2:6" ht="15.75" thickBot="1">
      <c r="B1447" s="10">
        <v>8843528976</v>
      </c>
      <c r="D1447" s="12">
        <v>71.739999999999995</v>
      </c>
      <c r="F1447" s="12">
        <v>71.739999999999995</v>
      </c>
    </row>
    <row r="1448" spans="2:6" ht="15.75" thickBot="1">
      <c r="B1448" s="10">
        <v>8863169589</v>
      </c>
      <c r="D1448" s="12">
        <v>51.2</v>
      </c>
      <c r="F1448" s="12">
        <v>51.2</v>
      </c>
    </row>
    <row r="1449" spans="2:6" ht="15.75" thickBot="1">
      <c r="B1449" s="10">
        <v>8833694732</v>
      </c>
      <c r="D1449" s="12">
        <v>14.22</v>
      </c>
      <c r="F1449" s="12">
        <v>14.22</v>
      </c>
    </row>
    <row r="1450" spans="2:6" ht="15.75" thickBot="1">
      <c r="B1450" s="10">
        <v>8834600376</v>
      </c>
      <c r="D1450" s="12">
        <v>28.74</v>
      </c>
      <c r="F1450" s="12">
        <v>28.74</v>
      </c>
    </row>
    <row r="1451" spans="2:6" ht="15.75" thickBot="1">
      <c r="B1451" s="10">
        <v>8854159936</v>
      </c>
      <c r="D1451" s="12">
        <v>48.28</v>
      </c>
      <c r="F1451" s="12">
        <v>48.28</v>
      </c>
    </row>
    <row r="1452" spans="2:6" ht="15.75" thickBot="1">
      <c r="B1452" s="10">
        <v>8833740201</v>
      </c>
      <c r="D1452" s="12">
        <v>39.51</v>
      </c>
      <c r="F1452" s="12">
        <v>39.51</v>
      </c>
    </row>
    <row r="1453" spans="2:6" ht="15.75" thickBot="1">
      <c r="B1453" s="10">
        <v>8843930750</v>
      </c>
      <c r="D1453" s="12">
        <v>15.39</v>
      </c>
      <c r="F1453" s="12">
        <v>15.39</v>
      </c>
    </row>
    <row r="1454" spans="2:6" ht="15.75" thickBot="1">
      <c r="B1454" s="10">
        <v>8843603719</v>
      </c>
      <c r="D1454" s="12">
        <v>45.99</v>
      </c>
      <c r="F1454" s="12">
        <v>45.99</v>
      </c>
    </row>
    <row r="1455" spans="2:6" ht="15.75" thickBot="1">
      <c r="B1455" s="10">
        <v>8863042881</v>
      </c>
      <c r="D1455" s="12">
        <v>95.36</v>
      </c>
      <c r="F1455" s="12">
        <v>95.36</v>
      </c>
    </row>
    <row r="1456" spans="2:6" ht="15.75" thickBot="1">
      <c r="B1456" s="10">
        <v>8863806132</v>
      </c>
      <c r="D1456" s="12">
        <v>53.64</v>
      </c>
      <c r="F1456" s="12">
        <v>53.64</v>
      </c>
    </row>
    <row r="1457" spans="2:6" ht="15.75" thickBot="1">
      <c r="B1457" s="10">
        <v>8863051609</v>
      </c>
      <c r="D1457" s="12">
        <v>15.39</v>
      </c>
      <c r="F1457" s="12">
        <v>15.39</v>
      </c>
    </row>
    <row r="1458" spans="2:6" ht="15.75" thickBot="1">
      <c r="B1458" s="10">
        <v>8853379194</v>
      </c>
      <c r="D1458" s="12">
        <v>36.57</v>
      </c>
      <c r="F1458" s="12">
        <v>36.57</v>
      </c>
    </row>
    <row r="1459" spans="2:6" ht="15.75" thickBot="1">
      <c r="B1459" s="10">
        <v>8853370060</v>
      </c>
      <c r="D1459" s="12">
        <v>36.22</v>
      </c>
      <c r="F1459" s="12">
        <v>36.22</v>
      </c>
    </row>
    <row r="1460" spans="2:6" ht="15.75" thickBot="1">
      <c r="B1460" s="10">
        <v>8843402593</v>
      </c>
      <c r="D1460" s="12">
        <v>25.99</v>
      </c>
      <c r="F1460" s="12">
        <v>25.99</v>
      </c>
    </row>
    <row r="1461" spans="2:6" ht="15.75" thickBot="1">
      <c r="B1461" s="10">
        <v>8853429718</v>
      </c>
      <c r="D1461" s="12">
        <v>13.98</v>
      </c>
      <c r="F1461" s="12">
        <v>13.98</v>
      </c>
    </row>
    <row r="1462" spans="2:6" ht="15.75" thickBot="1">
      <c r="B1462" s="10">
        <v>8844232905</v>
      </c>
      <c r="D1462" s="12">
        <v>63.74</v>
      </c>
      <c r="F1462" s="12">
        <v>63.74</v>
      </c>
    </row>
    <row r="1463" spans="2:6" ht="15.75" thickBot="1">
      <c r="B1463" s="10">
        <v>8863170174</v>
      </c>
      <c r="D1463" s="12">
        <v>99.34</v>
      </c>
      <c r="F1463" s="12">
        <v>99.34</v>
      </c>
    </row>
    <row r="1464" spans="2:6" ht="15.75" thickBot="1">
      <c r="B1464" s="10">
        <v>8834276228</v>
      </c>
      <c r="D1464" s="12">
        <v>25.4</v>
      </c>
      <c r="F1464" s="12">
        <v>25.4</v>
      </c>
    </row>
    <row r="1465" spans="2:6" ht="15.75" thickBot="1">
      <c r="B1465" s="10">
        <v>8853548935</v>
      </c>
      <c r="D1465" s="12">
        <v>70.83</v>
      </c>
      <c r="F1465" s="12">
        <v>70.83</v>
      </c>
    </row>
    <row r="1466" spans="2:6" ht="15.75" thickBot="1">
      <c r="B1466" s="10">
        <v>8834659197</v>
      </c>
      <c r="D1466" s="12">
        <v>15.39</v>
      </c>
      <c r="F1466" s="12">
        <v>15.39</v>
      </c>
    </row>
    <row r="1467" spans="2:6" ht="15.75" thickBot="1">
      <c r="B1467" s="10">
        <v>8863149670</v>
      </c>
      <c r="D1467" s="12">
        <v>37.68</v>
      </c>
      <c r="F1467" s="12">
        <v>37.68</v>
      </c>
    </row>
    <row r="1468" spans="2:6" ht="15.75" thickBot="1">
      <c r="B1468" s="10">
        <v>8853563287</v>
      </c>
      <c r="D1468" s="12">
        <v>58.51</v>
      </c>
      <c r="F1468" s="12">
        <v>58.51</v>
      </c>
    </row>
    <row r="1469" spans="2:6" ht="15.75" thickBot="1">
      <c r="B1469" s="10">
        <v>8843546244</v>
      </c>
      <c r="D1469" s="12">
        <v>25.86</v>
      </c>
      <c r="F1469" s="12">
        <v>25.86</v>
      </c>
    </row>
    <row r="1470" spans="2:6" ht="15.75" thickBot="1">
      <c r="B1470" s="10">
        <v>8843602273</v>
      </c>
      <c r="D1470" s="12">
        <v>52.15</v>
      </c>
      <c r="F1470" s="12">
        <v>52.15</v>
      </c>
    </row>
    <row r="1471" spans="2:6" ht="15.75" thickBot="1">
      <c r="B1471" s="10">
        <v>8833774839</v>
      </c>
      <c r="D1471" s="12">
        <v>19.02</v>
      </c>
      <c r="F1471" s="12">
        <v>19.02</v>
      </c>
    </row>
    <row r="1472" spans="2:6" ht="15.75" thickBot="1">
      <c r="B1472" s="10">
        <v>8843409298</v>
      </c>
      <c r="D1472" s="12">
        <v>18.7</v>
      </c>
      <c r="F1472" s="12">
        <v>18.7</v>
      </c>
    </row>
    <row r="1473" spans="2:6" ht="15.75" thickBot="1">
      <c r="B1473" s="10">
        <v>8843467935</v>
      </c>
      <c r="D1473" s="12">
        <v>120.61</v>
      </c>
      <c r="F1473" s="12">
        <v>120.61</v>
      </c>
    </row>
    <row r="1474" spans="2:6" ht="15.75" thickBot="1">
      <c r="B1474" s="10">
        <v>8833595925</v>
      </c>
      <c r="D1474" s="12">
        <v>53.64</v>
      </c>
      <c r="F1474" s="12">
        <v>53.64</v>
      </c>
    </row>
    <row r="1475" spans="2:6" ht="15.75" thickBot="1">
      <c r="B1475" s="10">
        <v>8843489203</v>
      </c>
      <c r="D1475" s="12">
        <v>48.76</v>
      </c>
      <c r="F1475" s="12">
        <v>48.76</v>
      </c>
    </row>
    <row r="1476" spans="2:6" ht="15.75" thickBot="1">
      <c r="B1476" s="10">
        <v>8843507525</v>
      </c>
      <c r="D1476" s="12">
        <v>71.53</v>
      </c>
      <c r="F1476" s="12">
        <v>71.53</v>
      </c>
    </row>
    <row r="1477" spans="2:6" ht="15.75" thickBot="1">
      <c r="B1477" s="10">
        <v>8843525530</v>
      </c>
      <c r="D1477" s="12">
        <v>36.57</v>
      </c>
      <c r="F1477" s="12">
        <v>36.57</v>
      </c>
    </row>
    <row r="1478" spans="2:6" ht="15.75" thickBot="1">
      <c r="B1478" s="10">
        <v>8843572426</v>
      </c>
      <c r="D1478" s="12">
        <v>30.72</v>
      </c>
      <c r="F1478" s="12">
        <v>30.72</v>
      </c>
    </row>
    <row r="1479" spans="2:6" ht="15.75" thickBot="1">
      <c r="B1479" s="10">
        <v>8833755728</v>
      </c>
      <c r="D1479" s="12">
        <v>13.42</v>
      </c>
      <c r="F1479" s="12">
        <v>13.42</v>
      </c>
    </row>
    <row r="1480" spans="2:6" ht="15.75" thickBot="1">
      <c r="B1480" s="10">
        <v>8863634080</v>
      </c>
      <c r="D1480" s="12">
        <v>107.28</v>
      </c>
      <c r="F1480" s="12">
        <v>107.28</v>
      </c>
    </row>
    <row r="1481" spans="2:6" ht="15.75" thickBot="1">
      <c r="B1481" s="10">
        <v>8833762997</v>
      </c>
      <c r="D1481" s="12">
        <v>66.23</v>
      </c>
      <c r="F1481" s="12">
        <v>66.23</v>
      </c>
    </row>
    <row r="1482" spans="2:6" ht="15.75" thickBot="1">
      <c r="B1482" s="10">
        <v>8853987448</v>
      </c>
      <c r="D1482" s="12">
        <v>18.11</v>
      </c>
      <c r="F1482" s="12">
        <v>18.11</v>
      </c>
    </row>
    <row r="1483" spans="2:6" ht="15.75" thickBot="1">
      <c r="B1483" s="10">
        <v>8853987447</v>
      </c>
      <c r="D1483" s="12">
        <v>45.63</v>
      </c>
      <c r="F1483" s="12">
        <v>45.63</v>
      </c>
    </row>
    <row r="1484" spans="2:6" ht="15.75" thickBot="1">
      <c r="B1484" s="10">
        <v>8853434960</v>
      </c>
      <c r="D1484" s="12">
        <v>16.93</v>
      </c>
      <c r="F1484" s="12">
        <v>16.93</v>
      </c>
    </row>
    <row r="1485" spans="2:6" ht="15.75" thickBot="1">
      <c r="B1485" s="10">
        <v>8863096120</v>
      </c>
      <c r="D1485" s="12">
        <v>41.72</v>
      </c>
      <c r="F1485" s="12">
        <v>41.72</v>
      </c>
    </row>
    <row r="1486" spans="2:6" ht="15.75" thickBot="1">
      <c r="B1486" s="10">
        <v>8843439479</v>
      </c>
      <c r="D1486" s="12">
        <v>47.28</v>
      </c>
      <c r="F1486" s="12">
        <v>47.28</v>
      </c>
    </row>
    <row r="1487" spans="2:6" ht="15.75" thickBot="1">
      <c r="B1487" s="10">
        <v>8833549653</v>
      </c>
      <c r="D1487" s="12">
        <v>30.93</v>
      </c>
      <c r="F1487" s="12">
        <v>30.93</v>
      </c>
    </row>
    <row r="1488" spans="2:6" ht="15.75" thickBot="1">
      <c r="B1488" s="10">
        <v>8833644101</v>
      </c>
      <c r="D1488" s="12">
        <v>21.13</v>
      </c>
      <c r="F1488" s="12">
        <v>21.13</v>
      </c>
    </row>
    <row r="1489" spans="2:6" ht="15.75" thickBot="1">
      <c r="B1489" s="10">
        <v>8863139439</v>
      </c>
      <c r="D1489" s="12">
        <v>76.2</v>
      </c>
      <c r="F1489" s="12">
        <v>76.2</v>
      </c>
    </row>
    <row r="1490" spans="2:6" ht="15.75" thickBot="1">
      <c r="B1490" s="10">
        <v>8833653341</v>
      </c>
      <c r="D1490" s="12">
        <v>114.3</v>
      </c>
      <c r="F1490" s="12">
        <v>114.3</v>
      </c>
    </row>
    <row r="1491" spans="2:6" ht="15.75" thickBot="1">
      <c r="B1491" s="10">
        <v>8853536062</v>
      </c>
      <c r="D1491" s="12">
        <v>15.39</v>
      </c>
      <c r="F1491" s="12">
        <v>15.39</v>
      </c>
    </row>
    <row r="1492" spans="2:6" ht="15.75" thickBot="1">
      <c r="B1492" s="10">
        <v>8843549523</v>
      </c>
      <c r="D1492" s="12">
        <v>19.02</v>
      </c>
      <c r="F1492" s="12">
        <v>19.02</v>
      </c>
    </row>
    <row r="1493" spans="2:6" ht="15.75" thickBot="1">
      <c r="B1493" s="10">
        <v>8853563652</v>
      </c>
      <c r="D1493" s="12">
        <v>36.86</v>
      </c>
      <c r="F1493" s="12">
        <v>36.86</v>
      </c>
    </row>
    <row r="1494" spans="2:6" ht="15.75" thickBot="1">
      <c r="B1494" s="10">
        <v>8853563653</v>
      </c>
      <c r="D1494" s="12">
        <v>36.86</v>
      </c>
      <c r="F1494" s="12">
        <v>36.86</v>
      </c>
    </row>
    <row r="1495" spans="2:6" ht="15.75" thickBot="1">
      <c r="B1495" s="10">
        <v>8843558771</v>
      </c>
      <c r="D1495" s="12">
        <v>63</v>
      </c>
      <c r="F1495" s="12">
        <v>63</v>
      </c>
    </row>
    <row r="1496" spans="2:6" ht="15.75" thickBot="1">
      <c r="B1496" s="10">
        <v>8853588831</v>
      </c>
      <c r="D1496" s="12">
        <v>36.57</v>
      </c>
      <c r="F1496" s="12">
        <v>36.57</v>
      </c>
    </row>
    <row r="1497" spans="2:6" ht="15.75" thickBot="1">
      <c r="B1497" s="10">
        <v>8833748613</v>
      </c>
      <c r="D1497" s="12">
        <v>44.1</v>
      </c>
      <c r="F1497" s="12">
        <v>44.1</v>
      </c>
    </row>
    <row r="1498" spans="2:6" ht="15.75" thickBot="1">
      <c r="B1498" s="10">
        <v>8843640444</v>
      </c>
      <c r="D1498" s="12">
        <v>27.85</v>
      </c>
      <c r="F1498" s="12">
        <v>27.85</v>
      </c>
    </row>
    <row r="1499" spans="2:6" ht="15.75" thickBot="1">
      <c r="B1499" s="10">
        <v>8833783671</v>
      </c>
      <c r="D1499" s="12">
        <v>29.9</v>
      </c>
      <c r="F1499" s="12">
        <v>29.9</v>
      </c>
    </row>
    <row r="1500" spans="2:6" ht="15.75" thickBot="1">
      <c r="B1500" s="10">
        <v>8843506712</v>
      </c>
      <c r="D1500" s="12">
        <v>43.34</v>
      </c>
      <c r="F1500" s="12">
        <v>43.34</v>
      </c>
    </row>
    <row r="1501" spans="2:6" ht="15.75" thickBot="1">
      <c r="B1501" s="10">
        <v>8863168238</v>
      </c>
      <c r="D1501" s="12">
        <v>194.91</v>
      </c>
      <c r="F1501" s="12">
        <v>194.91</v>
      </c>
    </row>
    <row r="1502" spans="2:6" ht="15.75" thickBot="1">
      <c r="B1502" s="10">
        <v>8863170355</v>
      </c>
      <c r="D1502" s="12">
        <v>34.6</v>
      </c>
      <c r="F1502" s="12">
        <v>34.6</v>
      </c>
    </row>
    <row r="1503" spans="2:6" ht="15.75" thickBot="1">
      <c r="B1503" s="10">
        <v>8863170356</v>
      </c>
      <c r="D1503" s="12">
        <v>86.22</v>
      </c>
      <c r="F1503" s="12">
        <v>86.22</v>
      </c>
    </row>
    <row r="1504" spans="2:6" ht="15.75" thickBot="1">
      <c r="B1504" s="10">
        <v>8863224916</v>
      </c>
      <c r="D1504" s="12">
        <v>38.1</v>
      </c>
      <c r="F1504" s="12">
        <v>38.1</v>
      </c>
    </row>
    <row r="1505" spans="2:6" ht="15.75" thickBot="1">
      <c r="B1505" s="10">
        <v>8853644172</v>
      </c>
      <c r="D1505" s="12">
        <v>48.8</v>
      </c>
      <c r="F1505" s="12">
        <v>48.8</v>
      </c>
    </row>
    <row r="1506" spans="2:6" ht="15.75" thickBot="1">
      <c r="B1506" s="10">
        <v>8843486209</v>
      </c>
      <c r="D1506" s="12">
        <v>38.1</v>
      </c>
      <c r="F1506" s="12">
        <v>38.1</v>
      </c>
    </row>
    <row r="1507" spans="2:6" ht="15.75" thickBot="1">
      <c r="B1507" s="10">
        <v>8843522950</v>
      </c>
      <c r="D1507" s="12">
        <v>38.979999999999997</v>
      </c>
      <c r="F1507" s="12">
        <v>38.979999999999997</v>
      </c>
    </row>
    <row r="1508" spans="2:6" ht="15.75" thickBot="1">
      <c r="B1508" s="10">
        <v>8853571649</v>
      </c>
      <c r="D1508" s="12">
        <v>31.88</v>
      </c>
      <c r="F1508" s="12">
        <v>31.88</v>
      </c>
    </row>
    <row r="1509" spans="2:6" ht="15.75" thickBot="1">
      <c r="B1509" s="10">
        <v>8853581298</v>
      </c>
      <c r="D1509" s="12">
        <v>52.78</v>
      </c>
      <c r="F1509" s="12">
        <v>52.78</v>
      </c>
    </row>
    <row r="1510" spans="2:6" ht="15.75" thickBot="1">
      <c r="B1510" s="10">
        <v>8843574786</v>
      </c>
      <c r="D1510" s="12">
        <v>19.02</v>
      </c>
      <c r="F1510" s="12">
        <v>19.02</v>
      </c>
    </row>
    <row r="1511" spans="2:6" ht="15.75" thickBot="1">
      <c r="B1511" s="10">
        <v>8833737768</v>
      </c>
      <c r="D1511" s="12">
        <v>15.1</v>
      </c>
      <c r="F1511" s="12">
        <v>15.1</v>
      </c>
    </row>
    <row r="1512" spans="2:6" ht="15.75" thickBot="1">
      <c r="B1512" s="10">
        <v>8853601619</v>
      </c>
      <c r="D1512" s="12">
        <v>36.57</v>
      </c>
      <c r="F1512" s="12">
        <v>36.57</v>
      </c>
    </row>
    <row r="1513" spans="2:6" ht="15.75" thickBot="1">
      <c r="B1513" s="10">
        <v>8853628079</v>
      </c>
      <c r="D1513" s="12">
        <v>21</v>
      </c>
      <c r="F1513" s="12">
        <v>21</v>
      </c>
    </row>
    <row r="1514" spans="2:6" ht="15.75" thickBot="1">
      <c r="B1514" s="10">
        <v>8854055369</v>
      </c>
      <c r="D1514" s="12">
        <v>34.29</v>
      </c>
      <c r="F1514" s="12">
        <v>34.29</v>
      </c>
    </row>
    <row r="1515" spans="2:6" ht="15.75" thickBot="1">
      <c r="B1515" s="10">
        <v>8863415767</v>
      </c>
      <c r="D1515" s="12">
        <v>16.93</v>
      </c>
      <c r="F1515" s="12">
        <v>16.93</v>
      </c>
    </row>
    <row r="1516" spans="2:6" ht="15.75" thickBot="1">
      <c r="B1516" s="10">
        <v>8863697043</v>
      </c>
      <c r="D1516" s="12">
        <v>11.39</v>
      </c>
      <c r="F1516" s="12">
        <v>11.39</v>
      </c>
    </row>
    <row r="1517" spans="2:6" ht="15.75" thickBot="1">
      <c r="B1517" s="10">
        <v>8863207096</v>
      </c>
      <c r="D1517" s="12">
        <v>116.04</v>
      </c>
      <c r="F1517" s="12">
        <v>116.04</v>
      </c>
    </row>
    <row r="1518" spans="2:6" ht="15.75" thickBot="1">
      <c r="B1518" s="10">
        <v>8843930777</v>
      </c>
      <c r="D1518" s="12">
        <v>14.96</v>
      </c>
      <c r="F1518" s="12">
        <v>14.96</v>
      </c>
    </row>
    <row r="1519" spans="2:6" ht="15.75" thickBot="1">
      <c r="B1519" s="10">
        <v>8843938175</v>
      </c>
      <c r="D1519" s="12">
        <v>26.78</v>
      </c>
      <c r="F1519" s="12">
        <v>26.78</v>
      </c>
    </row>
    <row r="1520" spans="2:6" ht="15.75" thickBot="1">
      <c r="B1520" s="10">
        <v>8843953773</v>
      </c>
      <c r="D1520" s="12">
        <v>38.1</v>
      </c>
      <c r="F1520" s="12">
        <v>38.1</v>
      </c>
    </row>
    <row r="1521" spans="2:6" ht="15.75" thickBot="1">
      <c r="B1521" s="10">
        <v>8863452968</v>
      </c>
      <c r="D1521" s="12">
        <v>55.7</v>
      </c>
      <c r="F1521" s="12">
        <v>55.7</v>
      </c>
    </row>
    <row r="1522" spans="2:6" ht="15.75" thickBot="1">
      <c r="B1522" s="10">
        <v>8853943245</v>
      </c>
      <c r="D1522" s="12">
        <v>16.72</v>
      </c>
      <c r="F1522" s="12">
        <v>16.72</v>
      </c>
    </row>
    <row r="1523" spans="2:6" ht="15.75" thickBot="1">
      <c r="B1523" s="10">
        <v>8863464915</v>
      </c>
      <c r="D1523" s="12">
        <v>95.36</v>
      </c>
      <c r="F1523" s="12">
        <v>95.36</v>
      </c>
    </row>
    <row r="1524" spans="2:6" ht="15.75" thickBot="1">
      <c r="B1524" s="10">
        <v>8863491108</v>
      </c>
      <c r="D1524" s="12">
        <v>59.6</v>
      </c>
      <c r="F1524" s="12">
        <v>59.6</v>
      </c>
    </row>
    <row r="1525" spans="2:6" ht="15.75" thickBot="1">
      <c r="B1525" s="10">
        <v>8834152219</v>
      </c>
      <c r="D1525" s="12">
        <v>32.380000000000003</v>
      </c>
      <c r="F1525" s="12">
        <v>32.380000000000003</v>
      </c>
    </row>
    <row r="1526" spans="2:6" ht="15.75" thickBot="1">
      <c r="B1526" s="10">
        <v>8863512757</v>
      </c>
      <c r="D1526" s="12">
        <v>29.01</v>
      </c>
      <c r="F1526" s="12">
        <v>29.01</v>
      </c>
    </row>
    <row r="1527" spans="2:6" ht="15.75" thickBot="1">
      <c r="B1527" s="10">
        <v>8863522497</v>
      </c>
      <c r="D1527" s="12">
        <v>29.9</v>
      </c>
      <c r="F1527" s="12">
        <v>29.9</v>
      </c>
    </row>
    <row r="1528" spans="2:6" ht="15.75" thickBot="1">
      <c r="B1528" s="10">
        <v>8854022440</v>
      </c>
      <c r="D1528" s="12">
        <v>69.53</v>
      </c>
      <c r="F1528" s="12">
        <v>69.53</v>
      </c>
    </row>
    <row r="1529" spans="2:6" ht="15.75" thickBot="1">
      <c r="B1529" s="10">
        <v>8863809233</v>
      </c>
      <c r="D1529" s="12">
        <v>35.9</v>
      </c>
      <c r="F1529" s="12">
        <v>35.9</v>
      </c>
    </row>
    <row r="1530" spans="2:6" ht="15.75" thickBot="1">
      <c r="B1530" s="10">
        <v>8863547482</v>
      </c>
      <c r="D1530" s="12">
        <v>78.62</v>
      </c>
      <c r="F1530" s="12">
        <v>78.62</v>
      </c>
    </row>
    <row r="1531" spans="2:6" ht="15.75" thickBot="1">
      <c r="B1531" s="10">
        <v>8854051480</v>
      </c>
      <c r="D1531" s="12">
        <v>31.52</v>
      </c>
      <c r="F1531" s="12">
        <v>31.52</v>
      </c>
    </row>
    <row r="1532" spans="2:6" ht="15.75" thickBot="1">
      <c r="B1532" s="10">
        <v>8863654439</v>
      </c>
      <c r="D1532" s="12">
        <v>34.479999999999997</v>
      </c>
      <c r="F1532" s="12">
        <v>34.479999999999997</v>
      </c>
    </row>
    <row r="1533" spans="2:6" ht="15.75" thickBot="1">
      <c r="B1533" s="10">
        <v>8854076240</v>
      </c>
      <c r="D1533" s="12">
        <v>14.22</v>
      </c>
      <c r="F1533" s="12">
        <v>14.22</v>
      </c>
    </row>
    <row r="1534" spans="2:6" ht="15.75" thickBot="1">
      <c r="B1534" s="10">
        <v>8843974337</v>
      </c>
      <c r="D1534" s="12">
        <v>19.38</v>
      </c>
      <c r="F1534" s="12">
        <v>19.38</v>
      </c>
    </row>
    <row r="1535" spans="2:6" ht="15.75" thickBot="1">
      <c r="B1535" s="10">
        <v>8863793728</v>
      </c>
      <c r="D1535" s="12">
        <v>65.569999999999993</v>
      </c>
      <c r="F1535" s="12">
        <v>65.569999999999993</v>
      </c>
    </row>
    <row r="1536" spans="2:6" ht="15.75" thickBot="1">
      <c r="B1536" s="10">
        <v>8844000139</v>
      </c>
      <c r="D1536" s="12">
        <v>30.93</v>
      </c>
      <c r="F1536" s="12">
        <v>30.93</v>
      </c>
    </row>
    <row r="1537" spans="2:6" ht="15.75" thickBot="1">
      <c r="B1537" s="10">
        <v>8854026379</v>
      </c>
      <c r="D1537" s="12">
        <v>51.82</v>
      </c>
      <c r="F1537" s="12">
        <v>51.82</v>
      </c>
    </row>
    <row r="1538" spans="2:6" ht="15.75" thickBot="1">
      <c r="B1538" s="10">
        <v>8854088397</v>
      </c>
      <c r="D1538" s="12">
        <v>33.53</v>
      </c>
      <c r="F1538" s="12">
        <v>33.53</v>
      </c>
    </row>
    <row r="1539" spans="2:6" ht="15.75" thickBot="1">
      <c r="B1539" s="10">
        <v>8854090078</v>
      </c>
      <c r="D1539" s="12">
        <v>27.21</v>
      </c>
      <c r="F1539" s="12">
        <v>27.21</v>
      </c>
    </row>
    <row r="1540" spans="2:6" ht="15.75" thickBot="1">
      <c r="B1540" s="10">
        <v>8844159660</v>
      </c>
      <c r="D1540" s="12">
        <v>53.64</v>
      </c>
      <c r="F1540" s="12">
        <v>53.64</v>
      </c>
    </row>
    <row r="1541" spans="2:6" ht="15.75" thickBot="1">
      <c r="B1541" s="10">
        <v>8863595264</v>
      </c>
      <c r="D1541" s="12">
        <v>38.1</v>
      </c>
      <c r="F1541" s="12">
        <v>38.1</v>
      </c>
    </row>
    <row r="1542" spans="2:6" ht="15.75" thickBot="1">
      <c r="B1542" s="10">
        <v>8854168467</v>
      </c>
      <c r="D1542" s="12">
        <v>11.39</v>
      </c>
      <c r="F1542" s="12">
        <v>11.39</v>
      </c>
    </row>
    <row r="1543" spans="2:6" ht="15.75" thickBot="1">
      <c r="B1543" s="10">
        <v>8854171980</v>
      </c>
      <c r="D1543" s="12">
        <v>51.24</v>
      </c>
      <c r="F1543" s="12">
        <v>51.24</v>
      </c>
    </row>
    <row r="1544" spans="2:6" ht="15.75" thickBot="1">
      <c r="B1544" s="10">
        <v>8834292949</v>
      </c>
      <c r="D1544" s="12">
        <v>65.569999999999993</v>
      </c>
      <c r="F1544" s="12">
        <v>65.569999999999993</v>
      </c>
    </row>
    <row r="1545" spans="2:6" ht="15.75" thickBot="1">
      <c r="B1545" s="10">
        <v>8863449734</v>
      </c>
      <c r="D1545" s="12">
        <v>60.34</v>
      </c>
      <c r="F1545" s="12">
        <v>60.34</v>
      </c>
    </row>
    <row r="1546" spans="2:6" ht="15.75" thickBot="1">
      <c r="B1546" s="10">
        <v>8843986897</v>
      </c>
      <c r="D1546" s="12">
        <v>15.53</v>
      </c>
      <c r="F1546" s="12">
        <v>15.53</v>
      </c>
    </row>
    <row r="1547" spans="2:6" ht="15.75" thickBot="1">
      <c r="B1547" s="10">
        <v>8834354171</v>
      </c>
      <c r="D1547" s="12">
        <v>15.39</v>
      </c>
      <c r="F1547" s="12">
        <v>15.39</v>
      </c>
    </row>
    <row r="1548" spans="2:6" ht="15.75" thickBot="1">
      <c r="B1548" s="10">
        <v>8853976990</v>
      </c>
      <c r="D1548" s="12">
        <v>25.31</v>
      </c>
      <c r="F1548" s="12">
        <v>25.31</v>
      </c>
    </row>
    <row r="1549" spans="2:6" ht="15.75" thickBot="1">
      <c r="B1549" s="10">
        <v>8863493261</v>
      </c>
      <c r="D1549" s="12">
        <v>40.229999999999997</v>
      </c>
      <c r="F1549" s="12">
        <v>40.229999999999997</v>
      </c>
    </row>
    <row r="1550" spans="2:6" ht="15.75" thickBot="1">
      <c r="B1550" s="10">
        <v>8844094804</v>
      </c>
      <c r="D1550" s="12">
        <v>67.38</v>
      </c>
      <c r="F1550" s="12">
        <v>67.38</v>
      </c>
    </row>
    <row r="1551" spans="2:6" ht="15.75" thickBot="1">
      <c r="B1551" s="10">
        <v>8863570254</v>
      </c>
      <c r="D1551" s="12">
        <v>18.79</v>
      </c>
      <c r="F1551" s="12">
        <v>18.79</v>
      </c>
    </row>
    <row r="1552" spans="2:6" ht="15.75" thickBot="1">
      <c r="B1552" s="10">
        <v>8844120399</v>
      </c>
      <c r="D1552" s="12">
        <v>14.8</v>
      </c>
      <c r="F1552" s="12">
        <v>14.8</v>
      </c>
    </row>
    <row r="1553" spans="2:6" ht="15.75" thickBot="1">
      <c r="B1553" s="10">
        <v>8834242322</v>
      </c>
      <c r="D1553" s="12">
        <v>63.23</v>
      </c>
      <c r="F1553" s="12">
        <v>63.23</v>
      </c>
    </row>
    <row r="1554" spans="2:6" ht="15.75" thickBot="1">
      <c r="B1554" s="10">
        <v>8854112870</v>
      </c>
      <c r="D1554" s="12">
        <v>55.7</v>
      </c>
      <c r="F1554" s="12">
        <v>55.7</v>
      </c>
    </row>
    <row r="1555" spans="2:6" ht="15.75" thickBot="1">
      <c r="B1555" s="10">
        <v>8844175125</v>
      </c>
      <c r="D1555" s="12">
        <v>23.18</v>
      </c>
      <c r="F1555" s="12">
        <v>23.18</v>
      </c>
    </row>
    <row r="1556" spans="2:6" ht="15.75" thickBot="1">
      <c r="B1556" s="10">
        <v>8834337560</v>
      </c>
      <c r="D1556" s="12">
        <v>35.520000000000003</v>
      </c>
      <c r="F1556" s="12">
        <v>35.520000000000003</v>
      </c>
    </row>
    <row r="1557" spans="2:6" ht="15.75" thickBot="1">
      <c r="B1557" s="10">
        <v>8863634899</v>
      </c>
      <c r="D1557" s="12">
        <v>44.1</v>
      </c>
      <c r="F1557" s="12">
        <v>44.1</v>
      </c>
    </row>
    <row r="1558" spans="2:6" ht="15.75" thickBot="1">
      <c r="B1558" s="10">
        <v>8844235134</v>
      </c>
      <c r="D1558" s="12">
        <v>71.53</v>
      </c>
      <c r="F1558" s="12">
        <v>71.53</v>
      </c>
    </row>
    <row r="1559" spans="2:6" ht="15.75" thickBot="1">
      <c r="B1559" s="10">
        <v>8854209610</v>
      </c>
      <c r="D1559" s="12">
        <v>55.19</v>
      </c>
      <c r="F1559" s="12">
        <v>55.19</v>
      </c>
    </row>
    <row r="1560" spans="2:6" ht="15.75" thickBot="1">
      <c r="B1560" s="10">
        <v>8853896424</v>
      </c>
      <c r="D1560" s="12">
        <v>17.09</v>
      </c>
      <c r="F1560" s="12">
        <v>17.09</v>
      </c>
    </row>
    <row r="1561" spans="2:6" ht="15.75" thickBot="1">
      <c r="B1561" s="10">
        <v>8834093474</v>
      </c>
      <c r="D1561" s="12">
        <v>24.03</v>
      </c>
      <c r="F1561" s="12">
        <v>24.03</v>
      </c>
    </row>
    <row r="1562" spans="2:6" ht="15.75" thickBot="1">
      <c r="B1562" s="10">
        <v>8863814044</v>
      </c>
      <c r="D1562" s="12">
        <v>15.37</v>
      </c>
      <c r="F1562" s="12">
        <v>15.37</v>
      </c>
    </row>
    <row r="1563" spans="2:6" ht="15.75" thickBot="1">
      <c r="B1563" s="10">
        <v>8853928997</v>
      </c>
      <c r="D1563" s="12">
        <v>10.08</v>
      </c>
      <c r="F1563" s="12">
        <v>10.08</v>
      </c>
    </row>
    <row r="1564" spans="2:6" ht="15.75" thickBot="1">
      <c r="B1564" s="10">
        <v>8843978861</v>
      </c>
      <c r="D1564" s="12">
        <v>38.1</v>
      </c>
      <c r="F1564" s="12">
        <v>38.1</v>
      </c>
    </row>
    <row r="1565" spans="2:6" ht="15.75" thickBot="1">
      <c r="B1565" s="10">
        <v>8844034100</v>
      </c>
      <c r="D1565" s="12">
        <v>63.24</v>
      </c>
      <c r="F1565" s="12">
        <v>63.24</v>
      </c>
    </row>
    <row r="1566" spans="2:6" ht="15.75" thickBot="1">
      <c r="B1566" s="10">
        <v>8844029768</v>
      </c>
      <c r="D1566" s="12">
        <v>16.46</v>
      </c>
      <c r="F1566" s="12">
        <v>16.46</v>
      </c>
    </row>
    <row r="1567" spans="2:6" ht="15.75" thickBot="1">
      <c r="B1567" s="10">
        <v>8844029770</v>
      </c>
      <c r="D1567" s="12">
        <v>63.74</v>
      </c>
      <c r="F1567" s="12">
        <v>63.74</v>
      </c>
    </row>
    <row r="1568" spans="2:6" ht="15.75" thickBot="1">
      <c r="B1568" s="10">
        <v>8834178437</v>
      </c>
      <c r="D1568" s="12">
        <v>17.09</v>
      </c>
      <c r="F1568" s="12">
        <v>17.09</v>
      </c>
    </row>
    <row r="1569" spans="2:6" ht="15.75" thickBot="1">
      <c r="B1569" s="10">
        <v>8834199496</v>
      </c>
      <c r="D1569" s="12">
        <v>21.79</v>
      </c>
      <c r="F1569" s="12">
        <v>21.79</v>
      </c>
    </row>
    <row r="1570" spans="2:6" ht="15.75" thickBot="1">
      <c r="B1570" s="10">
        <v>8834233597</v>
      </c>
      <c r="D1570" s="12">
        <v>20.59</v>
      </c>
      <c r="F1570" s="12">
        <v>20.59</v>
      </c>
    </row>
    <row r="1571" spans="2:6" ht="15.75" thickBot="1">
      <c r="B1571" s="10">
        <v>8834249603</v>
      </c>
      <c r="D1571" s="12">
        <v>37.22</v>
      </c>
      <c r="F1571" s="12">
        <v>37.22</v>
      </c>
    </row>
    <row r="1572" spans="2:6" ht="15.75" thickBot="1">
      <c r="B1572" s="10">
        <v>8834296997</v>
      </c>
      <c r="D1572" s="12">
        <v>71.53</v>
      </c>
      <c r="F1572" s="12">
        <v>71.53</v>
      </c>
    </row>
    <row r="1573" spans="2:6" ht="15.75" thickBot="1">
      <c r="B1573" s="10">
        <v>8863739430</v>
      </c>
      <c r="D1573" s="12">
        <v>40.24</v>
      </c>
      <c r="F1573" s="12">
        <v>40.24</v>
      </c>
    </row>
    <row r="1574" spans="2:6" ht="15.75" thickBot="1">
      <c r="B1574" s="10">
        <v>8863413590</v>
      </c>
      <c r="D1574" s="12">
        <v>28.97</v>
      </c>
      <c r="F1574" s="12">
        <v>28.97</v>
      </c>
    </row>
    <row r="1575" spans="2:6" ht="15.75" thickBot="1">
      <c r="B1575" s="10">
        <v>8853920196</v>
      </c>
      <c r="D1575" s="12">
        <v>34.18</v>
      </c>
      <c r="F1575" s="12">
        <v>34.18</v>
      </c>
    </row>
    <row r="1576" spans="2:6" ht="15.75" thickBot="1">
      <c r="B1576" s="10">
        <v>8843955066</v>
      </c>
      <c r="D1576" s="12">
        <v>23.62</v>
      </c>
      <c r="F1576" s="12">
        <v>23.62</v>
      </c>
    </row>
    <row r="1577" spans="2:6" ht="15.75" thickBot="1">
      <c r="B1577" s="10">
        <v>8853918453</v>
      </c>
      <c r="D1577" s="12">
        <v>14.05</v>
      </c>
      <c r="F1577" s="12">
        <v>14.05</v>
      </c>
    </row>
    <row r="1578" spans="2:6" ht="15.75" thickBot="1">
      <c r="B1578" s="10">
        <v>8863475543</v>
      </c>
      <c r="D1578" s="12">
        <v>50.39</v>
      </c>
      <c r="F1578" s="12">
        <v>50.39</v>
      </c>
    </row>
    <row r="1579" spans="2:6" ht="15.75" thickBot="1">
      <c r="B1579" s="10">
        <v>8844003893</v>
      </c>
      <c r="D1579" s="12">
        <v>33.44</v>
      </c>
      <c r="F1579" s="12">
        <v>33.44</v>
      </c>
    </row>
    <row r="1580" spans="2:6" ht="15.75" thickBot="1">
      <c r="B1580" s="10">
        <v>8863510225</v>
      </c>
      <c r="D1580" s="12">
        <v>72.64</v>
      </c>
      <c r="F1580" s="12">
        <v>72.64</v>
      </c>
    </row>
    <row r="1581" spans="2:6" ht="15.75" thickBot="1">
      <c r="B1581" s="10">
        <v>8844012448</v>
      </c>
      <c r="D1581" s="12">
        <v>34.26</v>
      </c>
      <c r="F1581" s="12">
        <v>34.26</v>
      </c>
    </row>
    <row r="1582" spans="2:6" ht="15.75" thickBot="1">
      <c r="B1582" s="10">
        <v>8863570520</v>
      </c>
      <c r="D1582" s="12">
        <v>30.19</v>
      </c>
      <c r="F1582" s="12">
        <v>30.19</v>
      </c>
    </row>
    <row r="1583" spans="2:6" ht="15.75" thickBot="1">
      <c r="B1583" s="10">
        <v>8854052540</v>
      </c>
      <c r="D1583" s="12">
        <v>52.52</v>
      </c>
      <c r="F1583" s="12">
        <v>52.52</v>
      </c>
    </row>
    <row r="1584" spans="2:6" ht="15.75" thickBot="1">
      <c r="B1584" s="10">
        <v>8844107611</v>
      </c>
      <c r="D1584" s="12">
        <v>25.6</v>
      </c>
      <c r="F1584" s="12">
        <v>25.6</v>
      </c>
    </row>
    <row r="1585" spans="2:6" ht="15.75" thickBot="1">
      <c r="B1585" s="10">
        <v>8844073871</v>
      </c>
      <c r="D1585" s="12">
        <v>36</v>
      </c>
      <c r="F1585" s="12">
        <v>36</v>
      </c>
    </row>
    <row r="1586" spans="2:6" ht="15.75" thickBot="1">
      <c r="B1586" s="10">
        <v>8863829401</v>
      </c>
      <c r="D1586" s="12">
        <v>14.24</v>
      </c>
      <c r="F1586" s="12">
        <v>14.24</v>
      </c>
    </row>
    <row r="1587" spans="2:6" ht="15.75" thickBot="1">
      <c r="B1587" s="10">
        <v>8834209362</v>
      </c>
      <c r="D1587" s="12">
        <v>66.23</v>
      </c>
      <c r="F1587" s="12">
        <v>66.23</v>
      </c>
    </row>
    <row r="1588" spans="2:6" ht="15.75" thickBot="1">
      <c r="B1588" s="10">
        <v>8844095769</v>
      </c>
      <c r="D1588" s="12">
        <v>58</v>
      </c>
      <c r="F1588" s="12">
        <v>58</v>
      </c>
    </row>
    <row r="1589" spans="2:6" ht="15.75" thickBot="1">
      <c r="B1589" s="10">
        <v>8844138924</v>
      </c>
      <c r="D1589" s="12">
        <v>38.630000000000003</v>
      </c>
      <c r="F1589" s="12">
        <v>38.630000000000003</v>
      </c>
    </row>
    <row r="1590" spans="2:6" ht="15.75" thickBot="1">
      <c r="B1590" s="10">
        <v>8863586370</v>
      </c>
      <c r="D1590" s="12">
        <v>34.299999999999997</v>
      </c>
      <c r="F1590" s="12">
        <v>34.299999999999997</v>
      </c>
    </row>
    <row r="1591" spans="2:6" ht="15.75" thickBot="1">
      <c r="B1591" s="10">
        <v>8853920341</v>
      </c>
      <c r="D1591" s="12">
        <v>36.57</v>
      </c>
      <c r="F1591" s="12">
        <v>36.57</v>
      </c>
    </row>
    <row r="1592" spans="2:6" ht="15.75" thickBot="1">
      <c r="B1592" s="10">
        <v>8834134069</v>
      </c>
      <c r="D1592" s="12">
        <v>66.23</v>
      </c>
      <c r="F1592" s="12">
        <v>66.23</v>
      </c>
    </row>
    <row r="1593" spans="2:6" ht="15.75" thickBot="1">
      <c r="B1593" s="10">
        <v>8863545949</v>
      </c>
      <c r="D1593" s="12">
        <v>51.2</v>
      </c>
      <c r="F1593" s="12">
        <v>51.2</v>
      </c>
    </row>
    <row r="1594" spans="2:6" ht="15.75" thickBot="1">
      <c r="B1594" s="10">
        <v>8854023416</v>
      </c>
      <c r="D1594" s="12">
        <v>32.81</v>
      </c>
      <c r="F1594" s="12">
        <v>32.81</v>
      </c>
    </row>
    <row r="1595" spans="2:6" ht="15.75" thickBot="1">
      <c r="B1595" s="10">
        <v>8854152161</v>
      </c>
      <c r="D1595" s="12">
        <v>25.6</v>
      </c>
      <c r="F1595" s="12">
        <v>25.6</v>
      </c>
    </row>
    <row r="1596" spans="2:6" ht="15.75" thickBot="1">
      <c r="B1596" s="10">
        <v>8844129276</v>
      </c>
      <c r="D1596" s="12">
        <v>38.630000000000003</v>
      </c>
      <c r="F1596" s="12">
        <v>38.630000000000003</v>
      </c>
    </row>
    <row r="1597" spans="2:6" ht="15.75" thickBot="1">
      <c r="B1597" s="10">
        <v>8854144137</v>
      </c>
      <c r="D1597" s="12">
        <v>33.53</v>
      </c>
      <c r="F1597" s="12">
        <v>33.53</v>
      </c>
    </row>
    <row r="1598" spans="2:6" ht="15.75" thickBot="1">
      <c r="B1598" s="10">
        <v>8844256815</v>
      </c>
      <c r="D1598" s="12">
        <v>62.6</v>
      </c>
      <c r="F1598" s="12">
        <v>62.6</v>
      </c>
    </row>
    <row r="1599" spans="2:6" ht="15.75" thickBot="1">
      <c r="B1599" s="10">
        <v>8844256816</v>
      </c>
      <c r="D1599" s="12">
        <v>124.17</v>
      </c>
      <c r="F1599" s="12">
        <v>124.17</v>
      </c>
    </row>
    <row r="1600" spans="2:6" ht="15.75" thickBot="1">
      <c r="B1600" s="10">
        <v>8863624827</v>
      </c>
      <c r="D1600" s="12">
        <v>39.11</v>
      </c>
      <c r="F1600" s="12">
        <v>39.11</v>
      </c>
    </row>
    <row r="1601" spans="2:6" ht="15.75" thickBot="1">
      <c r="B1601" s="10">
        <v>8844218031</v>
      </c>
      <c r="D1601" s="12">
        <v>29.93</v>
      </c>
      <c r="F1601" s="12">
        <v>29.93</v>
      </c>
    </row>
    <row r="1602" spans="2:6" ht="15.75" thickBot="1">
      <c r="B1602" s="10">
        <v>8854166170</v>
      </c>
      <c r="D1602" s="12">
        <v>71.739999999999995</v>
      </c>
      <c r="F1602" s="12">
        <v>71.739999999999995</v>
      </c>
    </row>
    <row r="1603" spans="2:6" ht="15.75" thickBot="1">
      <c r="B1603" s="10">
        <v>8863622007</v>
      </c>
      <c r="D1603" s="12">
        <v>36.57</v>
      </c>
      <c r="F1603" s="12">
        <v>36.57</v>
      </c>
    </row>
    <row r="1604" spans="2:6" ht="15.75" thickBot="1">
      <c r="B1604" s="10">
        <v>8854165744</v>
      </c>
      <c r="D1604" s="12">
        <v>25.6</v>
      </c>
      <c r="F1604" s="12">
        <v>25.6</v>
      </c>
    </row>
    <row r="1605" spans="2:6" ht="15.75" thickBot="1">
      <c r="B1605" s="10">
        <v>8854210586</v>
      </c>
      <c r="D1605" s="12">
        <v>40.24</v>
      </c>
      <c r="F1605" s="12">
        <v>40.24</v>
      </c>
    </row>
    <row r="1606" spans="2:6" ht="15.75" thickBot="1">
      <c r="B1606" s="10">
        <v>8834317870</v>
      </c>
      <c r="D1606" s="12">
        <v>67.400000000000006</v>
      </c>
      <c r="F1606" s="12">
        <v>67.400000000000006</v>
      </c>
    </row>
    <row r="1607" spans="2:6" ht="15.75" thickBot="1">
      <c r="B1607" s="10">
        <v>8834332235</v>
      </c>
      <c r="D1607" s="12">
        <v>17.96</v>
      </c>
      <c r="F1607" s="12">
        <v>17.96</v>
      </c>
    </row>
    <row r="1608" spans="2:6" ht="15.75" thickBot="1">
      <c r="B1608" s="10">
        <v>8863671660</v>
      </c>
      <c r="D1608" s="12">
        <v>32.14</v>
      </c>
      <c r="F1608" s="12">
        <v>32.14</v>
      </c>
    </row>
    <row r="1609" spans="2:6" ht="15.75" thickBot="1">
      <c r="B1609" s="10">
        <v>8844287108</v>
      </c>
      <c r="D1609" s="12">
        <v>57.49</v>
      </c>
      <c r="F1609" s="12">
        <v>57.49</v>
      </c>
    </row>
    <row r="1610" spans="2:6" ht="15.75" thickBot="1">
      <c r="B1610" s="10">
        <v>8854185995</v>
      </c>
      <c r="D1610" s="12">
        <v>31.05</v>
      </c>
      <c r="F1610" s="12">
        <v>31.05</v>
      </c>
    </row>
    <row r="1611" spans="2:6" ht="15.75" thickBot="1">
      <c r="B1611" s="10">
        <v>8834308508</v>
      </c>
      <c r="D1611" s="12">
        <v>37.979999999999997</v>
      </c>
      <c r="F1611" s="12">
        <v>37.979999999999997</v>
      </c>
    </row>
    <row r="1612" spans="2:6" ht="15.75" thickBot="1">
      <c r="B1612" s="10">
        <v>8844216798</v>
      </c>
      <c r="D1612" s="12">
        <v>28.74</v>
      </c>
      <c r="F1612" s="12">
        <v>28.74</v>
      </c>
    </row>
    <row r="1613" spans="2:6" ht="15.75" thickBot="1">
      <c r="B1613" s="10">
        <v>8844218712</v>
      </c>
      <c r="D1613" s="12">
        <v>111.84</v>
      </c>
      <c r="F1613" s="12">
        <v>111.84</v>
      </c>
    </row>
    <row r="1614" spans="2:6" ht="15.75" thickBot="1">
      <c r="B1614" s="10">
        <v>8834326362</v>
      </c>
      <c r="D1614" s="12">
        <v>38.1</v>
      </c>
      <c r="F1614" s="12">
        <v>38.1</v>
      </c>
    </row>
    <row r="1615" spans="2:6" ht="15.75" thickBot="1">
      <c r="B1615" s="10">
        <v>8863657054</v>
      </c>
      <c r="D1615" s="12">
        <v>83.44</v>
      </c>
      <c r="F1615" s="12">
        <v>83.44</v>
      </c>
    </row>
    <row r="1616" spans="2:6" ht="15.75" thickBot="1">
      <c r="B1616" s="10">
        <v>8863684424</v>
      </c>
      <c r="D1616" s="12">
        <v>36.58</v>
      </c>
      <c r="F1616" s="12">
        <v>36.58</v>
      </c>
    </row>
    <row r="1617" spans="2:6" ht="15.75" thickBot="1">
      <c r="B1617" s="10">
        <v>8854244926</v>
      </c>
      <c r="D1617" s="12">
        <v>38.1</v>
      </c>
      <c r="F1617" s="12">
        <v>38.1</v>
      </c>
    </row>
    <row r="1618" spans="2:6" ht="15.75" thickBot="1">
      <c r="B1618" s="10">
        <v>8834386256</v>
      </c>
      <c r="D1618" s="12">
        <v>36.909999999999997</v>
      </c>
      <c r="F1618" s="12">
        <v>36.909999999999997</v>
      </c>
    </row>
    <row r="1619" spans="2:6" ht="15.75" thickBot="1">
      <c r="B1619" s="10">
        <v>8854268016</v>
      </c>
      <c r="D1619" s="12">
        <v>44.09</v>
      </c>
      <c r="F1619" s="12">
        <v>44.09</v>
      </c>
    </row>
    <row r="1620" spans="2:6" ht="15.75" thickBot="1">
      <c r="B1620" s="10">
        <v>8854285621</v>
      </c>
      <c r="D1620" s="12">
        <v>14.96</v>
      </c>
      <c r="F1620" s="12">
        <v>14.96</v>
      </c>
    </row>
    <row r="1621" spans="2:6" ht="15.75" thickBot="1">
      <c r="B1621" s="10">
        <v>8863738289</v>
      </c>
      <c r="D1621" s="12">
        <v>17.940000000000001</v>
      </c>
      <c r="F1621" s="12">
        <v>17.940000000000001</v>
      </c>
    </row>
    <row r="1622" spans="2:6" ht="15.75" thickBot="1">
      <c r="B1622" s="10">
        <v>8834421598</v>
      </c>
      <c r="D1622" s="12">
        <v>63.74</v>
      </c>
      <c r="F1622" s="12">
        <v>63.74</v>
      </c>
    </row>
    <row r="1623" spans="2:6" ht="15.75" thickBot="1">
      <c r="B1623" s="10">
        <v>8863766225</v>
      </c>
      <c r="D1623" s="12">
        <v>24.26</v>
      </c>
      <c r="F1623" s="12">
        <v>24.26</v>
      </c>
    </row>
    <row r="1624" spans="2:6" ht="15.75" thickBot="1">
      <c r="B1624" s="10">
        <v>8844392495</v>
      </c>
      <c r="D1624" s="12">
        <v>67.680000000000007</v>
      </c>
      <c r="F1624" s="12">
        <v>67.680000000000007</v>
      </c>
    </row>
    <row r="1625" spans="2:6" ht="15.75" thickBot="1">
      <c r="B1625" s="10">
        <v>8844478987</v>
      </c>
      <c r="D1625" s="12">
        <v>45.63</v>
      </c>
      <c r="F1625" s="12">
        <v>45.63</v>
      </c>
    </row>
    <row r="1626" spans="2:6" ht="15.75" thickBot="1">
      <c r="B1626" s="10">
        <v>8844478421</v>
      </c>
      <c r="D1626" s="12">
        <v>49.67</v>
      </c>
      <c r="F1626" s="12">
        <v>49.67</v>
      </c>
    </row>
    <row r="1627" spans="2:6" ht="15.75" thickBot="1">
      <c r="B1627" s="10">
        <v>8854422026</v>
      </c>
      <c r="D1627" s="12">
        <v>22.77</v>
      </c>
      <c r="F1627" s="12">
        <v>22.77</v>
      </c>
    </row>
    <row r="1628" spans="2:6" ht="15.75" thickBot="1">
      <c r="B1628" s="10">
        <v>8844511533</v>
      </c>
      <c r="D1628" s="12">
        <v>25.6</v>
      </c>
      <c r="F1628" s="12">
        <v>25.6</v>
      </c>
    </row>
    <row r="1629" spans="2:6" ht="15.75" thickBot="1">
      <c r="B1629" s="10">
        <v>8844502790</v>
      </c>
      <c r="D1629" s="12">
        <v>49.67</v>
      </c>
      <c r="F1629" s="12">
        <v>49.67</v>
      </c>
    </row>
    <row r="1630" spans="2:6" ht="15.75" thickBot="1">
      <c r="B1630" s="10">
        <v>8854187586</v>
      </c>
      <c r="D1630" s="12">
        <v>36.69</v>
      </c>
      <c r="F1630" s="12">
        <v>36.69</v>
      </c>
    </row>
    <row r="1631" spans="2:6" ht="15.75" thickBot="1">
      <c r="B1631" s="10">
        <v>8844223404</v>
      </c>
      <c r="D1631" s="12">
        <v>17.149999999999999</v>
      </c>
      <c r="F1631" s="12">
        <v>17.149999999999999</v>
      </c>
    </row>
    <row r="1632" spans="2:6" ht="15.75" thickBot="1">
      <c r="B1632" s="10">
        <v>8854218329</v>
      </c>
      <c r="D1632" s="12">
        <v>36.22</v>
      </c>
      <c r="F1632" s="12">
        <v>36.22</v>
      </c>
    </row>
    <row r="1633" spans="2:6" ht="15.75" thickBot="1">
      <c r="B1633" s="10">
        <v>8844263847</v>
      </c>
      <c r="D1633" s="12">
        <v>40.96</v>
      </c>
      <c r="F1633" s="12">
        <v>40.96</v>
      </c>
    </row>
    <row r="1634" spans="2:6" ht="15.75" thickBot="1">
      <c r="B1634" s="10">
        <v>8854245674</v>
      </c>
      <c r="D1634" s="12">
        <v>28.97</v>
      </c>
      <c r="F1634" s="12">
        <v>28.97</v>
      </c>
    </row>
    <row r="1635" spans="2:6" ht="15.75" thickBot="1">
      <c r="B1635" s="10">
        <v>8844298170</v>
      </c>
      <c r="D1635" s="12">
        <v>76.2</v>
      </c>
      <c r="F1635" s="12">
        <v>76.2</v>
      </c>
    </row>
    <row r="1636" spans="2:6" ht="15.75" thickBot="1">
      <c r="B1636" s="10">
        <v>8863697037</v>
      </c>
      <c r="D1636" s="12">
        <v>81.13</v>
      </c>
      <c r="F1636" s="12">
        <v>81.13</v>
      </c>
    </row>
    <row r="1637" spans="2:6" ht="15.75" thickBot="1">
      <c r="B1637" s="10">
        <v>8863738280</v>
      </c>
      <c r="D1637" s="12">
        <v>36.58</v>
      </c>
      <c r="F1637" s="12">
        <v>36.58</v>
      </c>
    </row>
    <row r="1638" spans="2:6" ht="15.75" thickBot="1">
      <c r="B1638" s="10">
        <v>8844339593</v>
      </c>
      <c r="D1638" s="12">
        <v>24.03</v>
      </c>
      <c r="F1638" s="12">
        <v>24.03</v>
      </c>
    </row>
    <row r="1639" spans="2:6" ht="15.75" thickBot="1">
      <c r="B1639" s="10">
        <v>8854301585</v>
      </c>
      <c r="D1639" s="12">
        <v>51.2</v>
      </c>
      <c r="F1639" s="12">
        <v>51.2</v>
      </c>
    </row>
    <row r="1640" spans="2:6" ht="15.75" thickBot="1">
      <c r="B1640" s="10">
        <v>8863752749</v>
      </c>
      <c r="D1640" s="12">
        <v>68.77</v>
      </c>
      <c r="F1640" s="12">
        <v>68.77</v>
      </c>
    </row>
    <row r="1641" spans="2:6" ht="15.75" thickBot="1">
      <c r="B1641" s="10">
        <v>8854342701</v>
      </c>
      <c r="D1641" s="12">
        <v>17.940000000000001</v>
      </c>
      <c r="F1641" s="12">
        <v>17.940000000000001</v>
      </c>
    </row>
    <row r="1642" spans="2:6" ht="15.75" thickBot="1">
      <c r="B1642" s="10">
        <v>8854342700</v>
      </c>
      <c r="D1642" s="12">
        <v>66.23</v>
      </c>
      <c r="F1642" s="12">
        <v>66.23</v>
      </c>
    </row>
    <row r="1643" spans="2:6" ht="15.75" thickBot="1">
      <c r="B1643" s="10">
        <v>8854353499</v>
      </c>
      <c r="D1643" s="12">
        <v>15.39</v>
      </c>
      <c r="F1643" s="12">
        <v>15.39</v>
      </c>
    </row>
    <row r="1644" spans="2:6" ht="15.75" thickBot="1">
      <c r="B1644" s="10">
        <v>8854375189</v>
      </c>
      <c r="D1644" s="12">
        <v>25.86</v>
      </c>
      <c r="F1644" s="12">
        <v>25.86</v>
      </c>
    </row>
    <row r="1645" spans="2:6" ht="15.75" thickBot="1">
      <c r="B1645" s="10">
        <v>8854375188</v>
      </c>
      <c r="D1645" s="12">
        <v>25.86</v>
      </c>
      <c r="F1645" s="12">
        <v>25.86</v>
      </c>
    </row>
    <row r="1646" spans="2:6" ht="15.75" thickBot="1">
      <c r="B1646" s="10">
        <v>8834489609</v>
      </c>
      <c r="D1646" s="12">
        <v>38.630000000000003</v>
      </c>
      <c r="F1646" s="12">
        <v>38.630000000000003</v>
      </c>
    </row>
    <row r="1647" spans="2:6" ht="15.75" thickBot="1">
      <c r="B1647" s="10">
        <v>8863823650</v>
      </c>
      <c r="D1647" s="12">
        <v>15.53</v>
      </c>
      <c r="F1647" s="12">
        <v>15.53</v>
      </c>
    </row>
    <row r="1648" spans="2:6" ht="15.75" thickBot="1">
      <c r="B1648" s="10">
        <v>8834492549</v>
      </c>
      <c r="D1648" s="12">
        <v>36.57</v>
      </c>
      <c r="F1648" s="12">
        <v>36.57</v>
      </c>
    </row>
    <row r="1649" spans="2:6" ht="15.75" thickBot="1">
      <c r="B1649" s="10">
        <v>8834526285</v>
      </c>
      <c r="D1649" s="12">
        <v>30.76</v>
      </c>
      <c r="F1649" s="12">
        <v>30.76</v>
      </c>
    </row>
    <row r="1650" spans="2:6" ht="15.75" thickBot="1">
      <c r="B1650" s="10">
        <v>8844554032</v>
      </c>
      <c r="D1650" s="12">
        <v>30.78</v>
      </c>
      <c r="F1650" s="12">
        <v>30.78</v>
      </c>
    </row>
    <row r="1651" spans="2:6" ht="15.75" thickBot="1">
      <c r="B1651" s="10">
        <v>8854499409</v>
      </c>
      <c r="D1651" s="12">
        <v>26.33</v>
      </c>
      <c r="F1651" s="12">
        <v>26.33</v>
      </c>
    </row>
    <row r="1652" spans="2:6" ht="15.75" thickBot="1">
      <c r="B1652" s="10">
        <v>8834608174</v>
      </c>
      <c r="D1652" s="12">
        <v>55.63</v>
      </c>
      <c r="F1652" s="12">
        <v>55.63</v>
      </c>
    </row>
    <row r="1653" spans="2:6" ht="15.75" thickBot="1">
      <c r="B1653" s="10">
        <v>8854252988</v>
      </c>
      <c r="D1653" s="12">
        <v>48.28</v>
      </c>
      <c r="F1653" s="12">
        <v>48.28</v>
      </c>
    </row>
    <row r="1654" spans="2:6" ht="15.75" thickBot="1">
      <c r="B1654" s="10">
        <v>8844588038</v>
      </c>
      <c r="D1654" s="12">
        <v>20</v>
      </c>
      <c r="F1654" s="12">
        <v>20</v>
      </c>
    </row>
    <row r="1655" spans="2:6" ht="15.75" thickBot="1">
      <c r="B1655" s="10">
        <v>8844588039</v>
      </c>
      <c r="D1655" s="12">
        <v>40.229999999999997</v>
      </c>
      <c r="F1655" s="12">
        <v>40.229999999999997</v>
      </c>
    </row>
    <row r="1656" spans="2:6" ht="15.75" thickBot="1">
      <c r="B1656" s="10">
        <v>8834652605</v>
      </c>
      <c r="D1656" s="12">
        <v>12.81</v>
      </c>
      <c r="F1656" s="12">
        <v>12.81</v>
      </c>
    </row>
    <row r="1657" spans="2:6" ht="15.75" thickBot="1">
      <c r="B1657" s="10">
        <v>8854423202</v>
      </c>
      <c r="D1657" s="12">
        <v>76.2</v>
      </c>
      <c r="F1657" s="12">
        <v>76.2</v>
      </c>
    </row>
    <row r="1658" spans="2:6" ht="15.75" thickBot="1">
      <c r="B1658" s="10">
        <v>8834530668</v>
      </c>
      <c r="D1658" s="12">
        <v>38.1</v>
      </c>
      <c r="F1658" s="12">
        <v>38.1</v>
      </c>
    </row>
    <row r="1659" spans="2:6" ht="15.75" thickBot="1">
      <c r="B1659" s="10">
        <v>8863862123</v>
      </c>
      <c r="D1659" s="12">
        <v>48.76</v>
      </c>
      <c r="F1659" s="12">
        <v>48.76</v>
      </c>
    </row>
    <row r="1660" spans="2:6" ht="15.75" thickBot="1">
      <c r="B1660" s="10">
        <v>8844639618</v>
      </c>
      <c r="D1660" s="12">
        <v>11.58</v>
      </c>
      <c r="F1660" s="12">
        <v>11.58</v>
      </c>
    </row>
    <row r="1661" spans="2:6" ht="15.75" thickBot="1">
      <c r="B1661" s="10">
        <v>8844647609</v>
      </c>
      <c r="D1661" s="12">
        <v>10.08</v>
      </c>
      <c r="F1661" s="12">
        <v>10.08</v>
      </c>
    </row>
    <row r="1662" spans="2:6" ht="15.75" thickBot="1">
      <c r="B1662" s="10">
        <v>8834664896</v>
      </c>
      <c r="D1662" s="12">
        <v>34.49</v>
      </c>
      <c r="F1662" s="12">
        <v>34.49</v>
      </c>
    </row>
    <row r="1663" spans="2:6" ht="15.75" thickBot="1">
      <c r="B1663" s="10">
        <v>8844283473</v>
      </c>
      <c r="D1663" s="12">
        <v>15.09</v>
      </c>
      <c r="F1663" s="12">
        <v>15.09</v>
      </c>
    </row>
    <row r="1664" spans="2:6" ht="15.75" thickBot="1">
      <c r="B1664" s="10">
        <v>8834381235</v>
      </c>
      <c r="D1664" s="12">
        <v>32.51</v>
      </c>
      <c r="F1664" s="12">
        <v>32.51</v>
      </c>
    </row>
    <row r="1665" spans="2:6" ht="15.75" thickBot="1">
      <c r="B1665" s="10">
        <v>8844307911</v>
      </c>
      <c r="D1665" s="12">
        <v>78.62</v>
      </c>
      <c r="F1665" s="12">
        <v>78.62</v>
      </c>
    </row>
    <row r="1666" spans="2:6" ht="15.75" thickBot="1">
      <c r="B1666" s="10">
        <v>8844346030</v>
      </c>
      <c r="D1666" s="12">
        <v>60.72</v>
      </c>
      <c r="F1666" s="12">
        <v>60.72</v>
      </c>
    </row>
    <row r="1667" spans="2:6" ht="15.75" thickBot="1">
      <c r="B1667" s="10">
        <v>8834415870</v>
      </c>
      <c r="D1667" s="12">
        <v>67.05</v>
      </c>
      <c r="F1667" s="12">
        <v>67.05</v>
      </c>
    </row>
    <row r="1668" spans="2:6" ht="15.75" thickBot="1">
      <c r="B1668" s="10">
        <v>8854324776</v>
      </c>
      <c r="D1668" s="12">
        <v>38.1</v>
      </c>
      <c r="F1668" s="12">
        <v>38.1</v>
      </c>
    </row>
    <row r="1669" spans="2:6" ht="15.75" thickBot="1">
      <c r="B1669" s="10">
        <v>8834440896</v>
      </c>
      <c r="D1669" s="12">
        <v>28.74</v>
      </c>
      <c r="F1669" s="12">
        <v>28.74</v>
      </c>
    </row>
    <row r="1670" spans="2:6" ht="15.75" thickBot="1">
      <c r="B1670" s="10">
        <v>8834440894</v>
      </c>
      <c r="D1670" s="12">
        <v>69.53</v>
      </c>
      <c r="F1670" s="12">
        <v>69.53</v>
      </c>
    </row>
    <row r="1671" spans="2:6" ht="15.75" thickBot="1">
      <c r="B1671" s="10">
        <v>8854375461</v>
      </c>
      <c r="D1671" s="12">
        <v>38.1</v>
      </c>
      <c r="F1671" s="12">
        <v>38.1</v>
      </c>
    </row>
    <row r="1672" spans="2:6" ht="15.75" thickBot="1">
      <c r="B1672" s="10">
        <v>8844475338</v>
      </c>
      <c r="D1672" s="12">
        <v>10.84</v>
      </c>
      <c r="F1672" s="12">
        <v>10.84</v>
      </c>
    </row>
    <row r="1673" spans="2:6" ht="15.75" thickBot="1">
      <c r="B1673" s="10">
        <v>8834368962</v>
      </c>
      <c r="D1673" s="12">
        <v>13.55</v>
      </c>
      <c r="F1673" s="12">
        <v>13.55</v>
      </c>
    </row>
    <row r="1674" spans="2:6" ht="15.75" thickBot="1">
      <c r="B1674" s="10">
        <v>8844302321</v>
      </c>
      <c r="D1674" s="12">
        <v>67.05</v>
      </c>
      <c r="F1674" s="12">
        <v>67.05</v>
      </c>
    </row>
    <row r="1675" spans="2:6" ht="15.75" thickBot="1">
      <c r="B1675" s="10">
        <v>8863724723</v>
      </c>
      <c r="D1675" s="12">
        <v>38.43</v>
      </c>
      <c r="F1675" s="12">
        <v>38.43</v>
      </c>
    </row>
    <row r="1676" spans="2:6" ht="15.75" thickBot="1">
      <c r="B1676" s="10">
        <v>8863721194</v>
      </c>
      <c r="D1676" s="12">
        <v>60.94</v>
      </c>
      <c r="F1676" s="12">
        <v>60.94</v>
      </c>
    </row>
    <row r="1677" spans="2:6" ht="15.75" thickBot="1">
      <c r="B1677" s="10">
        <v>8863724072</v>
      </c>
      <c r="D1677" s="12">
        <v>32.28</v>
      </c>
      <c r="F1677" s="12">
        <v>32.28</v>
      </c>
    </row>
    <row r="1678" spans="2:6" ht="15.75" thickBot="1">
      <c r="B1678" s="10">
        <v>8844341487</v>
      </c>
      <c r="D1678" s="12">
        <v>69.19</v>
      </c>
      <c r="F1678" s="12">
        <v>69.19</v>
      </c>
    </row>
    <row r="1679" spans="2:6" ht="15.75" thickBot="1">
      <c r="B1679" s="10">
        <v>8844363850</v>
      </c>
      <c r="D1679" s="12">
        <v>56.89</v>
      </c>
      <c r="F1679" s="12">
        <v>56.89</v>
      </c>
    </row>
    <row r="1680" spans="2:6" ht="15.75" thickBot="1">
      <c r="B1680" s="10">
        <v>8854343638</v>
      </c>
      <c r="D1680" s="12">
        <v>36.57</v>
      </c>
      <c r="F1680" s="12">
        <v>36.57</v>
      </c>
    </row>
    <row r="1681" spans="2:6" ht="15.75" thickBot="1">
      <c r="B1681" s="10">
        <v>8844461006</v>
      </c>
      <c r="D1681" s="12">
        <v>109.69</v>
      </c>
      <c r="F1681" s="12">
        <v>109.69</v>
      </c>
    </row>
    <row r="1682" spans="2:6" ht="15.75" thickBot="1">
      <c r="B1682" s="10">
        <v>8863867191</v>
      </c>
      <c r="D1682" s="12">
        <v>96.58</v>
      </c>
      <c r="F1682" s="12">
        <v>96.58</v>
      </c>
    </row>
    <row r="1683" spans="2:6" ht="15.75" thickBot="1">
      <c r="B1683" s="10">
        <v>8844515592</v>
      </c>
      <c r="D1683" s="12">
        <v>10.84</v>
      </c>
      <c r="F1683" s="12">
        <v>10.84</v>
      </c>
    </row>
    <row r="1684" spans="2:6" ht="15.75" thickBot="1">
      <c r="B1684" s="10">
        <v>8863882206</v>
      </c>
      <c r="D1684" s="12">
        <v>51.2</v>
      </c>
      <c r="F1684" s="12">
        <v>51.2</v>
      </c>
    </row>
    <row r="1685" spans="2:6" ht="15.75" thickBot="1">
      <c r="B1685" s="10">
        <v>8863971572</v>
      </c>
      <c r="D1685" s="12">
        <v>38.1</v>
      </c>
      <c r="F1685" s="12">
        <v>38.1</v>
      </c>
    </row>
    <row r="1686" spans="2:6" ht="15.75" thickBot="1">
      <c r="B1686" s="10">
        <v>8854265067</v>
      </c>
      <c r="D1686" s="12">
        <v>67.39</v>
      </c>
      <c r="F1686" s="12">
        <v>67.39</v>
      </c>
    </row>
    <row r="1687" spans="2:6" ht="15.75" thickBot="1">
      <c r="B1687" s="10">
        <v>8863947685</v>
      </c>
      <c r="D1687" s="12">
        <v>70.22</v>
      </c>
      <c r="F1687" s="12">
        <v>70.22</v>
      </c>
    </row>
    <row r="1688" spans="2:6" ht="15.75" thickBot="1">
      <c r="B1688" s="10">
        <v>8834456458</v>
      </c>
      <c r="D1688" s="12">
        <v>74.5</v>
      </c>
      <c r="F1688" s="12">
        <v>74.5</v>
      </c>
    </row>
    <row r="1689" spans="2:6" ht="15.75" thickBot="1">
      <c r="B1689" s="10">
        <v>8864031650</v>
      </c>
      <c r="D1689" s="12">
        <v>18.11</v>
      </c>
      <c r="F1689" s="12">
        <v>18.11</v>
      </c>
    </row>
    <row r="1690" spans="2:6" ht="15.75" thickBot="1">
      <c r="B1690" s="10">
        <v>8863870205</v>
      </c>
      <c r="D1690" s="12">
        <v>27.34</v>
      </c>
      <c r="F1690" s="12">
        <v>27.34</v>
      </c>
    </row>
    <row r="1691" spans="2:6" ht="15.75" thickBot="1">
      <c r="B1691" s="10">
        <v>8844538297</v>
      </c>
      <c r="D1691" s="12">
        <v>53.15</v>
      </c>
      <c r="F1691" s="12">
        <v>53.15</v>
      </c>
    </row>
    <row r="1692" spans="2:6" ht="15.75" thickBot="1">
      <c r="B1692" s="10">
        <v>8863907211</v>
      </c>
      <c r="D1692" s="12">
        <v>33.86</v>
      </c>
      <c r="F1692" s="12">
        <v>33.86</v>
      </c>
    </row>
    <row r="1693" spans="2:6" ht="15.75" thickBot="1">
      <c r="B1693" s="10">
        <v>8844540051</v>
      </c>
      <c r="D1693" s="12">
        <v>33.53</v>
      </c>
      <c r="F1693" s="12">
        <v>33.53</v>
      </c>
    </row>
    <row r="1694" spans="2:6" ht="15.75" thickBot="1">
      <c r="B1694" s="10">
        <v>8844608352</v>
      </c>
      <c r="D1694" s="12">
        <v>38.1</v>
      </c>
      <c r="F1694" s="12">
        <v>38.1</v>
      </c>
    </row>
    <row r="1695" spans="2:6" ht="15.75" thickBot="1">
      <c r="B1695" s="10">
        <v>8834788959</v>
      </c>
      <c r="D1695" s="12">
        <v>56.89</v>
      </c>
      <c r="F1695" s="12">
        <v>56.89</v>
      </c>
    </row>
    <row r="1696" spans="2:6" ht="15.75" thickBot="1">
      <c r="B1696" s="10">
        <v>8834594176</v>
      </c>
      <c r="D1696" s="12">
        <v>28.51</v>
      </c>
      <c r="F1696" s="12">
        <v>28.51</v>
      </c>
    </row>
    <row r="1697" spans="2:6" ht="15.75" thickBot="1">
      <c r="B1697" s="10">
        <v>8844620369</v>
      </c>
      <c r="D1697" s="12">
        <v>17.64</v>
      </c>
      <c r="F1697" s="12">
        <v>17.64</v>
      </c>
    </row>
    <row r="1698" spans="2:6" ht="15.75" thickBot="1">
      <c r="B1698" s="10">
        <v>8864225372</v>
      </c>
      <c r="D1698" s="12">
        <v>29.5</v>
      </c>
      <c r="F1698" s="12">
        <v>29.5</v>
      </c>
    </row>
    <row r="1699" spans="2:6" ht="15.75" thickBot="1">
      <c r="B1699" s="10">
        <v>8834676720</v>
      </c>
      <c r="D1699" s="12">
        <v>38.1</v>
      </c>
      <c r="F1699" s="12">
        <v>38.1</v>
      </c>
    </row>
    <row r="1700" spans="2:6" ht="15.75" thickBot="1">
      <c r="B1700" s="10">
        <v>8864024913</v>
      </c>
      <c r="D1700" s="12">
        <v>36.57</v>
      </c>
      <c r="F1700" s="12">
        <v>36.57</v>
      </c>
    </row>
    <row r="1701" spans="2:6" ht="15.75" thickBot="1">
      <c r="B1701" s="10">
        <v>8864063291</v>
      </c>
      <c r="D1701" s="12">
        <v>86.86</v>
      </c>
      <c r="F1701" s="12">
        <v>86.86</v>
      </c>
    </row>
    <row r="1702" spans="2:6" ht="15.75" thickBot="1">
      <c r="B1702" s="10">
        <v>8864096456</v>
      </c>
      <c r="D1702" s="12">
        <v>42.67</v>
      </c>
      <c r="F1702" s="12">
        <v>42.67</v>
      </c>
    </row>
    <row r="1703" spans="2:6" ht="15.75" thickBot="1">
      <c r="B1703" s="10">
        <v>8844744891</v>
      </c>
      <c r="D1703" s="12">
        <v>33.86</v>
      </c>
      <c r="F1703" s="12">
        <v>33.86</v>
      </c>
    </row>
    <row r="1704" spans="2:6" ht="15.75" thickBot="1">
      <c r="B1704" s="10">
        <v>8854689795</v>
      </c>
      <c r="D1704" s="12">
        <v>51.2</v>
      </c>
      <c r="F1704" s="12">
        <v>51.2</v>
      </c>
    </row>
    <row r="1705" spans="2:6" ht="15.75" thickBot="1">
      <c r="B1705" s="10">
        <v>8854697504</v>
      </c>
      <c r="D1705" s="12">
        <v>54.62</v>
      </c>
      <c r="F1705" s="12">
        <v>54.62</v>
      </c>
    </row>
    <row r="1706" spans="2:6" ht="15.75" thickBot="1">
      <c r="B1706" s="10">
        <v>8834775897</v>
      </c>
      <c r="D1706" s="12">
        <v>62.09</v>
      </c>
      <c r="F1706" s="12">
        <v>62.09</v>
      </c>
    </row>
    <row r="1707" spans="2:6" ht="15.75" thickBot="1">
      <c r="B1707" s="10">
        <v>8844806545</v>
      </c>
      <c r="D1707" s="12">
        <v>105.55</v>
      </c>
      <c r="F1707" s="12">
        <v>105.55</v>
      </c>
    </row>
    <row r="1708" spans="2:6" ht="15.75" thickBot="1">
      <c r="B1708" s="10">
        <v>8854758043</v>
      </c>
      <c r="D1708" s="12">
        <v>36.57</v>
      </c>
      <c r="F1708" s="12">
        <v>36.57</v>
      </c>
    </row>
    <row r="1709" spans="2:6" ht="15.75" thickBot="1">
      <c r="B1709" s="10">
        <v>8854757902</v>
      </c>
      <c r="D1709" s="12">
        <v>23.92</v>
      </c>
      <c r="F1709" s="12">
        <v>23.92</v>
      </c>
    </row>
    <row r="1710" spans="2:6" ht="15.75" thickBot="1">
      <c r="B1710" s="10">
        <v>8844850352</v>
      </c>
      <c r="D1710" s="12">
        <v>30.19</v>
      </c>
      <c r="F1710" s="12">
        <v>30.19</v>
      </c>
    </row>
    <row r="1711" spans="2:6" ht="15.75" thickBot="1">
      <c r="B1711" s="10">
        <v>8844608883</v>
      </c>
      <c r="D1711" s="12">
        <v>36.57</v>
      </c>
      <c r="F1711" s="12">
        <v>36.57</v>
      </c>
    </row>
    <row r="1712" spans="2:6" ht="15.75" thickBot="1">
      <c r="B1712" s="10">
        <v>8834667520</v>
      </c>
      <c r="D1712" s="12">
        <v>70.22</v>
      </c>
      <c r="F1712" s="12">
        <v>70.22</v>
      </c>
    </row>
    <row r="1713" spans="2:6" ht="15.75" thickBot="1">
      <c r="B1713" s="10">
        <v>8834700553</v>
      </c>
      <c r="D1713" s="12">
        <v>62.09</v>
      </c>
      <c r="F1713" s="12">
        <v>62.09</v>
      </c>
    </row>
    <row r="1714" spans="2:6" ht="15.75" thickBot="1">
      <c r="B1714" s="10">
        <v>8844774207</v>
      </c>
      <c r="D1714" s="12">
        <v>18.11</v>
      </c>
      <c r="F1714" s="12">
        <v>18.11</v>
      </c>
    </row>
    <row r="1715" spans="2:6" ht="15.75" thickBot="1">
      <c r="B1715" s="10">
        <v>8854740108</v>
      </c>
      <c r="D1715" s="12">
        <v>45.27</v>
      </c>
      <c r="F1715" s="12">
        <v>45.27</v>
      </c>
    </row>
    <row r="1716" spans="2:6" ht="15.75" thickBot="1">
      <c r="B1716" s="10">
        <v>8854597837</v>
      </c>
      <c r="D1716" s="12">
        <v>54.68</v>
      </c>
      <c r="F1716" s="12">
        <v>54.68</v>
      </c>
    </row>
    <row r="1717" spans="2:6" ht="15.75" thickBot="1">
      <c r="B1717" s="10">
        <v>8834786352</v>
      </c>
      <c r="D1717" s="12">
        <v>57.96</v>
      </c>
      <c r="F1717" s="12">
        <v>57.96</v>
      </c>
    </row>
    <row r="1718" spans="2:6" ht="15.75" thickBot="1">
      <c r="B1718" s="10">
        <v>8844773063</v>
      </c>
      <c r="D1718" s="12">
        <v>38.1</v>
      </c>
      <c r="F1718" s="12">
        <v>38.1</v>
      </c>
    </row>
    <row r="1719" spans="2:6" ht="15.75" thickBot="1">
      <c r="B1719" s="10">
        <v>8844792467</v>
      </c>
      <c r="D1719" s="12">
        <v>18.11</v>
      </c>
      <c r="F1719" s="12">
        <v>18.11</v>
      </c>
    </row>
    <row r="1720" spans="2:6" ht="15.75" thickBot="1">
      <c r="B1720" s="10">
        <v>8864172326</v>
      </c>
      <c r="D1720" s="12">
        <v>12.93</v>
      </c>
      <c r="F1720" s="12">
        <v>12.93</v>
      </c>
    </row>
    <row r="1721" spans="2:6" ht="15.75" thickBot="1">
      <c r="B1721" s="10">
        <v>8834855223</v>
      </c>
      <c r="D1721" s="12">
        <v>40.229999999999997</v>
      </c>
      <c r="F1721" s="12">
        <v>40.229999999999997</v>
      </c>
    </row>
    <row r="1722" spans="2:6" ht="15.75" thickBot="1">
      <c r="B1722" s="10">
        <v>8844744270</v>
      </c>
      <c r="D1722" s="12">
        <v>33.53</v>
      </c>
      <c r="F1722" s="12">
        <v>33.53</v>
      </c>
    </row>
    <row r="1723" spans="2:6" ht="15.75" thickBot="1">
      <c r="B1723" s="10">
        <v>8854700268</v>
      </c>
      <c r="D1723" s="12">
        <v>12.47</v>
      </c>
      <c r="F1723" s="12">
        <v>12.47</v>
      </c>
    </row>
    <row r="1724" spans="2:6" ht="15.75" thickBot="1">
      <c r="B1724" s="10">
        <v>8854700269</v>
      </c>
      <c r="D1724" s="12">
        <v>49.67</v>
      </c>
      <c r="F1724" s="12">
        <v>49.67</v>
      </c>
    </row>
    <row r="1725" spans="2:6" ht="15.75" thickBot="1">
      <c r="B1725" s="10">
        <v>8844841577</v>
      </c>
      <c r="D1725" s="12">
        <v>14.11</v>
      </c>
      <c r="F1725" s="12">
        <v>14.11</v>
      </c>
    </row>
    <row r="1726" spans="2:6" ht="15.75" thickBot="1">
      <c r="B1726" s="10">
        <v>8844893265</v>
      </c>
      <c r="D1726" s="12">
        <v>47.69</v>
      </c>
      <c r="F1726" s="12">
        <v>47.69</v>
      </c>
    </row>
    <row r="1727" spans="2:6" ht="15.75" thickBot="1">
      <c r="B1727" s="10">
        <v>8864103826</v>
      </c>
      <c r="D1727" s="12">
        <v>33.53</v>
      </c>
      <c r="F1727" s="12">
        <v>33.53</v>
      </c>
    </row>
    <row r="1728" spans="2:6" ht="15.75" thickBot="1">
      <c r="B1728" s="10">
        <v>8854648821</v>
      </c>
      <c r="D1728" s="12">
        <v>43.46</v>
      </c>
      <c r="F1728" s="12">
        <v>43.46</v>
      </c>
    </row>
    <row r="1729" spans="2:6" ht="15.75" thickBot="1">
      <c r="B1729" s="10">
        <v>8844766047</v>
      </c>
      <c r="D1729" s="12">
        <v>36.57</v>
      </c>
      <c r="F1729" s="12">
        <v>36.57</v>
      </c>
    </row>
    <row r="1730" spans="2:6" ht="15.75" thickBot="1">
      <c r="B1730" s="10">
        <v>8854760089</v>
      </c>
      <c r="D1730" s="12">
        <v>16.72</v>
      </c>
      <c r="F1730" s="12">
        <v>16.72</v>
      </c>
    </row>
    <row r="1731" spans="2:6" ht="15.75" thickBot="1">
      <c r="B1731" s="10">
        <v>8854778652</v>
      </c>
      <c r="D1731" s="12">
        <v>14.11</v>
      </c>
      <c r="F1731" s="12">
        <v>14.11</v>
      </c>
    </row>
    <row r="1732" spans="2:6" ht="15.75" thickBot="1">
      <c r="B1732" s="10">
        <v>8844867621</v>
      </c>
      <c r="D1732" s="12">
        <v>25.6</v>
      </c>
      <c r="F1732" s="12">
        <v>25.6</v>
      </c>
    </row>
    <row r="1733" spans="2:6" ht="15.75" thickBot="1">
      <c r="B1733" s="10">
        <v>8844889282</v>
      </c>
      <c r="D1733" s="12">
        <v>78.62</v>
      </c>
      <c r="F1733" s="12">
        <v>78.62</v>
      </c>
    </row>
    <row r="1734" spans="2:6" ht="15.75" thickBot="1">
      <c r="B1734" s="10">
        <v>8844887252</v>
      </c>
      <c r="D1734" s="12">
        <v>81.13</v>
      </c>
      <c r="F1734" s="12">
        <v>81.13</v>
      </c>
    </row>
    <row r="1735" spans="2:6" ht="15.75" thickBot="1">
      <c r="B1735" s="10">
        <v>8844895304</v>
      </c>
      <c r="D1735" s="12">
        <v>15.09</v>
      </c>
      <c r="F1735" s="12">
        <v>15.09</v>
      </c>
    </row>
    <row r="1736" spans="2:6" ht="15.75" thickBot="1">
      <c r="B1736" s="10">
        <v>8864199913</v>
      </c>
      <c r="D1736" s="12">
        <v>14.11</v>
      </c>
      <c r="F1736" s="12">
        <v>14.11</v>
      </c>
    </row>
    <row r="1737" spans="2:6" ht="15.75" thickBot="1">
      <c r="B1737" s="10">
        <v>8845172192</v>
      </c>
      <c r="D1737" s="12">
        <v>51.2</v>
      </c>
      <c r="F1737" s="12">
        <v>51.2</v>
      </c>
    </row>
    <row r="1738" spans="2:6" ht="15.75" thickBot="1">
      <c r="B1738" s="10">
        <v>8835189754</v>
      </c>
      <c r="D1738" s="12">
        <v>17.239999999999998</v>
      </c>
      <c r="F1738" s="12">
        <v>17.239999999999998</v>
      </c>
    </row>
    <row r="1739" spans="2:6" ht="15.75" thickBot="1">
      <c r="B1739" s="10">
        <v>8835143844</v>
      </c>
      <c r="D1739" s="12">
        <v>36.57</v>
      </c>
      <c r="F1739" s="12">
        <v>36.57</v>
      </c>
    </row>
    <row r="1740" spans="2:6" ht="15.75" thickBot="1">
      <c r="B1740" s="10">
        <v>8863930975</v>
      </c>
      <c r="D1740" s="12">
        <v>33.86</v>
      </c>
      <c r="F1740" s="12">
        <v>33.86</v>
      </c>
    </row>
    <row r="1741" spans="2:6" ht="15.75" thickBot="1">
      <c r="B1741" s="10">
        <v>8834380415</v>
      </c>
      <c r="D1741" s="12">
        <v>46.64</v>
      </c>
      <c r="F1741" s="12">
        <v>46.64</v>
      </c>
    </row>
    <row r="1742" spans="2:6" ht="15.75" thickBot="1">
      <c r="B1742" s="10">
        <v>8843368968</v>
      </c>
      <c r="D1742" s="12">
        <v>43.81</v>
      </c>
      <c r="F1742" s="12">
        <v>43.81</v>
      </c>
    </row>
    <row r="1743" spans="2:6" ht="15.75" thickBot="1">
      <c r="B1743" s="10">
        <v>8863633187</v>
      </c>
      <c r="D1743" s="12">
        <v>62.08</v>
      </c>
      <c r="F1743" s="12">
        <v>62.08</v>
      </c>
    </row>
    <row r="1744" spans="2:6" ht="15.75" thickBot="1">
      <c r="B1744" s="10">
        <v>8854510976</v>
      </c>
      <c r="D1744" s="12">
        <v>53.64</v>
      </c>
      <c r="F1744" s="12">
        <v>53.64</v>
      </c>
    </row>
    <row r="1745" spans="2:6" ht="15.75" thickBot="1">
      <c r="B1745" s="10">
        <v>8853580864</v>
      </c>
      <c r="D1745" s="12">
        <v>35.659999999999997</v>
      </c>
      <c r="F1745" s="12">
        <v>35.659999999999997</v>
      </c>
    </row>
    <row r="1746" spans="2:6" ht="15.75" thickBot="1">
      <c r="B1746" s="10">
        <v>8853190490</v>
      </c>
      <c r="D1746" s="12">
        <v>38.630000000000003</v>
      </c>
      <c r="F1746" s="12">
        <v>38.630000000000003</v>
      </c>
    </row>
    <row r="1747" spans="2:6" ht="15.75" thickBot="1">
      <c r="B1747" s="10">
        <v>8834359137</v>
      </c>
      <c r="D1747" s="12">
        <v>21.68</v>
      </c>
      <c r="F1747" s="12">
        <v>21.68</v>
      </c>
    </row>
    <row r="1748" spans="2:6" ht="15.75" thickBot="1">
      <c r="B1748" s="10">
        <v>8853596911</v>
      </c>
      <c r="D1748" s="12">
        <v>58</v>
      </c>
      <c r="F1748" s="12">
        <v>58</v>
      </c>
    </row>
    <row r="1749" spans="2:6" ht="15.75" thickBot="1">
      <c r="B1749" s="10">
        <v>8863576979</v>
      </c>
      <c r="D1749" s="12">
        <v>1157.6600000000001</v>
      </c>
      <c r="F1749" s="12">
        <v>1157.6600000000001</v>
      </c>
    </row>
    <row r="1750" spans="2:6" ht="15.75" thickBot="1">
      <c r="B1750" s="10">
        <v>8854288631</v>
      </c>
      <c r="D1750" s="12">
        <v>12.35</v>
      </c>
      <c r="F1750" s="12">
        <v>12.35</v>
      </c>
    </row>
    <row r="1751" spans="2:6" ht="15.75" thickBot="1">
      <c r="B1751" s="10">
        <v>8833526905</v>
      </c>
      <c r="D1751" s="12">
        <v>32.659999999999997</v>
      </c>
      <c r="F1751" s="12">
        <v>32.659999999999997</v>
      </c>
    </row>
    <row r="1752" spans="2:6" ht="15.75" thickBot="1">
      <c r="B1752" s="10">
        <v>8854318803</v>
      </c>
      <c r="D1752" s="12">
        <v>56.89</v>
      </c>
      <c r="F1752" s="12">
        <v>56.89</v>
      </c>
    </row>
    <row r="1753" spans="2:6" ht="15.75" thickBot="1">
      <c r="B1753" s="10">
        <v>8833697640</v>
      </c>
      <c r="D1753" s="12">
        <v>13.33</v>
      </c>
      <c r="F1753" s="12">
        <v>13.33</v>
      </c>
    </row>
    <row r="1754" spans="2:6" ht="15.75" thickBot="1">
      <c r="B1754" s="10">
        <v>8854660164</v>
      </c>
      <c r="D1754" s="12">
        <v>101.58</v>
      </c>
      <c r="F1754" s="12">
        <v>101.58</v>
      </c>
    </row>
    <row r="1755" spans="2:6" ht="15.75" thickBot="1">
      <c r="B1755" s="10">
        <v>8844414961</v>
      </c>
      <c r="D1755" s="12">
        <v>28.44</v>
      </c>
      <c r="F1755" s="12">
        <v>28.44</v>
      </c>
    </row>
    <row r="1756" spans="2:6" ht="15.75" thickBot="1">
      <c r="B1756" s="10">
        <v>8853615809</v>
      </c>
      <c r="D1756" s="12">
        <v>43.06</v>
      </c>
      <c r="F1756" s="12">
        <v>43.06</v>
      </c>
    </row>
    <row r="1757" spans="2:6" ht="15.75" thickBot="1">
      <c r="B1757" s="10">
        <v>8853255062</v>
      </c>
      <c r="D1757" s="12">
        <v>35.659999999999997</v>
      </c>
      <c r="F1757" s="12">
        <v>35.659999999999997</v>
      </c>
    </row>
    <row r="1758" spans="2:6" ht="15.75" thickBot="1">
      <c r="B1758" s="10">
        <v>8833740283</v>
      </c>
      <c r="D1758" s="12">
        <v>26.33</v>
      </c>
      <c r="F1758" s="12">
        <v>26.33</v>
      </c>
    </row>
    <row r="1759" spans="2:6" ht="15.75" thickBot="1">
      <c r="B1759" s="10">
        <v>8834214274</v>
      </c>
      <c r="D1759" s="12">
        <v>86.92</v>
      </c>
      <c r="F1759" s="12">
        <v>86.92</v>
      </c>
    </row>
    <row r="1760" spans="2:6" ht="15.75" thickBot="1">
      <c r="B1760" s="10">
        <v>8863791000</v>
      </c>
      <c r="D1760" s="12">
        <v>52.15</v>
      </c>
      <c r="F1760" s="12">
        <v>52.15</v>
      </c>
    </row>
    <row r="1761" spans="2:6" ht="15.75" thickBot="1">
      <c r="B1761" s="10">
        <v>8844194476</v>
      </c>
      <c r="D1761" s="12">
        <v>22.78</v>
      </c>
      <c r="F1761" s="12">
        <v>22.78</v>
      </c>
    </row>
    <row r="1762" spans="2:6" ht="15.75" thickBot="1">
      <c r="B1762" s="10">
        <v>8834082123</v>
      </c>
      <c r="D1762" s="12">
        <v>32.46</v>
      </c>
      <c r="F1762" s="12">
        <v>32.46</v>
      </c>
    </row>
    <row r="1763" spans="2:6" ht="15.75" thickBot="1">
      <c r="B1763" s="10">
        <v>8863180121</v>
      </c>
      <c r="D1763" s="12">
        <v>88.68</v>
      </c>
      <c r="F1763" s="12">
        <v>88.68</v>
      </c>
    </row>
    <row r="1764" spans="2:6" ht="15.75" thickBot="1">
      <c r="B1764" s="10">
        <v>8853342649</v>
      </c>
      <c r="D1764" s="12">
        <v>17.09</v>
      </c>
      <c r="F1764" s="12">
        <v>17.09</v>
      </c>
    </row>
    <row r="1765" spans="2:6" ht="15.75" thickBot="1">
      <c r="B1765" s="10">
        <v>8584772985</v>
      </c>
      <c r="D1765" s="12">
        <v>40.96</v>
      </c>
      <c r="F1765" s="12">
        <v>40.96</v>
      </c>
    </row>
    <row r="1766" spans="2:6" ht="15.75" thickBot="1">
      <c r="B1766" s="10">
        <v>8863195118</v>
      </c>
      <c r="D1766" s="12">
        <v>39.51</v>
      </c>
      <c r="F1766" s="12">
        <v>39.51</v>
      </c>
    </row>
    <row r="1767" spans="2:6" ht="15.75" thickBot="1">
      <c r="B1767" s="10">
        <v>8833405264</v>
      </c>
      <c r="D1767" s="12">
        <v>23.46</v>
      </c>
      <c r="F1767" s="12">
        <v>23.46</v>
      </c>
    </row>
    <row r="1768" spans="2:6" ht="15.75" thickBot="1">
      <c r="B1768" s="10">
        <v>8833659287</v>
      </c>
      <c r="D1768" s="12">
        <v>19.760000000000002</v>
      </c>
      <c r="F1768" s="12">
        <v>19.760000000000002</v>
      </c>
    </row>
    <row r="1769" spans="2:6" ht="15.75" thickBot="1">
      <c r="B1769" s="10">
        <v>8833654211</v>
      </c>
      <c r="D1769" s="12">
        <v>41.72</v>
      </c>
      <c r="F1769" s="12">
        <v>41.72</v>
      </c>
    </row>
    <row r="1770" spans="2:6" ht="15.75" thickBot="1">
      <c r="B1770" s="10">
        <v>8843397518</v>
      </c>
      <c r="D1770" s="12">
        <v>32.14</v>
      </c>
      <c r="F1770" s="12">
        <v>32.14</v>
      </c>
    </row>
    <row r="1771" spans="2:6" ht="15.75" thickBot="1">
      <c r="B1771" s="10">
        <v>8833528603</v>
      </c>
      <c r="D1771" s="12">
        <v>26.25</v>
      </c>
      <c r="F1771" s="12">
        <v>26.25</v>
      </c>
    </row>
    <row r="1772" spans="2:6" ht="15.75" thickBot="1">
      <c r="B1772" s="10">
        <v>8834461156</v>
      </c>
      <c r="D1772" s="12">
        <v>36.58</v>
      </c>
      <c r="F1772" s="12">
        <v>36.58</v>
      </c>
    </row>
    <row r="1773" spans="2:6" ht="15.75" thickBot="1">
      <c r="B1773" s="10">
        <v>8834240244</v>
      </c>
      <c r="D1773" s="12">
        <v>63.74</v>
      </c>
      <c r="F1773" s="12">
        <v>63.74</v>
      </c>
    </row>
    <row r="1774" spans="2:6" ht="15.75" thickBot="1">
      <c r="B1774" s="10">
        <v>8864164033</v>
      </c>
      <c r="D1774" s="12">
        <v>18.11</v>
      </c>
      <c r="F1774" s="12">
        <v>18.11</v>
      </c>
    </row>
    <row r="1775" spans="2:6" ht="15.75" thickBot="1">
      <c r="B1775" s="10">
        <v>8833635119</v>
      </c>
      <c r="D1775" s="12">
        <v>51.82</v>
      </c>
      <c r="F1775" s="12">
        <v>51.82</v>
      </c>
    </row>
    <row r="1776" spans="2:6" ht="15.75" thickBot="1">
      <c r="B1776" s="10">
        <v>8844137400</v>
      </c>
      <c r="D1776" s="12">
        <v>16.93</v>
      </c>
      <c r="F1776" s="12">
        <v>16.93</v>
      </c>
    </row>
    <row r="1777" spans="2:6" ht="15.75" thickBot="1">
      <c r="B1777" s="10">
        <v>8844403864</v>
      </c>
      <c r="D1777" s="12">
        <v>47.69</v>
      </c>
      <c r="F1777" s="12">
        <v>47.69</v>
      </c>
    </row>
    <row r="1778" spans="2:6" ht="15.75" thickBot="1">
      <c r="B1778" s="10">
        <v>8863070380</v>
      </c>
      <c r="D1778" s="12">
        <v>93.13</v>
      </c>
      <c r="F1778" s="12">
        <v>93.13</v>
      </c>
    </row>
    <row r="1779" spans="2:6" ht="15.75" thickBot="1">
      <c r="B1779" s="10">
        <v>8844413113</v>
      </c>
      <c r="D1779" s="12">
        <v>15.39</v>
      </c>
      <c r="F1779" s="12">
        <v>15.39</v>
      </c>
    </row>
    <row r="1780" spans="2:6" ht="15.75" thickBot="1">
      <c r="B1780" s="10">
        <v>8844096556</v>
      </c>
      <c r="D1780" s="12">
        <v>60.71</v>
      </c>
      <c r="F1780" s="12">
        <v>60.71</v>
      </c>
    </row>
    <row r="1781" spans="2:6" ht="15.75" thickBot="1">
      <c r="B1781" s="10">
        <v>8863655097</v>
      </c>
      <c r="D1781" s="12">
        <v>75.81</v>
      </c>
      <c r="F1781" s="12">
        <v>75.81</v>
      </c>
    </row>
    <row r="1782" spans="2:6" ht="15.75" thickBot="1">
      <c r="B1782" s="10">
        <v>8854198236</v>
      </c>
      <c r="D1782" s="12">
        <v>68.260000000000005</v>
      </c>
      <c r="F1782" s="12">
        <v>68.260000000000005</v>
      </c>
    </row>
    <row r="1783" spans="2:6" ht="15.75" thickBot="1">
      <c r="B1783" s="10">
        <v>8844261245</v>
      </c>
      <c r="D1783" s="12">
        <v>36.57</v>
      </c>
      <c r="F1783" s="12">
        <v>36.57</v>
      </c>
    </row>
    <row r="1784" spans="2:6" ht="15.75" thickBot="1">
      <c r="B1784" s="10">
        <v>8834284922</v>
      </c>
      <c r="D1784" s="12">
        <v>97.14</v>
      </c>
      <c r="F1784" s="12">
        <v>97.14</v>
      </c>
    </row>
    <row r="1785" spans="2:6" ht="15.75" thickBot="1">
      <c r="B1785" s="10">
        <v>8782920307</v>
      </c>
      <c r="D1785" s="12">
        <v>30.7</v>
      </c>
      <c r="F1785" s="12">
        <v>30.7</v>
      </c>
    </row>
    <row r="1786" spans="2:6" ht="15.75" thickBot="1">
      <c r="B1786" s="10">
        <v>8854409676</v>
      </c>
      <c r="D1786" s="12">
        <v>32.14</v>
      </c>
      <c r="F1786" s="12">
        <v>32.14</v>
      </c>
    </row>
    <row r="1787" spans="2:6" ht="15.75" thickBot="1">
      <c r="B1787" s="10">
        <v>8844149233</v>
      </c>
      <c r="D1787" s="12">
        <v>19.02</v>
      </c>
      <c r="F1787" s="12">
        <v>19.02</v>
      </c>
    </row>
    <row r="1788" spans="2:6" ht="15.75" thickBot="1">
      <c r="B1788" s="10">
        <v>8844025962</v>
      </c>
      <c r="D1788" s="12">
        <v>33.53</v>
      </c>
      <c r="F1788" s="12">
        <v>33.53</v>
      </c>
    </row>
    <row r="1789" spans="2:6" ht="15.75" thickBot="1">
      <c r="B1789" s="10">
        <v>8863669970</v>
      </c>
      <c r="D1789" s="12">
        <v>38.630000000000003</v>
      </c>
      <c r="F1789" s="12">
        <v>38.630000000000003</v>
      </c>
    </row>
    <row r="1790" spans="2:6" ht="15.75" thickBot="1">
      <c r="B1790" s="10">
        <v>8834227496</v>
      </c>
      <c r="D1790" s="12">
        <v>24.83</v>
      </c>
      <c r="F1790" s="12">
        <v>24.83</v>
      </c>
    </row>
    <row r="1791" spans="2:6" ht="15.75" thickBot="1">
      <c r="B1791" s="10">
        <v>8853912055</v>
      </c>
      <c r="D1791" s="12">
        <v>59.6</v>
      </c>
      <c r="F1791" s="12">
        <v>59.6</v>
      </c>
    </row>
    <row r="1792" spans="2:6" ht="15.75" thickBot="1">
      <c r="B1792" s="10">
        <v>8854188717</v>
      </c>
      <c r="D1792" s="12">
        <v>33.86</v>
      </c>
      <c r="F1792" s="12">
        <v>33.86</v>
      </c>
    </row>
    <row r="1793" spans="2:6" ht="15.75" thickBot="1">
      <c r="B1793" s="10">
        <v>8843519167</v>
      </c>
      <c r="D1793" s="12">
        <v>111.76</v>
      </c>
      <c r="F1793" s="12">
        <v>111.76</v>
      </c>
    </row>
    <row r="1794" spans="2:6" ht="15.75" thickBot="1">
      <c r="B1794" s="10">
        <v>8863664633</v>
      </c>
      <c r="D1794" s="12">
        <v>78.78</v>
      </c>
      <c r="F1794" s="12">
        <v>78.78</v>
      </c>
    </row>
    <row r="1795" spans="2:6" ht="15.75" thickBot="1">
      <c r="B1795" s="10">
        <v>8844411523</v>
      </c>
      <c r="D1795" s="12">
        <v>40.96</v>
      </c>
      <c r="F1795" s="12">
        <v>40.96</v>
      </c>
    </row>
    <row r="1796" spans="2:6" ht="15.75" thickBot="1">
      <c r="B1796" s="10">
        <v>8853161079</v>
      </c>
      <c r="D1796" s="12">
        <v>53.64</v>
      </c>
      <c r="F1796" s="12">
        <v>53.64</v>
      </c>
    </row>
    <row r="1797" spans="2:6" ht="15.75" thickBot="1">
      <c r="B1797" s="10">
        <v>8843996345</v>
      </c>
      <c r="D1797" s="12">
        <v>16.77</v>
      </c>
      <c r="F1797" s="12">
        <v>16.77</v>
      </c>
    </row>
    <row r="1798" spans="2:6" ht="15.75" thickBot="1">
      <c r="B1798" s="10">
        <v>8843588232</v>
      </c>
      <c r="D1798" s="12">
        <v>74.5</v>
      </c>
      <c r="F1798" s="12">
        <v>74.5</v>
      </c>
    </row>
    <row r="1799" spans="2:6" ht="15.75" thickBot="1">
      <c r="B1799" s="10">
        <v>8853562851</v>
      </c>
      <c r="D1799" s="12">
        <v>22.08</v>
      </c>
      <c r="F1799" s="12">
        <v>22.08</v>
      </c>
    </row>
    <row r="1800" spans="2:6" ht="15.75" thickBot="1">
      <c r="B1800" s="10">
        <v>8854418006</v>
      </c>
      <c r="D1800" s="12">
        <v>19.14</v>
      </c>
      <c r="F1800" s="12">
        <v>19.14</v>
      </c>
    </row>
    <row r="1801" spans="2:6" ht="15.75" thickBot="1">
      <c r="B1801" s="10">
        <v>8843293470</v>
      </c>
      <c r="D1801" s="12">
        <v>21.47</v>
      </c>
      <c r="F1801" s="12">
        <v>21.47</v>
      </c>
    </row>
    <row r="1802" spans="2:6" ht="15.75" thickBot="1">
      <c r="B1802" s="10">
        <v>8844054362</v>
      </c>
      <c r="D1802" s="12">
        <v>39.869999999999997</v>
      </c>
      <c r="F1802" s="12">
        <v>39.869999999999997</v>
      </c>
    </row>
    <row r="1803" spans="2:6" ht="15.75" thickBot="1">
      <c r="B1803" s="10">
        <v>8843418950</v>
      </c>
      <c r="D1803" s="12">
        <v>20.67</v>
      </c>
      <c r="F1803" s="12">
        <v>20.67</v>
      </c>
    </row>
    <row r="1804" spans="2:6" ht="15.75" thickBot="1">
      <c r="B1804" s="10">
        <v>8844414955</v>
      </c>
      <c r="D1804" s="12">
        <v>76.2</v>
      </c>
      <c r="F1804" s="12">
        <v>76.2</v>
      </c>
    </row>
    <row r="1805" spans="2:6" ht="15.75" thickBot="1">
      <c r="B1805" s="10">
        <v>8854804435</v>
      </c>
      <c r="D1805" s="12">
        <v>18.399999999999999</v>
      </c>
      <c r="F1805" s="12">
        <v>18.399999999999999</v>
      </c>
    </row>
    <row r="1806" spans="2:6" ht="15.75" thickBot="1">
      <c r="B1806" s="10">
        <v>8863572934</v>
      </c>
      <c r="D1806" s="12">
        <v>28.74</v>
      </c>
      <c r="F1806" s="12">
        <v>28.74</v>
      </c>
    </row>
    <row r="1807" spans="2:6" ht="15.75" thickBot="1">
      <c r="B1807" s="10">
        <v>8853910120</v>
      </c>
      <c r="D1807" s="12">
        <v>13.42</v>
      </c>
      <c r="F1807" s="12">
        <v>13.42</v>
      </c>
    </row>
    <row r="1808" spans="2:6" ht="15.75" thickBot="1">
      <c r="B1808" s="10">
        <v>8833657153</v>
      </c>
      <c r="D1808" s="12">
        <v>33.21</v>
      </c>
      <c r="F1808" s="12">
        <v>33.21</v>
      </c>
    </row>
    <row r="1809" spans="2:6" ht="15.75" thickBot="1">
      <c r="B1809" s="10">
        <v>8863510825</v>
      </c>
      <c r="D1809" s="12">
        <v>33.21</v>
      </c>
      <c r="F1809" s="12">
        <v>33.21</v>
      </c>
    </row>
    <row r="1810" spans="2:6" ht="15.75" thickBot="1">
      <c r="B1810" s="10">
        <v>8843231036</v>
      </c>
      <c r="D1810" s="12">
        <v>24.23</v>
      </c>
      <c r="F1810" s="12">
        <v>24.23</v>
      </c>
    </row>
    <row r="1811" spans="2:6" ht="15.75" thickBot="1">
      <c r="B1811" s="10">
        <v>8843557832</v>
      </c>
      <c r="D1811" s="12">
        <v>25.39</v>
      </c>
      <c r="F1811" s="12">
        <v>25.39</v>
      </c>
    </row>
    <row r="1812" spans="2:6" ht="15.75" thickBot="1">
      <c r="B1812" s="10">
        <v>8833653635</v>
      </c>
      <c r="D1812" s="12">
        <v>240.08</v>
      </c>
      <c r="F1812" s="12">
        <v>240.08</v>
      </c>
    </row>
    <row r="1813" spans="2:6" ht="15.75" thickBot="1">
      <c r="B1813" s="10">
        <v>8843956601</v>
      </c>
      <c r="D1813" s="12">
        <v>11.39</v>
      </c>
      <c r="F1813" s="12">
        <v>11.39</v>
      </c>
    </row>
    <row r="1814" spans="2:6" ht="15.75" thickBot="1">
      <c r="B1814" s="10">
        <v>8833711711</v>
      </c>
      <c r="D1814" s="12">
        <v>34.479999999999997</v>
      </c>
      <c r="F1814" s="12">
        <v>34.479999999999997</v>
      </c>
    </row>
    <row r="1815" spans="2:6" ht="15.75" thickBot="1">
      <c r="B1815" s="10">
        <v>8834520699</v>
      </c>
      <c r="D1815" s="12">
        <v>38.1</v>
      </c>
      <c r="F1815" s="12">
        <v>38.1</v>
      </c>
    </row>
    <row r="1816" spans="2:6" ht="15.75" thickBot="1">
      <c r="B1816" s="10">
        <v>8833761448</v>
      </c>
      <c r="D1816" s="12">
        <v>14.69</v>
      </c>
      <c r="F1816" s="12">
        <v>14.69</v>
      </c>
    </row>
    <row r="1817" spans="2:6" ht="15.75" thickBot="1">
      <c r="B1817" s="10">
        <v>8843502910</v>
      </c>
      <c r="D1817" s="12">
        <v>51.2</v>
      </c>
      <c r="F1817" s="12">
        <v>51.2</v>
      </c>
    </row>
    <row r="1818" spans="2:6" ht="15.75" thickBot="1">
      <c r="B1818" s="10">
        <v>8854254074</v>
      </c>
      <c r="D1818" s="12">
        <v>76.2</v>
      </c>
      <c r="F1818" s="12">
        <v>76.2</v>
      </c>
    </row>
    <row r="1819" spans="2:6" ht="15.75" thickBot="1">
      <c r="B1819" s="10">
        <v>8863749612</v>
      </c>
      <c r="D1819" s="12">
        <v>36.86</v>
      </c>
      <c r="F1819" s="12">
        <v>36.86</v>
      </c>
    </row>
    <row r="1820" spans="2:6" ht="15.75" thickBot="1">
      <c r="B1820" s="10">
        <v>8863537893</v>
      </c>
      <c r="D1820" s="12">
        <v>21.87</v>
      </c>
      <c r="F1820" s="12">
        <v>21.87</v>
      </c>
    </row>
    <row r="1821" spans="2:6" ht="15.75" thickBot="1">
      <c r="B1821" s="10">
        <v>8844045881</v>
      </c>
      <c r="D1821" s="12">
        <v>50.39</v>
      </c>
      <c r="F1821" s="12">
        <v>50.39</v>
      </c>
    </row>
    <row r="1822" spans="2:6" ht="15.75" thickBot="1">
      <c r="B1822" s="10">
        <v>8844210686</v>
      </c>
      <c r="D1822" s="12">
        <v>41.72</v>
      </c>
      <c r="F1822" s="12">
        <v>41.72</v>
      </c>
    </row>
    <row r="1823" spans="2:6" ht="15.75" thickBot="1">
      <c r="B1823" s="10">
        <v>8844515589</v>
      </c>
      <c r="D1823" s="12">
        <v>80.709999999999994</v>
      </c>
      <c r="F1823" s="12">
        <v>80.709999999999994</v>
      </c>
    </row>
    <row r="1824" spans="2:6" ht="15.75" thickBot="1">
      <c r="B1824" s="10">
        <v>8863752833</v>
      </c>
      <c r="D1824" s="12">
        <v>66.69</v>
      </c>
      <c r="F1824" s="12">
        <v>66.69</v>
      </c>
    </row>
    <row r="1825" spans="2:6" ht="15.75" thickBot="1">
      <c r="B1825" s="10">
        <v>8843613820</v>
      </c>
      <c r="D1825" s="12">
        <v>55.88</v>
      </c>
      <c r="F1825" s="12">
        <v>55.88</v>
      </c>
    </row>
    <row r="1826" spans="2:6" ht="15.75" thickBot="1">
      <c r="B1826" s="10">
        <v>8863549872</v>
      </c>
      <c r="D1826" s="12">
        <v>65.540000000000006</v>
      </c>
      <c r="F1826" s="12">
        <v>65.540000000000006</v>
      </c>
    </row>
    <row r="1827" spans="2:6" ht="15.75" thickBot="1">
      <c r="B1827" s="10">
        <v>8853512931</v>
      </c>
      <c r="D1827" s="12">
        <v>60.48</v>
      </c>
      <c r="F1827" s="12">
        <v>60.48</v>
      </c>
    </row>
    <row r="1828" spans="2:6" ht="15.75" thickBot="1">
      <c r="B1828" s="10">
        <v>8833718382</v>
      </c>
      <c r="D1828" s="12">
        <v>37.25</v>
      </c>
      <c r="F1828" s="12">
        <v>37.25</v>
      </c>
    </row>
    <row r="1829" spans="2:6" ht="15.75" thickBot="1">
      <c r="B1829" s="10">
        <v>8853632279</v>
      </c>
      <c r="D1829" s="12">
        <v>56.4</v>
      </c>
      <c r="F1829" s="12">
        <v>56.4</v>
      </c>
    </row>
    <row r="1830" spans="2:6" ht="15.75" thickBot="1">
      <c r="B1830" s="10">
        <v>8843613503</v>
      </c>
      <c r="D1830" s="12">
        <v>71.11</v>
      </c>
      <c r="F1830" s="12">
        <v>71.11</v>
      </c>
    </row>
    <row r="1831" spans="2:6" ht="15.75" thickBot="1">
      <c r="B1831" s="10">
        <v>8833260987</v>
      </c>
      <c r="D1831" s="12">
        <v>17.149999999999999</v>
      </c>
      <c r="F1831" s="12">
        <v>17.149999999999999</v>
      </c>
    </row>
    <row r="1832" spans="2:6" ht="15.75" thickBot="1">
      <c r="B1832" s="10">
        <v>8844593936</v>
      </c>
      <c r="D1832" s="12">
        <v>10.84</v>
      </c>
      <c r="F1832" s="12">
        <v>10.84</v>
      </c>
    </row>
    <row r="1833" spans="2:6" ht="15.75" thickBot="1">
      <c r="B1833" s="10">
        <v>8834327085</v>
      </c>
      <c r="D1833" s="12">
        <v>111.32</v>
      </c>
      <c r="F1833" s="12">
        <v>111.32</v>
      </c>
    </row>
    <row r="1834" spans="2:6" ht="15.75" thickBot="1">
      <c r="B1834" s="10">
        <v>8844078051</v>
      </c>
      <c r="D1834" s="12">
        <v>75.59</v>
      </c>
      <c r="F1834" s="12">
        <v>75.59</v>
      </c>
    </row>
    <row r="1835" spans="2:6" ht="15.75" thickBot="1">
      <c r="B1835" s="10">
        <v>8834475848</v>
      </c>
      <c r="D1835" s="12">
        <v>78.62</v>
      </c>
      <c r="F1835" s="12">
        <v>78.62</v>
      </c>
    </row>
    <row r="1836" spans="2:6" ht="15.75" thickBot="1">
      <c r="B1836" s="10">
        <v>8853413058</v>
      </c>
      <c r="D1836" s="12">
        <v>51.3</v>
      </c>
      <c r="F1836" s="12">
        <v>51.3</v>
      </c>
    </row>
    <row r="1837" spans="2:6" ht="15.75" thickBot="1">
      <c r="B1837" s="10">
        <v>8833256612</v>
      </c>
      <c r="D1837" s="12">
        <v>15.53</v>
      </c>
      <c r="F1837" s="12">
        <v>15.53</v>
      </c>
    </row>
    <row r="1838" spans="2:6" ht="15.75" thickBot="1">
      <c r="B1838" s="10">
        <v>8863427477</v>
      </c>
      <c r="D1838" s="12">
        <v>27.22</v>
      </c>
      <c r="F1838" s="12">
        <v>27.22</v>
      </c>
    </row>
    <row r="1839" spans="2:6" ht="15.75" thickBot="1">
      <c r="B1839" s="10">
        <v>8863711094</v>
      </c>
      <c r="D1839" s="12">
        <v>36.58</v>
      </c>
      <c r="F1839" s="12">
        <v>36.58</v>
      </c>
    </row>
    <row r="1840" spans="2:6" ht="15.75" thickBot="1">
      <c r="B1840" s="10">
        <v>8843998424</v>
      </c>
      <c r="D1840" s="12">
        <v>22.13</v>
      </c>
      <c r="F1840" s="12">
        <v>22.13</v>
      </c>
    </row>
    <row r="1841" spans="2:6" ht="15.75" thickBot="1">
      <c r="B1841" s="10">
        <v>8863580497</v>
      </c>
      <c r="D1841" s="12">
        <v>65.569999999999993</v>
      </c>
      <c r="F1841" s="12">
        <v>65.569999999999993</v>
      </c>
    </row>
    <row r="1842" spans="2:6" ht="15.75" thickBot="1">
      <c r="B1842" s="10">
        <v>8864112925</v>
      </c>
      <c r="D1842" s="12">
        <v>29.81</v>
      </c>
      <c r="F1842" s="12">
        <v>29.81</v>
      </c>
    </row>
    <row r="1843" spans="2:6" ht="15.75" thickBot="1">
      <c r="B1843" s="10">
        <v>8833608973</v>
      </c>
      <c r="D1843" s="12">
        <v>25.39</v>
      </c>
      <c r="F1843" s="12">
        <v>25.39</v>
      </c>
    </row>
    <row r="1844" spans="2:6" ht="15.75" thickBot="1">
      <c r="B1844" s="10">
        <v>8833717163</v>
      </c>
      <c r="D1844" s="12">
        <v>33.18</v>
      </c>
      <c r="F1844" s="12">
        <v>33.18</v>
      </c>
    </row>
    <row r="1845" spans="2:6" ht="15.75" thickBot="1">
      <c r="B1845" s="10">
        <v>8864158982</v>
      </c>
      <c r="D1845" s="12">
        <v>12.35</v>
      </c>
      <c r="F1845" s="12">
        <v>12.35</v>
      </c>
    </row>
    <row r="1846" spans="2:6" ht="15.75" thickBot="1">
      <c r="B1846" s="10">
        <v>8833731547</v>
      </c>
      <c r="D1846" s="12">
        <v>16.93</v>
      </c>
      <c r="F1846" s="12">
        <v>16.93</v>
      </c>
    </row>
    <row r="1847" spans="2:6" ht="15.75" thickBot="1">
      <c r="B1847" s="10">
        <v>8844824414</v>
      </c>
      <c r="D1847" s="12">
        <v>33.11</v>
      </c>
      <c r="F1847" s="12">
        <v>33.11</v>
      </c>
    </row>
    <row r="1848" spans="2:6" ht="15.75" thickBot="1">
      <c r="B1848" s="10">
        <v>8853971485</v>
      </c>
      <c r="D1848" s="12">
        <v>16.14</v>
      </c>
      <c r="F1848" s="12">
        <v>16.14</v>
      </c>
    </row>
    <row r="1849" spans="2:6" ht="15.75" thickBot="1">
      <c r="B1849" s="10">
        <v>8843538877</v>
      </c>
      <c r="D1849" s="12">
        <v>13.97</v>
      </c>
      <c r="F1849" s="12">
        <v>13.97</v>
      </c>
    </row>
    <row r="1850" spans="2:6" ht="15.75" thickBot="1">
      <c r="B1850" s="10">
        <v>8863646369</v>
      </c>
      <c r="D1850" s="12">
        <v>39.69</v>
      </c>
      <c r="F1850" s="12">
        <v>39.69</v>
      </c>
    </row>
    <row r="1851" spans="2:6" ht="15.75" thickBot="1">
      <c r="B1851" s="10">
        <v>8833283466</v>
      </c>
      <c r="D1851" s="12">
        <v>23.21</v>
      </c>
      <c r="F1851" s="12">
        <v>23.21</v>
      </c>
    </row>
    <row r="1852" spans="2:6" ht="15.75" thickBot="1">
      <c r="B1852" s="10">
        <v>8854092634</v>
      </c>
      <c r="D1852" s="12">
        <v>14.96</v>
      </c>
      <c r="F1852" s="12">
        <v>14.96</v>
      </c>
    </row>
    <row r="1853" spans="2:6" ht="15.75" thickBot="1">
      <c r="B1853" s="10">
        <v>8863418225</v>
      </c>
      <c r="D1853" s="12">
        <v>21</v>
      </c>
      <c r="F1853" s="12">
        <v>21</v>
      </c>
    </row>
    <row r="1854" spans="2:6" ht="15.75" thickBot="1">
      <c r="B1854" s="10">
        <v>8864063793</v>
      </c>
      <c r="D1854" s="12">
        <v>48.76</v>
      </c>
      <c r="F1854" s="12">
        <v>48.76</v>
      </c>
    </row>
    <row r="1855" spans="2:6" ht="15.75" thickBot="1">
      <c r="B1855" s="10">
        <v>8854245827</v>
      </c>
      <c r="D1855" s="12">
        <v>70.19</v>
      </c>
      <c r="F1855" s="12">
        <v>70.19</v>
      </c>
    </row>
    <row r="1856" spans="2:6" ht="15.75" thickBot="1">
      <c r="B1856" s="10">
        <v>8834488734</v>
      </c>
      <c r="D1856" s="12">
        <v>84.51</v>
      </c>
      <c r="F1856" s="12">
        <v>84.51</v>
      </c>
    </row>
    <row r="1857" spans="2:6" ht="15.75" thickBot="1">
      <c r="B1857" s="10">
        <v>8843948180</v>
      </c>
      <c r="D1857" s="12">
        <v>18.05</v>
      </c>
      <c r="F1857" s="12">
        <v>18.05</v>
      </c>
    </row>
    <row r="1858" spans="2:6" ht="15.75" thickBot="1">
      <c r="B1858" s="10">
        <v>8843769157</v>
      </c>
      <c r="D1858" s="12">
        <v>62.71</v>
      </c>
      <c r="F1858" s="12">
        <v>62.71</v>
      </c>
    </row>
    <row r="1859" spans="2:6" ht="15.75" thickBot="1">
      <c r="B1859" s="10">
        <v>8844854544</v>
      </c>
      <c r="D1859" s="12">
        <v>81.13</v>
      </c>
      <c r="F1859" s="12">
        <v>81.13</v>
      </c>
    </row>
    <row r="1860" spans="2:6" ht="15.75" thickBot="1">
      <c r="B1860" s="10">
        <v>8863950874</v>
      </c>
      <c r="D1860" s="12">
        <v>17.95</v>
      </c>
      <c r="F1860" s="12">
        <v>17.95</v>
      </c>
    </row>
    <row r="1861" spans="2:6" ht="15.75" thickBot="1">
      <c r="B1861" s="10">
        <v>8834380604</v>
      </c>
      <c r="D1861" s="12">
        <v>44.41</v>
      </c>
      <c r="F1861" s="12">
        <v>44.41</v>
      </c>
    </row>
    <row r="1862" spans="2:6" ht="15.75" thickBot="1">
      <c r="B1862" s="10">
        <v>8833695177</v>
      </c>
      <c r="D1862" s="12">
        <v>77.47</v>
      </c>
      <c r="F1862" s="12">
        <v>77.47</v>
      </c>
    </row>
    <row r="1863" spans="2:6" ht="15.75" thickBot="1">
      <c r="B1863" s="10">
        <v>8853094659</v>
      </c>
      <c r="D1863" s="12">
        <v>33.54</v>
      </c>
      <c r="F1863" s="12">
        <v>33.54</v>
      </c>
    </row>
    <row r="1864" spans="2:6" ht="15.75" thickBot="1">
      <c r="B1864" s="10">
        <v>8843491595</v>
      </c>
      <c r="D1864" s="12">
        <v>78.62</v>
      </c>
      <c r="F1864" s="12">
        <v>78.62</v>
      </c>
    </row>
    <row r="1865" spans="2:6" ht="15.75" thickBot="1">
      <c r="B1865" s="10">
        <v>8833232294</v>
      </c>
      <c r="D1865" s="12">
        <v>34.479999999999997</v>
      </c>
      <c r="F1865" s="12">
        <v>34.479999999999997</v>
      </c>
    </row>
    <row r="1866" spans="2:6" ht="15.75" thickBot="1">
      <c r="B1866" s="10">
        <v>8853198589</v>
      </c>
      <c r="D1866" s="12">
        <v>21.87</v>
      </c>
      <c r="F1866" s="12">
        <v>21.87</v>
      </c>
    </row>
    <row r="1867" spans="2:6" ht="15.75" thickBot="1">
      <c r="B1867" s="10">
        <v>8854043965</v>
      </c>
      <c r="D1867" s="12">
        <v>74.5</v>
      </c>
      <c r="F1867" s="12">
        <v>74.5</v>
      </c>
    </row>
    <row r="1868" spans="2:6" ht="15.75" thickBot="1">
      <c r="B1868" s="10">
        <v>8833577493</v>
      </c>
      <c r="D1868" s="12">
        <v>12.3</v>
      </c>
      <c r="F1868" s="12">
        <v>12.3</v>
      </c>
    </row>
    <row r="1869" spans="2:6" ht="15.75" thickBot="1">
      <c r="B1869" s="10">
        <v>8863879882</v>
      </c>
      <c r="D1869" s="12">
        <v>35.380000000000003</v>
      </c>
      <c r="F1869" s="12">
        <v>35.380000000000003</v>
      </c>
    </row>
    <row r="1870" spans="2:6" ht="15.75" thickBot="1">
      <c r="B1870" s="10">
        <v>8863450333</v>
      </c>
      <c r="D1870" s="12">
        <v>40.229999999999997</v>
      </c>
      <c r="F1870" s="12">
        <v>40.229999999999997</v>
      </c>
    </row>
    <row r="1871" spans="2:6" ht="15.75" thickBot="1">
      <c r="B1871" s="10">
        <v>8833598250</v>
      </c>
      <c r="D1871" s="12">
        <v>34.15</v>
      </c>
      <c r="F1871" s="12">
        <v>34.15</v>
      </c>
    </row>
    <row r="1872" spans="2:6" ht="15.75" thickBot="1">
      <c r="B1872" s="10">
        <v>8833281411</v>
      </c>
      <c r="D1872" s="12">
        <v>29.63</v>
      </c>
      <c r="F1872" s="12">
        <v>29.63</v>
      </c>
    </row>
    <row r="1873" spans="2:6" ht="15.75" thickBot="1">
      <c r="B1873" s="10">
        <v>8834758137</v>
      </c>
      <c r="D1873" s="12">
        <v>25.6</v>
      </c>
      <c r="F1873" s="12">
        <v>25.6</v>
      </c>
    </row>
    <row r="1874" spans="2:6" ht="15.75" thickBot="1">
      <c r="B1874" s="10">
        <v>8853638147</v>
      </c>
      <c r="D1874" s="12">
        <v>41.72</v>
      </c>
      <c r="F1874" s="12">
        <v>41.72</v>
      </c>
    </row>
    <row r="1875" spans="2:6" ht="15.75" thickBot="1">
      <c r="B1875" s="10">
        <v>8853153178</v>
      </c>
      <c r="D1875" s="12">
        <v>38.1</v>
      </c>
      <c r="F1875" s="12">
        <v>38.1</v>
      </c>
    </row>
    <row r="1876" spans="2:6" ht="15.75" thickBot="1">
      <c r="B1876" s="10">
        <v>8854238823</v>
      </c>
      <c r="D1876" s="12">
        <v>15.39</v>
      </c>
      <c r="F1876" s="12">
        <v>15.39</v>
      </c>
    </row>
    <row r="1877" spans="2:6" ht="15.75" thickBot="1">
      <c r="B1877" s="10">
        <v>8844060536</v>
      </c>
      <c r="D1877" s="12">
        <v>15.39</v>
      </c>
      <c r="F1877" s="12">
        <v>15.39</v>
      </c>
    </row>
    <row r="1878" spans="2:6" ht="15.75" thickBot="1">
      <c r="B1878" s="10">
        <v>8834583644</v>
      </c>
      <c r="D1878" s="12">
        <v>10.84</v>
      </c>
      <c r="F1878" s="12">
        <v>10.84</v>
      </c>
    </row>
    <row r="1879" spans="2:6" ht="15.75" thickBot="1">
      <c r="B1879" s="10">
        <v>8853119910</v>
      </c>
      <c r="D1879" s="12">
        <v>44.09</v>
      </c>
      <c r="F1879" s="12">
        <v>44.09</v>
      </c>
    </row>
    <row r="1880" spans="2:6" ht="15.75" thickBot="1">
      <c r="B1880" s="10">
        <v>8863570342</v>
      </c>
      <c r="D1880" s="12">
        <v>10.84</v>
      </c>
      <c r="F1880" s="12">
        <v>10.84</v>
      </c>
    </row>
    <row r="1881" spans="2:6" ht="15.75" thickBot="1">
      <c r="B1881" s="10">
        <v>8863556731</v>
      </c>
      <c r="D1881" s="12">
        <v>36.58</v>
      </c>
      <c r="F1881" s="12">
        <v>36.58</v>
      </c>
    </row>
    <row r="1882" spans="2:6" ht="15.75" thickBot="1">
      <c r="B1882" s="10">
        <v>8834319156</v>
      </c>
      <c r="D1882" s="12">
        <v>64.37</v>
      </c>
      <c r="F1882" s="12">
        <v>64.37</v>
      </c>
    </row>
    <row r="1883" spans="2:6" ht="15.75" thickBot="1">
      <c r="B1883" s="10">
        <v>8564199538</v>
      </c>
      <c r="D1883" s="12">
        <v>20.91</v>
      </c>
      <c r="F1883" s="12">
        <v>20.91</v>
      </c>
    </row>
    <row r="1884" spans="2:6" ht="15.75" thickBot="1">
      <c r="B1884" s="10">
        <v>8854766467</v>
      </c>
      <c r="D1884" s="12">
        <v>86.94</v>
      </c>
      <c r="F1884" s="12">
        <v>86.94</v>
      </c>
    </row>
    <row r="1885" spans="2:6" ht="15.75" thickBot="1">
      <c r="B1885" s="10">
        <v>8844329069</v>
      </c>
      <c r="D1885" s="12">
        <v>41.93</v>
      </c>
      <c r="F1885" s="12">
        <v>41.93</v>
      </c>
    </row>
    <row r="1886" spans="2:6" ht="15.75" thickBot="1">
      <c r="B1886" s="10">
        <v>8853412539</v>
      </c>
      <c r="D1886" s="12">
        <v>37.93</v>
      </c>
      <c r="F1886" s="12">
        <v>37.93</v>
      </c>
    </row>
    <row r="1887" spans="2:6" ht="15.75" thickBot="1">
      <c r="B1887" s="10">
        <v>8833323898</v>
      </c>
      <c r="D1887" s="12">
        <v>17.25</v>
      </c>
      <c r="F1887" s="12">
        <v>17.25</v>
      </c>
    </row>
    <row r="1888" spans="2:6" ht="15.75" thickBot="1">
      <c r="B1888" s="10">
        <v>8843998354</v>
      </c>
      <c r="D1888" s="12">
        <v>43.57</v>
      </c>
      <c r="F1888" s="12">
        <v>43.57</v>
      </c>
    </row>
    <row r="1889" spans="2:6" ht="15.75" thickBot="1">
      <c r="B1889" s="10">
        <v>8853243006</v>
      </c>
      <c r="D1889" s="12">
        <v>20.88</v>
      </c>
      <c r="F1889" s="12">
        <v>20.88</v>
      </c>
    </row>
    <row r="1890" spans="2:6" ht="15.75" thickBot="1">
      <c r="B1890" s="10">
        <v>8833948889</v>
      </c>
      <c r="D1890" s="12">
        <v>36.58</v>
      </c>
      <c r="F1890" s="12">
        <v>36.58</v>
      </c>
    </row>
    <row r="1891" spans="2:6" ht="15.75" thickBot="1">
      <c r="B1891" s="10">
        <v>8844357175</v>
      </c>
      <c r="D1891" s="12">
        <v>17.940000000000001</v>
      </c>
      <c r="F1891" s="12">
        <v>17.940000000000001</v>
      </c>
    </row>
    <row r="1892" spans="2:6" ht="15.75" thickBot="1">
      <c r="B1892" s="10">
        <v>8843321493</v>
      </c>
      <c r="D1892" s="12">
        <v>30.75</v>
      </c>
      <c r="F1892" s="12">
        <v>30.75</v>
      </c>
    </row>
    <row r="1893" spans="2:6" ht="15.75" thickBot="1">
      <c r="B1893" s="10">
        <v>8834330966</v>
      </c>
      <c r="D1893" s="12">
        <v>58.51</v>
      </c>
      <c r="F1893" s="12">
        <v>58.51</v>
      </c>
    </row>
    <row r="1894" spans="2:6" ht="15.75" thickBot="1">
      <c r="B1894" s="10">
        <v>8834730966</v>
      </c>
      <c r="D1894" s="12">
        <v>51.2</v>
      </c>
      <c r="F1894" s="12">
        <v>51.2</v>
      </c>
    </row>
    <row r="1895" spans="2:6" ht="15.75" thickBot="1">
      <c r="B1895" s="10">
        <v>8853634728</v>
      </c>
      <c r="D1895" s="12">
        <v>22.7</v>
      </c>
      <c r="F1895" s="12">
        <v>22.7</v>
      </c>
    </row>
    <row r="1896" spans="2:6" ht="15.75" thickBot="1">
      <c r="B1896" s="10">
        <v>8834338170</v>
      </c>
      <c r="D1896" s="12">
        <v>17.09</v>
      </c>
      <c r="F1896" s="12">
        <v>17.09</v>
      </c>
    </row>
    <row r="1897" spans="2:6" ht="15.75" thickBot="1">
      <c r="B1897" s="10">
        <v>8863485689</v>
      </c>
      <c r="D1897" s="12">
        <v>61.71</v>
      </c>
      <c r="F1897" s="12">
        <v>61.71</v>
      </c>
    </row>
    <row r="1898" spans="2:6" ht="15.75" thickBot="1">
      <c r="B1898" s="10">
        <v>8833213159</v>
      </c>
      <c r="D1898" s="12">
        <v>42.54</v>
      </c>
      <c r="F1898" s="12">
        <v>42.54</v>
      </c>
    </row>
    <row r="1899" spans="2:6" ht="15.75" thickBot="1">
      <c r="B1899" s="10">
        <v>8584405678</v>
      </c>
      <c r="D1899" s="12">
        <v>13.59</v>
      </c>
      <c r="F1899" s="12">
        <v>13.59</v>
      </c>
    </row>
    <row r="1900" spans="2:6" ht="15.75" thickBot="1">
      <c r="B1900" s="10">
        <v>8863733682</v>
      </c>
      <c r="D1900" s="12">
        <v>34.770000000000003</v>
      </c>
      <c r="F1900" s="12">
        <v>34.770000000000003</v>
      </c>
    </row>
    <row r="1901" spans="2:6" ht="15.75" thickBot="1">
      <c r="B1901" s="10">
        <v>8844228375</v>
      </c>
      <c r="D1901" s="12">
        <v>27.02</v>
      </c>
      <c r="F1901" s="12">
        <v>27.02</v>
      </c>
    </row>
    <row r="1902" spans="2:6" ht="15.75" thickBot="1">
      <c r="B1902" s="10">
        <v>8843613823</v>
      </c>
      <c r="D1902" s="12">
        <v>83.44</v>
      </c>
      <c r="F1902" s="12">
        <v>83.44</v>
      </c>
    </row>
    <row r="1903" spans="2:6" ht="15.75" thickBot="1">
      <c r="B1903" s="10">
        <v>8844592110</v>
      </c>
      <c r="D1903" s="12">
        <v>16.14</v>
      </c>
      <c r="F1903" s="12">
        <v>16.14</v>
      </c>
    </row>
    <row r="1904" spans="2:6" ht="15.75" thickBot="1">
      <c r="B1904" s="10">
        <v>8854649874</v>
      </c>
      <c r="D1904" s="12">
        <v>35.11</v>
      </c>
      <c r="F1904" s="12">
        <v>35.11</v>
      </c>
    </row>
    <row r="1905" spans="2:6" ht="15.75" thickBot="1">
      <c r="B1905" s="10">
        <v>8844703483</v>
      </c>
      <c r="D1905" s="12">
        <v>59.26</v>
      </c>
      <c r="F1905" s="12">
        <v>59.26</v>
      </c>
    </row>
    <row r="1906" spans="2:6" ht="15.75" thickBot="1">
      <c r="B1906" s="10">
        <v>8854120612</v>
      </c>
      <c r="D1906" s="12">
        <v>36.57</v>
      </c>
      <c r="F1906" s="12">
        <v>36.57</v>
      </c>
    </row>
    <row r="1907" spans="2:6" ht="15.75" thickBot="1">
      <c r="B1907" s="10">
        <v>8853081324</v>
      </c>
      <c r="D1907" s="12">
        <v>20.29</v>
      </c>
      <c r="F1907" s="12">
        <v>20.29</v>
      </c>
    </row>
    <row r="1908" spans="2:6" ht="15.75" thickBot="1">
      <c r="B1908" s="10">
        <v>8853404181</v>
      </c>
      <c r="D1908" s="12">
        <v>26.84</v>
      </c>
      <c r="F1908" s="12">
        <v>26.84</v>
      </c>
    </row>
    <row r="1909" spans="2:6" ht="15.75" thickBot="1">
      <c r="B1909" s="10">
        <v>8854172121</v>
      </c>
      <c r="D1909" s="12">
        <v>26.08</v>
      </c>
      <c r="F1909" s="12">
        <v>26.08</v>
      </c>
    </row>
    <row r="1910" spans="2:6" ht="15.75" thickBot="1">
      <c r="B1910" s="10">
        <v>8843580277</v>
      </c>
      <c r="D1910" s="12">
        <v>86.92</v>
      </c>
      <c r="F1910" s="12">
        <v>86.92</v>
      </c>
    </row>
    <row r="1911" spans="2:6" ht="15.75" thickBot="1">
      <c r="B1911" s="10">
        <v>8853910626</v>
      </c>
      <c r="D1911" s="12">
        <v>18.96</v>
      </c>
      <c r="F1911" s="12">
        <v>18.96</v>
      </c>
    </row>
    <row r="1912" spans="2:6" ht="15.75" thickBot="1">
      <c r="B1912" s="10">
        <v>8844473549</v>
      </c>
      <c r="D1912" s="12">
        <v>38.1</v>
      </c>
      <c r="F1912" s="12">
        <v>38.1</v>
      </c>
    </row>
    <row r="1913" spans="2:6" ht="15.75" thickBot="1">
      <c r="B1913" s="10">
        <v>8854110728</v>
      </c>
      <c r="D1913" s="12">
        <v>25.6</v>
      </c>
      <c r="F1913" s="12">
        <v>25.6</v>
      </c>
    </row>
    <row r="1914" spans="2:6" ht="15.75" thickBot="1">
      <c r="B1914" s="10">
        <v>8844517155</v>
      </c>
      <c r="D1914" s="12">
        <v>38.28</v>
      </c>
      <c r="F1914" s="12">
        <v>38.28</v>
      </c>
    </row>
    <row r="1915" spans="2:6" ht="15.75" thickBot="1">
      <c r="B1915" s="10">
        <v>8844232058</v>
      </c>
      <c r="D1915" s="12">
        <v>55.88</v>
      </c>
      <c r="F1915" s="12">
        <v>55.88</v>
      </c>
    </row>
    <row r="1916" spans="2:6" ht="15.75" thickBot="1">
      <c r="B1916" s="10">
        <v>8863936662</v>
      </c>
      <c r="D1916" s="12">
        <v>17.09</v>
      </c>
      <c r="F1916" s="12">
        <v>17.09</v>
      </c>
    </row>
    <row r="1917" spans="2:6" ht="15.75" thickBot="1">
      <c r="B1917" s="10">
        <v>8854849117</v>
      </c>
      <c r="D1917" s="12">
        <v>51.2</v>
      </c>
      <c r="F1917" s="12">
        <v>51.2</v>
      </c>
    </row>
    <row r="1918" spans="2:6" ht="15.75" thickBot="1">
      <c r="B1918" s="10">
        <v>8844393679</v>
      </c>
      <c r="D1918" s="12">
        <v>43.06</v>
      </c>
      <c r="F1918" s="12">
        <v>43.06</v>
      </c>
    </row>
    <row r="1919" spans="2:6" ht="15.75" thickBot="1">
      <c r="B1919" s="10">
        <v>8863648743</v>
      </c>
      <c r="D1919" s="12">
        <v>67.040000000000006</v>
      </c>
      <c r="F1919" s="12">
        <v>67.040000000000006</v>
      </c>
    </row>
    <row r="1920" spans="2:6" ht="15.75" thickBot="1">
      <c r="B1920" s="10">
        <v>8853550098</v>
      </c>
      <c r="D1920" s="12">
        <v>78.62</v>
      </c>
      <c r="F1920" s="12">
        <v>78.62</v>
      </c>
    </row>
    <row r="1921" spans="2:6" ht="15.75" thickBot="1">
      <c r="B1921" s="10">
        <v>8834326852</v>
      </c>
      <c r="D1921" s="12">
        <v>22.78</v>
      </c>
      <c r="F1921" s="12">
        <v>22.78</v>
      </c>
    </row>
    <row r="1922" spans="2:6" ht="15.75" thickBot="1">
      <c r="B1922" s="10">
        <v>8853012188</v>
      </c>
      <c r="D1922" s="12">
        <v>48.8</v>
      </c>
      <c r="F1922" s="12">
        <v>48.8</v>
      </c>
    </row>
    <row r="1923" spans="2:6" ht="15.75" thickBot="1">
      <c r="B1923" s="10">
        <v>8834129175</v>
      </c>
      <c r="D1923" s="12">
        <v>33.53</v>
      </c>
      <c r="F1923" s="12">
        <v>33.53</v>
      </c>
    </row>
    <row r="1924" spans="2:6" ht="15.75" thickBot="1">
      <c r="B1924" s="10">
        <v>8863941000</v>
      </c>
      <c r="D1924" s="12">
        <v>63.74</v>
      </c>
      <c r="F1924" s="12">
        <v>63.74</v>
      </c>
    </row>
    <row r="1925" spans="2:6" ht="15.75" thickBot="1">
      <c r="B1925" s="10">
        <v>8834497147</v>
      </c>
      <c r="D1925" s="12">
        <v>52.16</v>
      </c>
      <c r="F1925" s="12">
        <v>52.16</v>
      </c>
    </row>
    <row r="1926" spans="2:6" ht="15.75" thickBot="1">
      <c r="B1926" s="10">
        <v>8863575754</v>
      </c>
      <c r="D1926" s="12">
        <v>35.04</v>
      </c>
      <c r="F1926" s="12">
        <v>35.04</v>
      </c>
    </row>
    <row r="1927" spans="2:6" ht="15.75" thickBot="1">
      <c r="B1927" s="10">
        <v>8843261009</v>
      </c>
      <c r="D1927" s="12">
        <v>30.93</v>
      </c>
      <c r="F1927" s="12">
        <v>30.93</v>
      </c>
    </row>
    <row r="1928" spans="2:6" ht="15.75" thickBot="1">
      <c r="B1928" s="10">
        <v>8834135966</v>
      </c>
      <c r="D1928" s="12">
        <v>13.63</v>
      </c>
      <c r="F1928" s="12">
        <v>13.63</v>
      </c>
    </row>
    <row r="1929" spans="2:6" ht="15.75" thickBot="1">
      <c r="B1929" s="10">
        <v>8853620096</v>
      </c>
      <c r="D1929" s="12">
        <v>24.26</v>
      </c>
      <c r="F1929" s="12">
        <v>24.26</v>
      </c>
    </row>
    <row r="1930" spans="2:6" ht="15.75" thickBot="1">
      <c r="B1930" s="10">
        <v>8854645745</v>
      </c>
      <c r="D1930" s="12">
        <v>12.81</v>
      </c>
      <c r="F1930" s="12">
        <v>12.81</v>
      </c>
    </row>
    <row r="1931" spans="2:6" ht="15.75" thickBot="1">
      <c r="B1931" s="10">
        <v>8834855614</v>
      </c>
      <c r="D1931" s="12">
        <v>17.09</v>
      </c>
      <c r="F1931" s="12">
        <v>17.09</v>
      </c>
    </row>
    <row r="1932" spans="2:6" ht="15.75" thickBot="1">
      <c r="B1932" s="10">
        <v>8854556207</v>
      </c>
      <c r="D1932" s="12">
        <v>31.04</v>
      </c>
      <c r="F1932" s="12">
        <v>31.04</v>
      </c>
    </row>
    <row r="1933" spans="2:6" ht="15.75" thickBot="1">
      <c r="B1933" s="10">
        <v>8863124700</v>
      </c>
      <c r="D1933" s="12">
        <v>37.22</v>
      </c>
      <c r="F1933" s="12">
        <v>37.22</v>
      </c>
    </row>
    <row r="1934" spans="2:6" ht="15.75" thickBot="1">
      <c r="B1934" s="10">
        <v>8843963565</v>
      </c>
      <c r="D1934" s="12">
        <v>15.39</v>
      </c>
      <c r="F1934" s="12">
        <v>15.39</v>
      </c>
    </row>
    <row r="1935" spans="2:6" ht="15.75" thickBot="1">
      <c r="B1935" s="10">
        <v>8843124168</v>
      </c>
      <c r="D1935" s="12">
        <v>70.400000000000006</v>
      </c>
      <c r="F1935" s="12">
        <v>70.400000000000006</v>
      </c>
    </row>
    <row r="1936" spans="2:6" ht="15.75" thickBot="1">
      <c r="B1936" s="10">
        <v>8854398755</v>
      </c>
      <c r="D1936" s="12">
        <v>39.56</v>
      </c>
      <c r="F1936" s="12">
        <v>39.56</v>
      </c>
    </row>
    <row r="1937" spans="2:6" ht="15.75" thickBot="1">
      <c r="B1937" s="10">
        <v>8833454474</v>
      </c>
      <c r="D1937" s="12">
        <v>24.23</v>
      </c>
      <c r="F1937" s="12">
        <v>24.23</v>
      </c>
    </row>
    <row r="1938" spans="2:6" ht="15.75" thickBot="1">
      <c r="B1938" s="10">
        <v>8844595573</v>
      </c>
      <c r="D1938" s="12">
        <v>30.78</v>
      </c>
      <c r="F1938" s="12">
        <v>30.78</v>
      </c>
    </row>
    <row r="1939" spans="2:6" ht="15.75" thickBot="1">
      <c r="B1939" s="10">
        <v>8854488656</v>
      </c>
      <c r="D1939" s="12">
        <v>34.479999999999997</v>
      </c>
      <c r="F1939" s="12">
        <v>34.479999999999997</v>
      </c>
    </row>
    <row r="1940" spans="2:6" ht="15.75" thickBot="1">
      <c r="B1940" s="10">
        <v>8844330305</v>
      </c>
      <c r="D1940" s="12">
        <v>39.869999999999997</v>
      </c>
      <c r="F1940" s="12">
        <v>39.869999999999997</v>
      </c>
    </row>
    <row r="1941" spans="2:6" ht="15.75" thickBot="1">
      <c r="B1941" s="10">
        <v>8833189976</v>
      </c>
      <c r="D1941" s="12">
        <v>80.7</v>
      </c>
      <c r="F1941" s="12">
        <v>80.7</v>
      </c>
    </row>
    <row r="1942" spans="2:6" ht="15.75" thickBot="1">
      <c r="B1942" s="10">
        <v>8844119538</v>
      </c>
      <c r="D1942" s="12">
        <v>38.1</v>
      </c>
      <c r="F1942" s="12">
        <v>38.1</v>
      </c>
    </row>
    <row r="1943" spans="2:6" ht="15.75" thickBot="1">
      <c r="B1943" s="10">
        <v>8834462005</v>
      </c>
      <c r="D1943" s="12">
        <v>19.75</v>
      </c>
      <c r="F1943" s="12">
        <v>19.75</v>
      </c>
    </row>
    <row r="1944" spans="2:6" ht="15.75" thickBot="1">
      <c r="B1944" s="10">
        <v>8844143231</v>
      </c>
      <c r="D1944" s="12">
        <v>99.32</v>
      </c>
      <c r="F1944" s="12">
        <v>99.32</v>
      </c>
    </row>
    <row r="1945" spans="2:6" ht="15.75" thickBot="1">
      <c r="B1945" s="10">
        <v>8854092571</v>
      </c>
      <c r="D1945" s="12">
        <v>26.67</v>
      </c>
      <c r="F1945" s="12">
        <v>26.67</v>
      </c>
    </row>
    <row r="1946" spans="2:6" ht="15.75" thickBot="1">
      <c r="B1946" s="10">
        <v>8853402921</v>
      </c>
      <c r="D1946" s="12">
        <v>30.19</v>
      </c>
      <c r="F1946" s="12">
        <v>30.19</v>
      </c>
    </row>
    <row r="1947" spans="2:6" ht="15.75" thickBot="1">
      <c r="B1947" s="10">
        <v>8834184868</v>
      </c>
      <c r="D1947" s="12">
        <v>39.51</v>
      </c>
      <c r="F1947" s="12">
        <v>39.51</v>
      </c>
    </row>
    <row r="1948" spans="2:6" ht="15.75" thickBot="1">
      <c r="B1948" s="10">
        <v>8844787938</v>
      </c>
      <c r="D1948" s="12">
        <v>18.46</v>
      </c>
      <c r="F1948" s="12">
        <v>18.46</v>
      </c>
    </row>
    <row r="1949" spans="2:6" ht="15.75" thickBot="1">
      <c r="B1949" s="10">
        <v>8833752425</v>
      </c>
      <c r="D1949" s="12">
        <v>27.34</v>
      </c>
      <c r="F1949" s="12">
        <v>27.34</v>
      </c>
    </row>
    <row r="1950" spans="2:6" ht="15.75" thickBot="1">
      <c r="B1950" s="10">
        <v>8864237158</v>
      </c>
      <c r="D1950" s="12">
        <v>15.39</v>
      </c>
      <c r="F1950" s="12">
        <v>15.39</v>
      </c>
    </row>
    <row r="1951" spans="2:6" ht="15.75" thickBot="1">
      <c r="B1951" s="10">
        <v>8833574230</v>
      </c>
      <c r="D1951" s="12">
        <v>68.930000000000007</v>
      </c>
      <c r="F1951" s="12">
        <v>68.930000000000007</v>
      </c>
    </row>
    <row r="1952" spans="2:6" ht="15.75" thickBot="1">
      <c r="B1952" s="10">
        <v>8854349039</v>
      </c>
      <c r="D1952" s="12">
        <v>38.1</v>
      </c>
      <c r="F1952" s="12">
        <v>38.1</v>
      </c>
    </row>
    <row r="1953" spans="2:6" ht="15.75" thickBot="1">
      <c r="B1953" s="10">
        <v>8843217721</v>
      </c>
      <c r="D1953" s="12">
        <v>16.41</v>
      </c>
      <c r="F1953" s="12">
        <v>16.41</v>
      </c>
    </row>
    <row r="1954" spans="2:6" ht="15.75" thickBot="1">
      <c r="B1954" s="10">
        <v>8863472795</v>
      </c>
      <c r="D1954" s="12">
        <v>32.659999999999997</v>
      </c>
      <c r="F1954" s="12">
        <v>32.659999999999997</v>
      </c>
    </row>
    <row r="1955" spans="2:6" ht="15.75" thickBot="1">
      <c r="B1955" s="10">
        <v>8854077443</v>
      </c>
      <c r="D1955" s="12">
        <v>39.11</v>
      </c>
      <c r="F1955" s="12">
        <v>39.11</v>
      </c>
    </row>
    <row r="1956" spans="2:6" ht="15.75" thickBot="1">
      <c r="B1956" s="10">
        <v>8853601581</v>
      </c>
      <c r="D1956" s="12">
        <v>40.86</v>
      </c>
      <c r="F1956" s="12">
        <v>40.86</v>
      </c>
    </row>
    <row r="1957" spans="2:6" ht="15.75" thickBot="1">
      <c r="B1957" s="10">
        <v>8853956006</v>
      </c>
      <c r="D1957" s="12">
        <v>35.270000000000003</v>
      </c>
      <c r="F1957" s="12">
        <v>35.270000000000003</v>
      </c>
    </row>
    <row r="1958" spans="2:6" ht="15.75" thickBot="1">
      <c r="B1958" s="10">
        <v>8833302743</v>
      </c>
      <c r="D1958" s="12">
        <v>22.49</v>
      </c>
      <c r="F1958" s="12">
        <v>22.49</v>
      </c>
    </row>
    <row r="1959" spans="2:6" ht="15.75" thickBot="1">
      <c r="B1959" s="10">
        <v>8834732967</v>
      </c>
      <c r="D1959" s="12">
        <v>62.09</v>
      </c>
      <c r="F1959" s="12">
        <v>62.09</v>
      </c>
    </row>
    <row r="1960" spans="2:6" ht="15.75" thickBot="1">
      <c r="B1960" s="10">
        <v>8854670982</v>
      </c>
      <c r="D1960" s="12">
        <v>33.53</v>
      </c>
      <c r="F1960" s="12">
        <v>33.53</v>
      </c>
    </row>
    <row r="1961" spans="2:6" ht="15.75" thickBot="1">
      <c r="B1961" s="10">
        <v>8863542988</v>
      </c>
      <c r="D1961" s="12">
        <v>36.229999999999997</v>
      </c>
      <c r="F1961" s="12">
        <v>36.229999999999997</v>
      </c>
    </row>
    <row r="1962" spans="2:6" ht="15.75" thickBot="1">
      <c r="B1962" s="10">
        <v>8863500067</v>
      </c>
      <c r="D1962" s="12">
        <v>26.66</v>
      </c>
      <c r="F1962" s="12">
        <v>26.66</v>
      </c>
    </row>
    <row r="1963" spans="2:6" ht="15.75" thickBot="1">
      <c r="B1963" s="10">
        <v>8834888383</v>
      </c>
      <c r="D1963" s="12">
        <v>152.4</v>
      </c>
      <c r="F1963" s="12">
        <v>152.4</v>
      </c>
    </row>
    <row r="1964" spans="2:6" ht="15.75" thickBot="1">
      <c r="B1964" s="10">
        <v>8863207092</v>
      </c>
      <c r="D1964" s="12">
        <v>27.16</v>
      </c>
      <c r="F1964" s="12">
        <v>27.16</v>
      </c>
    </row>
    <row r="1965" spans="2:6" ht="15.75" thickBot="1">
      <c r="B1965" s="10">
        <v>8843467252</v>
      </c>
      <c r="D1965" s="12">
        <v>18.84</v>
      </c>
      <c r="F1965" s="12">
        <v>18.84</v>
      </c>
    </row>
    <row r="1966" spans="2:6" ht="15.75" thickBot="1">
      <c r="B1966" s="10">
        <v>8833652072</v>
      </c>
      <c r="D1966" s="12">
        <v>74.150000000000006</v>
      </c>
      <c r="F1966" s="12">
        <v>74.150000000000006</v>
      </c>
    </row>
    <row r="1967" spans="2:6" ht="15.75" thickBot="1">
      <c r="B1967" s="10">
        <v>8833551422</v>
      </c>
      <c r="D1967" s="12">
        <v>17.95</v>
      </c>
      <c r="F1967" s="12">
        <v>17.95</v>
      </c>
    </row>
    <row r="1968" spans="2:6" ht="15.75" thickBot="1">
      <c r="B1968" s="10">
        <v>8833527005</v>
      </c>
      <c r="D1968" s="12">
        <v>36.58</v>
      </c>
      <c r="F1968" s="12">
        <v>36.58</v>
      </c>
    </row>
    <row r="1969" spans="2:6" ht="15.75" thickBot="1">
      <c r="B1969" s="10">
        <v>8833052858</v>
      </c>
      <c r="D1969" s="12">
        <v>15.39</v>
      </c>
      <c r="F1969" s="12">
        <v>15.39</v>
      </c>
    </row>
    <row r="1970" spans="2:6" ht="15.75" thickBot="1">
      <c r="B1970" s="10">
        <v>8844571517</v>
      </c>
      <c r="D1970" s="12">
        <v>14.11</v>
      </c>
      <c r="F1970" s="12">
        <v>14.11</v>
      </c>
    </row>
    <row r="1971" spans="2:6" ht="15.75" thickBot="1">
      <c r="B1971" s="10">
        <v>8833524050</v>
      </c>
      <c r="D1971" s="12">
        <v>14.22</v>
      </c>
      <c r="F1971" s="12">
        <v>14.22</v>
      </c>
    </row>
    <row r="1972" spans="2:6" ht="15.75" thickBot="1">
      <c r="B1972" s="10">
        <v>8844262768</v>
      </c>
      <c r="D1972" s="12">
        <v>94.9</v>
      </c>
      <c r="F1972" s="12">
        <v>94.9</v>
      </c>
    </row>
    <row r="1973" spans="2:6" ht="15.75" thickBot="1">
      <c r="B1973" s="10">
        <v>8853176680</v>
      </c>
      <c r="D1973" s="12">
        <v>21</v>
      </c>
      <c r="F1973" s="12">
        <v>21</v>
      </c>
    </row>
    <row r="1974" spans="2:6" ht="15.75" thickBot="1">
      <c r="B1974" s="10">
        <v>8854367883</v>
      </c>
      <c r="D1974" s="12">
        <v>48.29</v>
      </c>
      <c r="F1974" s="12">
        <v>48.29</v>
      </c>
    </row>
    <row r="1975" spans="2:6" ht="15.75" thickBot="1">
      <c r="B1975" s="10">
        <v>8863120072</v>
      </c>
      <c r="D1975" s="12">
        <v>24.65</v>
      </c>
      <c r="F1975" s="12">
        <v>24.65</v>
      </c>
    </row>
    <row r="1976" spans="2:6" ht="15.75" thickBot="1">
      <c r="B1976" s="10">
        <v>8844218942</v>
      </c>
      <c r="D1976" s="12">
        <v>77.61</v>
      </c>
      <c r="F1976" s="12">
        <v>77.61</v>
      </c>
    </row>
    <row r="1977" spans="2:6" ht="15.75" thickBot="1">
      <c r="B1977" s="10">
        <v>8854684112</v>
      </c>
      <c r="D1977" s="12">
        <v>24.26</v>
      </c>
      <c r="F1977" s="12">
        <v>24.26</v>
      </c>
    </row>
    <row r="1978" spans="2:6" ht="15.75" thickBot="1">
      <c r="B1978" s="10">
        <v>8863594670</v>
      </c>
      <c r="D1978" s="12">
        <v>63.74</v>
      </c>
      <c r="F1978" s="12">
        <v>63.74</v>
      </c>
    </row>
    <row r="1979" spans="2:6" ht="15.75" thickBot="1">
      <c r="B1979" s="10">
        <v>8853612627</v>
      </c>
      <c r="D1979" s="12">
        <v>17.09</v>
      </c>
      <c r="F1979" s="12">
        <v>17.09</v>
      </c>
    </row>
    <row r="1980" spans="2:6" ht="15.75" thickBot="1">
      <c r="B1980" s="10">
        <v>8854177553</v>
      </c>
      <c r="D1980" s="12">
        <v>36.57</v>
      </c>
      <c r="F1980" s="12">
        <v>36.57</v>
      </c>
    </row>
    <row r="1981" spans="2:6" ht="15.75" thickBot="1">
      <c r="B1981" s="10">
        <v>8834482271</v>
      </c>
      <c r="D1981" s="12">
        <v>80.709999999999994</v>
      </c>
      <c r="F1981" s="12">
        <v>80.709999999999994</v>
      </c>
    </row>
    <row r="1982" spans="2:6" ht="15.75" thickBot="1">
      <c r="B1982" s="10">
        <v>8833252138</v>
      </c>
      <c r="D1982" s="12">
        <v>24.68</v>
      </c>
      <c r="F1982" s="12">
        <v>24.68</v>
      </c>
    </row>
    <row r="1983" spans="2:6" ht="15.75" thickBot="1">
      <c r="B1983" s="10">
        <v>8843929666</v>
      </c>
      <c r="D1983" s="12">
        <v>50.39</v>
      </c>
      <c r="F1983" s="12">
        <v>50.39</v>
      </c>
    </row>
    <row r="1984" spans="2:6" ht="15.75" thickBot="1">
      <c r="B1984" s="10">
        <v>8844120446</v>
      </c>
      <c r="D1984" s="12">
        <v>32.659999999999997</v>
      </c>
      <c r="F1984" s="12">
        <v>32.659999999999997</v>
      </c>
    </row>
    <row r="1985" spans="2:6" ht="15.75" thickBot="1">
      <c r="B1985" s="10">
        <v>8863578843</v>
      </c>
      <c r="D1985" s="12">
        <v>62.09</v>
      </c>
      <c r="F1985" s="12">
        <v>62.09</v>
      </c>
    </row>
    <row r="1986" spans="2:6" ht="15.75" thickBot="1">
      <c r="B1986" s="10">
        <v>8863578844</v>
      </c>
      <c r="D1986" s="12">
        <v>23.52</v>
      </c>
      <c r="F1986" s="12">
        <v>23.52</v>
      </c>
    </row>
    <row r="1987" spans="2:6" ht="15.75" thickBot="1">
      <c r="B1987" s="10">
        <v>8833232611</v>
      </c>
      <c r="D1987" s="12">
        <v>21</v>
      </c>
      <c r="F1987" s="12">
        <v>21</v>
      </c>
    </row>
    <row r="1988" spans="2:6" ht="15.75" thickBot="1">
      <c r="B1988" s="10">
        <v>8843588258</v>
      </c>
      <c r="D1988" s="12">
        <v>80.709999999999994</v>
      </c>
      <c r="F1988" s="12">
        <v>80.709999999999994</v>
      </c>
    </row>
    <row r="1989" spans="2:6" ht="15.75" thickBot="1">
      <c r="B1989" s="10">
        <v>8863929657</v>
      </c>
      <c r="D1989" s="12">
        <v>15.39</v>
      </c>
      <c r="F1989" s="12">
        <v>15.39</v>
      </c>
    </row>
    <row r="1990" spans="2:6" ht="15.75" thickBot="1">
      <c r="B1990" s="10">
        <v>8843093717</v>
      </c>
      <c r="D1990" s="12">
        <v>18.11</v>
      </c>
      <c r="F1990" s="12">
        <v>18.11</v>
      </c>
    </row>
    <row r="1991" spans="2:6" ht="15.75" thickBot="1">
      <c r="B1991" s="10">
        <v>8833645704</v>
      </c>
      <c r="D1991" s="12">
        <v>36.86</v>
      </c>
      <c r="F1991" s="12">
        <v>36.86</v>
      </c>
    </row>
    <row r="1992" spans="2:6" ht="15.75" thickBot="1">
      <c r="B1992" s="10">
        <v>8833461995</v>
      </c>
      <c r="D1992" s="12">
        <v>15.22</v>
      </c>
      <c r="F1992" s="12">
        <v>15.22</v>
      </c>
    </row>
    <row r="1993" spans="2:6" ht="15.75" thickBot="1">
      <c r="B1993" s="10">
        <v>8834323820</v>
      </c>
      <c r="D1993" s="12">
        <v>16.45</v>
      </c>
      <c r="F1993" s="12">
        <v>16.45</v>
      </c>
    </row>
    <row r="1994" spans="2:6" ht="15.75" thickBot="1">
      <c r="B1994" s="10">
        <v>8853344784</v>
      </c>
      <c r="D1994" s="12">
        <v>64.91</v>
      </c>
      <c r="F1994" s="12">
        <v>64.91</v>
      </c>
    </row>
    <row r="1995" spans="2:6" ht="15.75" thickBot="1">
      <c r="B1995" s="10">
        <v>8853242907</v>
      </c>
      <c r="D1995" s="12">
        <v>15.39</v>
      </c>
      <c r="F1995" s="12">
        <v>15.39</v>
      </c>
    </row>
    <row r="1996" spans="2:6" ht="15.75" thickBot="1">
      <c r="B1996" s="10">
        <v>8843575919</v>
      </c>
      <c r="D1996" s="12">
        <v>20.16</v>
      </c>
      <c r="F1996" s="12">
        <v>20.16</v>
      </c>
    </row>
    <row r="1997" spans="2:6" ht="15.75" thickBot="1">
      <c r="B1997" s="10">
        <v>8682927822</v>
      </c>
      <c r="D1997" s="12">
        <v>35.56</v>
      </c>
      <c r="F1997" s="12">
        <v>35.56</v>
      </c>
    </row>
    <row r="1998" spans="2:6" ht="15.75" thickBot="1">
      <c r="B1998" s="10">
        <v>8833629060</v>
      </c>
      <c r="D1998" s="12">
        <v>36.57</v>
      </c>
      <c r="F1998" s="12">
        <v>36.57</v>
      </c>
    </row>
    <row r="1999" spans="2:6" ht="15.75" thickBot="1">
      <c r="B1999" s="10">
        <v>8863060623</v>
      </c>
      <c r="D1999" s="12">
        <v>12.81</v>
      </c>
      <c r="F1999" s="12">
        <v>12.81</v>
      </c>
    </row>
    <row r="2000" spans="2:6" ht="15.75" thickBot="1">
      <c r="B2000" s="10">
        <v>8843299941</v>
      </c>
      <c r="D2000" s="12">
        <v>35.659999999999997</v>
      </c>
      <c r="F2000" s="12">
        <v>35.659999999999997</v>
      </c>
    </row>
    <row r="2001" spans="2:6" ht="15.75" thickBot="1">
      <c r="B2001" s="10">
        <v>8854108050</v>
      </c>
      <c r="D2001" s="12">
        <v>66.53</v>
      </c>
      <c r="F2001" s="12">
        <v>66.53</v>
      </c>
    </row>
    <row r="2002" spans="2:6" ht="15.75" thickBot="1">
      <c r="B2002" s="10">
        <v>8843558832</v>
      </c>
      <c r="D2002" s="12">
        <v>36.549999999999997</v>
      </c>
      <c r="F2002" s="12">
        <v>36.549999999999997</v>
      </c>
    </row>
    <row r="2003" spans="2:6" ht="15.75" thickBot="1">
      <c r="B2003" s="10">
        <v>8832997168</v>
      </c>
      <c r="D2003" s="12">
        <v>16.350000000000001</v>
      </c>
      <c r="F2003" s="12">
        <v>16.350000000000001</v>
      </c>
    </row>
    <row r="2004" spans="2:6" ht="15.75" thickBot="1">
      <c r="B2004" s="10">
        <v>8854060741</v>
      </c>
      <c r="D2004" s="12">
        <v>16.77</v>
      </c>
      <c r="F2004" s="12">
        <v>16.77</v>
      </c>
    </row>
    <row r="2005" spans="2:6" ht="15.75" thickBot="1">
      <c r="B2005" s="10">
        <v>8854166964</v>
      </c>
      <c r="D2005" s="12">
        <v>36.57</v>
      </c>
      <c r="F2005" s="12">
        <v>36.57</v>
      </c>
    </row>
    <row r="2006" spans="2:6" ht="15.75" thickBot="1">
      <c r="B2006" s="10">
        <v>8854122617</v>
      </c>
      <c r="D2006" s="12">
        <v>48.76</v>
      </c>
      <c r="F2006" s="12">
        <v>48.76</v>
      </c>
    </row>
    <row r="2007" spans="2:6" ht="15.75" thickBot="1">
      <c r="B2007" s="10">
        <v>8853371094</v>
      </c>
      <c r="D2007" s="12">
        <v>40.96</v>
      </c>
      <c r="F2007" s="12">
        <v>40.96</v>
      </c>
    </row>
    <row r="2008" spans="2:6" ht="15.75" thickBot="1">
      <c r="B2008" s="10">
        <v>8854113818</v>
      </c>
      <c r="D2008" s="12">
        <v>16.350000000000001</v>
      </c>
      <c r="F2008" s="12">
        <v>16.350000000000001</v>
      </c>
    </row>
    <row r="2009" spans="2:6" ht="15.75" thickBot="1">
      <c r="B2009" s="10">
        <v>8843246305</v>
      </c>
      <c r="D2009" s="12">
        <v>13.53</v>
      </c>
      <c r="F2009" s="12">
        <v>13.53</v>
      </c>
    </row>
    <row r="2010" spans="2:6" ht="15.75" thickBot="1">
      <c r="B2010" s="10">
        <v>8853913254</v>
      </c>
      <c r="D2010" s="12">
        <v>36.549999999999997</v>
      </c>
      <c r="F2010" s="12">
        <v>36.549999999999997</v>
      </c>
    </row>
    <row r="2011" spans="2:6" ht="15.75" thickBot="1">
      <c r="B2011" s="10">
        <v>8854343532</v>
      </c>
      <c r="D2011" s="12">
        <v>15.39</v>
      </c>
      <c r="F2011" s="12">
        <v>15.39</v>
      </c>
    </row>
    <row r="2012" spans="2:6" ht="15.75" thickBot="1">
      <c r="B2012" s="10">
        <v>8843908187</v>
      </c>
      <c r="D2012" s="12">
        <v>17.95</v>
      </c>
      <c r="F2012" s="12">
        <v>17.95</v>
      </c>
    </row>
    <row r="2013" spans="2:6" ht="15.75" thickBot="1">
      <c r="B2013" s="10">
        <v>8854139045</v>
      </c>
      <c r="D2013" s="12">
        <v>25.86</v>
      </c>
      <c r="F2013" s="12">
        <v>25.86</v>
      </c>
    </row>
    <row r="2014" spans="2:6" ht="15.75" thickBot="1">
      <c r="B2014" s="10">
        <v>8833698070</v>
      </c>
      <c r="D2014" s="12">
        <v>23.18</v>
      </c>
      <c r="F2014" s="12">
        <v>23.18</v>
      </c>
    </row>
    <row r="2015" spans="2:6" ht="15.75" thickBot="1">
      <c r="B2015" s="10">
        <v>8863525205</v>
      </c>
      <c r="D2015" s="12">
        <v>17.95</v>
      </c>
      <c r="F2015" s="12">
        <v>17.95</v>
      </c>
    </row>
    <row r="2016" spans="2:6" ht="15.75" thickBot="1">
      <c r="B2016" s="10">
        <v>8863634383</v>
      </c>
      <c r="D2016" s="12">
        <v>22.7</v>
      </c>
      <c r="F2016" s="12">
        <v>22.7</v>
      </c>
    </row>
    <row r="2017" spans="2:6" ht="15.75" thickBot="1">
      <c r="B2017" s="10">
        <v>8863445406</v>
      </c>
      <c r="D2017" s="12">
        <v>49.67</v>
      </c>
      <c r="F2017" s="12">
        <v>49.67</v>
      </c>
    </row>
    <row r="2018" spans="2:6" ht="15.75" thickBot="1">
      <c r="B2018" s="10">
        <v>8844733758</v>
      </c>
      <c r="D2018" s="12">
        <v>36.57</v>
      </c>
      <c r="F2018" s="12">
        <v>36.57</v>
      </c>
    </row>
    <row r="2019" spans="2:6" ht="15.75" thickBot="1">
      <c r="B2019" s="10">
        <v>8834144415</v>
      </c>
      <c r="D2019" s="12">
        <v>22.58</v>
      </c>
      <c r="F2019" s="12">
        <v>22.58</v>
      </c>
    </row>
    <row r="2020" spans="2:6" ht="15.75" thickBot="1">
      <c r="B2020" s="10">
        <v>8843352466</v>
      </c>
      <c r="D2020" s="12">
        <v>16.25</v>
      </c>
      <c r="F2020" s="12">
        <v>16.25</v>
      </c>
    </row>
    <row r="2021" spans="2:6" ht="15.75" thickBot="1">
      <c r="B2021" s="10">
        <v>8853361251</v>
      </c>
      <c r="D2021" s="12">
        <v>23.52</v>
      </c>
      <c r="F2021" s="12">
        <v>23.52</v>
      </c>
    </row>
    <row r="2022" spans="2:6" ht="15.75" thickBot="1">
      <c r="B2022" s="10">
        <v>8564403497</v>
      </c>
      <c r="D2022" s="12">
        <v>30</v>
      </c>
      <c r="F2022" s="12">
        <v>30</v>
      </c>
    </row>
    <row r="2023" spans="2:6" ht="15.75" thickBot="1">
      <c r="B2023" s="10">
        <v>8833721706</v>
      </c>
      <c r="D2023" s="12">
        <v>71.010000000000005</v>
      </c>
      <c r="F2023" s="12">
        <v>71.010000000000005</v>
      </c>
    </row>
    <row r="2024" spans="2:6" ht="15.75" thickBot="1">
      <c r="B2024" s="10">
        <v>8843558922</v>
      </c>
      <c r="D2024" s="12">
        <v>24.8</v>
      </c>
      <c r="F2024" s="12">
        <v>24.8</v>
      </c>
    </row>
    <row r="2025" spans="2:6" ht="15.75" thickBot="1">
      <c r="B2025" s="10">
        <v>8844240809</v>
      </c>
      <c r="D2025" s="12">
        <v>146.28</v>
      </c>
      <c r="F2025" s="12">
        <v>146.28</v>
      </c>
    </row>
    <row r="2026" spans="2:6" ht="15.75" thickBot="1">
      <c r="B2026" s="10">
        <v>8843202899</v>
      </c>
      <c r="D2026" s="12">
        <v>18.79</v>
      </c>
      <c r="F2026" s="12">
        <v>18.79</v>
      </c>
    </row>
    <row r="2027" spans="2:6" ht="15.75" thickBot="1">
      <c r="B2027" s="10">
        <v>8854001508</v>
      </c>
      <c r="D2027" s="12">
        <v>25.39</v>
      </c>
      <c r="F2027" s="12">
        <v>25.39</v>
      </c>
    </row>
    <row r="2028" spans="2:6" ht="15.75" thickBot="1">
      <c r="B2028" s="10">
        <v>8863140314</v>
      </c>
      <c r="D2028" s="12">
        <v>78.52</v>
      </c>
      <c r="F2028" s="12">
        <v>78.52</v>
      </c>
    </row>
    <row r="2029" spans="2:6" ht="15.75" thickBot="1">
      <c r="B2029" s="10">
        <v>8853644244</v>
      </c>
      <c r="D2029" s="12">
        <v>35.520000000000003</v>
      </c>
      <c r="F2029" s="12">
        <v>35.520000000000003</v>
      </c>
    </row>
    <row r="2030" spans="2:6" ht="15.75" thickBot="1">
      <c r="B2030" s="10">
        <v>8844584798</v>
      </c>
      <c r="D2030" s="12">
        <v>89.41</v>
      </c>
      <c r="F2030" s="12">
        <v>89.41</v>
      </c>
    </row>
    <row r="2031" spans="2:6" ht="15.75" thickBot="1">
      <c r="B2031" s="10">
        <v>8863925451</v>
      </c>
      <c r="D2031" s="12">
        <v>67.06</v>
      </c>
      <c r="F2031" s="12">
        <v>67.06</v>
      </c>
    </row>
    <row r="2032" spans="2:6" ht="15.75" thickBot="1">
      <c r="B2032" s="10">
        <v>8833049439</v>
      </c>
      <c r="D2032" s="12">
        <v>12.34</v>
      </c>
      <c r="F2032" s="12">
        <v>12.34</v>
      </c>
    </row>
    <row r="2033" spans="2:6" ht="15.75" thickBot="1">
      <c r="B2033" s="10">
        <v>8854020535</v>
      </c>
      <c r="D2033" s="12">
        <v>14.22</v>
      </c>
      <c r="F2033" s="12">
        <v>14.22</v>
      </c>
    </row>
    <row r="2034" spans="2:6" ht="15.75" thickBot="1">
      <c r="B2034" s="10">
        <v>8864186430</v>
      </c>
      <c r="D2034" s="12">
        <v>44.15</v>
      </c>
      <c r="F2034" s="12">
        <v>44.15</v>
      </c>
    </row>
    <row r="2035" spans="2:6" ht="15.75" thickBot="1">
      <c r="B2035" s="10">
        <v>8834323889</v>
      </c>
      <c r="D2035" s="12">
        <v>15.39</v>
      </c>
      <c r="F2035" s="12">
        <v>15.39</v>
      </c>
    </row>
    <row r="2036" spans="2:6" ht="15.75" thickBot="1">
      <c r="B2036" s="10">
        <v>8834475815</v>
      </c>
      <c r="D2036" s="12">
        <v>68.260000000000005</v>
      </c>
      <c r="F2036" s="12">
        <v>68.260000000000005</v>
      </c>
    </row>
    <row r="2037" spans="2:6" ht="15.75" thickBot="1">
      <c r="B2037" s="10">
        <v>8864367908</v>
      </c>
      <c r="D2037" s="12">
        <v>36.57</v>
      </c>
      <c r="F2037" s="12">
        <v>36.57</v>
      </c>
    </row>
    <row r="2038" spans="2:6" ht="15.75" thickBot="1">
      <c r="B2038" s="10">
        <v>8844773516</v>
      </c>
      <c r="D2038" s="12">
        <v>89.79</v>
      </c>
      <c r="F2038" s="12">
        <v>89.79</v>
      </c>
    </row>
    <row r="2039" spans="2:6" ht="15.75" thickBot="1">
      <c r="B2039" s="10">
        <v>8863054243</v>
      </c>
      <c r="D2039" s="12">
        <v>67.16</v>
      </c>
      <c r="F2039" s="12">
        <v>67.16</v>
      </c>
    </row>
    <row r="2040" spans="2:6" ht="15.75" thickBot="1">
      <c r="B2040" s="10">
        <v>8844093828</v>
      </c>
      <c r="D2040" s="12">
        <v>18.38</v>
      </c>
      <c r="F2040" s="12">
        <v>18.38</v>
      </c>
    </row>
    <row r="2041" spans="2:6" ht="15.75" thickBot="1">
      <c r="B2041" s="10">
        <v>8844189415</v>
      </c>
      <c r="D2041" s="12">
        <v>16.350000000000001</v>
      </c>
      <c r="F2041" s="12">
        <v>16.350000000000001</v>
      </c>
    </row>
    <row r="2042" spans="2:6" ht="15.75" thickBot="1">
      <c r="B2042" s="10">
        <v>8854195209</v>
      </c>
      <c r="D2042" s="12">
        <v>43.12</v>
      </c>
      <c r="F2042" s="12">
        <v>43.12</v>
      </c>
    </row>
    <row r="2043" spans="2:6" ht="15.75" thickBot="1">
      <c r="B2043" s="10">
        <v>8833298792</v>
      </c>
      <c r="D2043" s="12">
        <v>25.31</v>
      </c>
      <c r="F2043" s="12">
        <v>25.31</v>
      </c>
    </row>
    <row r="2044" spans="2:6" ht="15.75" thickBot="1">
      <c r="B2044" s="10">
        <v>8834197237</v>
      </c>
      <c r="D2044" s="12">
        <v>15.39</v>
      </c>
      <c r="F2044" s="12">
        <v>15.39</v>
      </c>
    </row>
    <row r="2045" spans="2:6" ht="15.75" thickBot="1">
      <c r="B2045" s="10">
        <v>8833449259</v>
      </c>
      <c r="D2045" s="12">
        <v>76.2</v>
      </c>
      <c r="F2045" s="12">
        <v>76.2</v>
      </c>
    </row>
    <row r="2046" spans="2:6" ht="15.75" thickBot="1">
      <c r="B2046" s="10">
        <v>8843010627</v>
      </c>
      <c r="D2046" s="12">
        <v>54.34</v>
      </c>
      <c r="F2046" s="12">
        <v>54.34</v>
      </c>
    </row>
    <row r="2047" spans="2:6" ht="15.75" thickBot="1">
      <c r="B2047" s="10">
        <v>8843010626</v>
      </c>
      <c r="D2047" s="12">
        <v>30.01</v>
      </c>
      <c r="F2047" s="12">
        <v>30.01</v>
      </c>
    </row>
    <row r="2048" spans="2:6" ht="15.75" thickBot="1">
      <c r="B2048" s="10">
        <v>8854052383</v>
      </c>
      <c r="D2048" s="12">
        <v>68.150000000000006</v>
      </c>
      <c r="F2048" s="12">
        <v>68.150000000000006</v>
      </c>
    </row>
    <row r="2049" spans="2:6" ht="15.75" thickBot="1">
      <c r="B2049" s="10">
        <v>8863043437</v>
      </c>
      <c r="D2049" s="12">
        <v>76.2</v>
      </c>
      <c r="F2049" s="12">
        <v>76.2</v>
      </c>
    </row>
    <row r="2050" spans="2:6" ht="15.75" thickBot="1">
      <c r="B2050" s="10">
        <v>8652863935</v>
      </c>
      <c r="D2050" s="12">
        <v>52.08</v>
      </c>
      <c r="F2050" s="12">
        <v>52.08</v>
      </c>
    </row>
    <row r="2051" spans="2:6" ht="15.75" thickBot="1">
      <c r="B2051" s="10">
        <v>8834492965</v>
      </c>
      <c r="D2051" s="12">
        <v>53.64</v>
      </c>
      <c r="F2051" s="12">
        <v>53.64</v>
      </c>
    </row>
    <row r="2052" spans="2:6" ht="15.75" thickBot="1">
      <c r="B2052" s="10">
        <v>8854455636</v>
      </c>
      <c r="D2052" s="12">
        <v>51.2</v>
      </c>
      <c r="F2052" s="12">
        <v>51.2</v>
      </c>
    </row>
    <row r="2053" spans="2:6" ht="15.75" thickBot="1">
      <c r="B2053" s="10">
        <v>8854363437</v>
      </c>
      <c r="D2053" s="12">
        <v>17.09</v>
      </c>
      <c r="F2053" s="12">
        <v>17.09</v>
      </c>
    </row>
    <row r="2054" spans="2:6" ht="15.75" thickBot="1">
      <c r="B2054" s="10">
        <v>8854480522</v>
      </c>
      <c r="D2054" s="12">
        <v>65.319999999999993</v>
      </c>
      <c r="F2054" s="12">
        <v>65.319999999999993</v>
      </c>
    </row>
    <row r="2055" spans="2:6" ht="15.75" thickBot="1">
      <c r="B2055" s="10">
        <v>8853588010</v>
      </c>
      <c r="D2055" s="12">
        <v>38.1</v>
      </c>
      <c r="F2055" s="12">
        <v>38.1</v>
      </c>
    </row>
    <row r="2056" spans="2:6" ht="15.75" thickBot="1">
      <c r="B2056" s="10">
        <v>8844474206</v>
      </c>
      <c r="D2056" s="12">
        <v>19.18</v>
      </c>
      <c r="F2056" s="12">
        <v>19.18</v>
      </c>
    </row>
    <row r="2057" spans="2:6" ht="15.75" thickBot="1">
      <c r="B2057" s="10">
        <v>8863891441</v>
      </c>
      <c r="D2057" s="12">
        <v>53.68</v>
      </c>
      <c r="F2057" s="12">
        <v>53.68</v>
      </c>
    </row>
    <row r="2058" spans="2:6" ht="15.75" thickBot="1">
      <c r="B2058" s="10">
        <v>8853341646</v>
      </c>
      <c r="D2058" s="12">
        <v>35.11</v>
      </c>
      <c r="F2058" s="12">
        <v>35.11</v>
      </c>
    </row>
    <row r="2059" spans="2:6" ht="15.75" thickBot="1">
      <c r="B2059" s="10">
        <v>8853189691</v>
      </c>
      <c r="D2059" s="12">
        <v>65.569999999999993</v>
      </c>
      <c r="F2059" s="12">
        <v>65.569999999999993</v>
      </c>
    </row>
    <row r="2060" spans="2:6" ht="15.75" thickBot="1">
      <c r="B2060" s="10">
        <v>8662946206</v>
      </c>
      <c r="D2060" s="12">
        <v>27.17</v>
      </c>
      <c r="F2060" s="12">
        <v>27.17</v>
      </c>
    </row>
    <row r="2061" spans="2:6" ht="15.75" thickBot="1">
      <c r="B2061" s="10">
        <v>8854327893</v>
      </c>
      <c r="D2061" s="12">
        <v>22.7</v>
      </c>
      <c r="F2061" s="12">
        <v>22.7</v>
      </c>
    </row>
    <row r="2062" spans="2:6" ht="15.75" thickBot="1">
      <c r="B2062" s="10">
        <v>8844381518</v>
      </c>
      <c r="D2062" s="12">
        <v>43.81</v>
      </c>
      <c r="F2062" s="12">
        <v>43.81</v>
      </c>
    </row>
    <row r="2063" spans="2:6" ht="15.75" thickBot="1">
      <c r="B2063" s="10">
        <v>8863196752</v>
      </c>
      <c r="D2063" s="12">
        <v>21.13</v>
      </c>
      <c r="F2063" s="12">
        <v>21.13</v>
      </c>
    </row>
    <row r="2064" spans="2:6" ht="15.75" thickBot="1">
      <c r="B2064" s="10">
        <v>8853210356</v>
      </c>
      <c r="D2064" s="12">
        <v>52.66</v>
      </c>
      <c r="F2064" s="12">
        <v>52.66</v>
      </c>
    </row>
    <row r="2065" spans="2:6" ht="15.75" thickBot="1">
      <c r="B2065" s="10">
        <v>8843297685</v>
      </c>
      <c r="D2065" s="12">
        <v>25.31</v>
      </c>
      <c r="F2065" s="12">
        <v>25.31</v>
      </c>
    </row>
    <row r="2066" spans="2:6" ht="15.75" thickBot="1">
      <c r="B2066" s="10">
        <v>8844009306</v>
      </c>
      <c r="D2066" s="12">
        <v>140.84</v>
      </c>
      <c r="F2066" s="12">
        <v>140.84</v>
      </c>
    </row>
    <row r="2067" spans="2:6" ht="15.75" thickBot="1">
      <c r="B2067" s="10">
        <v>8833092673</v>
      </c>
      <c r="D2067" s="12">
        <v>61.3</v>
      </c>
      <c r="F2067" s="12">
        <v>61.3</v>
      </c>
    </row>
    <row r="2068" spans="2:6" ht="15.75" thickBot="1">
      <c r="B2068" s="10">
        <v>8834976505</v>
      </c>
      <c r="D2068" s="12">
        <v>80.2</v>
      </c>
      <c r="F2068" s="12">
        <v>80.2</v>
      </c>
    </row>
    <row r="2069" spans="2:6" ht="15.75" thickBot="1">
      <c r="B2069" s="10">
        <v>8854228635</v>
      </c>
      <c r="D2069" s="12">
        <v>15.53</v>
      </c>
      <c r="F2069" s="12">
        <v>15.53</v>
      </c>
    </row>
    <row r="2070" spans="2:6" ht="15.75" thickBot="1">
      <c r="B2070" s="10">
        <v>8844045178</v>
      </c>
      <c r="D2070" s="12">
        <v>82.78</v>
      </c>
      <c r="F2070" s="12">
        <v>82.78</v>
      </c>
    </row>
    <row r="2071" spans="2:6" ht="15.75" thickBot="1">
      <c r="B2071" s="10">
        <v>8863184448</v>
      </c>
      <c r="D2071" s="12">
        <v>63.68</v>
      </c>
      <c r="F2071" s="12">
        <v>63.68</v>
      </c>
    </row>
    <row r="2072" spans="2:6" ht="15.75" thickBot="1">
      <c r="B2072" s="10">
        <v>8833335200</v>
      </c>
      <c r="D2072" s="12">
        <v>25.31</v>
      </c>
      <c r="F2072" s="12">
        <v>25.31</v>
      </c>
    </row>
    <row r="2073" spans="2:6" ht="15.75" thickBot="1">
      <c r="B2073" s="10">
        <v>8584787424</v>
      </c>
      <c r="D2073" s="12">
        <v>26.94</v>
      </c>
      <c r="F2073" s="12">
        <v>26.94</v>
      </c>
    </row>
    <row r="2074" spans="2:6" ht="15.75" thickBot="1">
      <c r="B2074" s="10">
        <v>8843455893</v>
      </c>
      <c r="D2074" s="12">
        <v>50.39</v>
      </c>
      <c r="F2074" s="12">
        <v>50.39</v>
      </c>
    </row>
    <row r="2075" spans="2:6" ht="15.75" thickBot="1">
      <c r="B2075" s="10">
        <v>8854152246</v>
      </c>
      <c r="D2075" s="12">
        <v>59.86</v>
      </c>
      <c r="F2075" s="12">
        <v>59.86</v>
      </c>
    </row>
    <row r="2076" spans="2:6" ht="15.75" thickBot="1">
      <c r="B2076" s="10">
        <v>8844003216</v>
      </c>
      <c r="D2076" s="12">
        <v>39.11</v>
      </c>
      <c r="F2076" s="12">
        <v>39.11</v>
      </c>
    </row>
    <row r="2077" spans="2:6" ht="15.75" thickBot="1">
      <c r="B2077" s="10">
        <v>8844332849</v>
      </c>
      <c r="D2077" s="12">
        <v>17.09</v>
      </c>
      <c r="F2077" s="12">
        <v>17.09</v>
      </c>
    </row>
    <row r="2078" spans="2:6" ht="15.75" thickBot="1">
      <c r="B2078" s="10">
        <v>8853921448</v>
      </c>
      <c r="D2078" s="12">
        <v>19.489999999999998</v>
      </c>
      <c r="F2078" s="12">
        <v>19.489999999999998</v>
      </c>
    </row>
    <row r="2079" spans="2:6" ht="15.75" thickBot="1">
      <c r="B2079" s="10">
        <v>8834261565</v>
      </c>
      <c r="D2079" s="12">
        <v>61.3</v>
      </c>
      <c r="F2079" s="12">
        <v>61.3</v>
      </c>
    </row>
    <row r="2080" spans="2:6" ht="15.75" thickBot="1">
      <c r="B2080" s="10">
        <v>8863824418</v>
      </c>
      <c r="D2080" s="12">
        <v>22.77</v>
      </c>
      <c r="F2080" s="12">
        <v>22.77</v>
      </c>
    </row>
    <row r="2081" spans="2:6" ht="15.75" thickBot="1">
      <c r="B2081" s="10">
        <v>8844077973</v>
      </c>
      <c r="D2081" s="12">
        <v>38.36</v>
      </c>
      <c r="F2081" s="12">
        <v>38.36</v>
      </c>
    </row>
    <row r="2082" spans="2:6" ht="15.75" thickBot="1">
      <c r="B2082" s="10">
        <v>8843185662</v>
      </c>
      <c r="D2082" s="12">
        <v>21.13</v>
      </c>
      <c r="F2082" s="12">
        <v>21.13</v>
      </c>
    </row>
    <row r="2083" spans="2:6" ht="15.75" thickBot="1">
      <c r="B2083" s="10">
        <v>8863197814</v>
      </c>
      <c r="D2083" s="12">
        <v>18.37</v>
      </c>
      <c r="F2083" s="12">
        <v>18.37</v>
      </c>
    </row>
    <row r="2084" spans="2:6" ht="15.75" thickBot="1">
      <c r="B2084" s="10">
        <v>8834978519</v>
      </c>
      <c r="D2084" s="12">
        <v>17.239999999999998</v>
      </c>
      <c r="F2084" s="12">
        <v>17.239999999999998</v>
      </c>
    </row>
    <row r="2085" spans="2:6" ht="15.75" thickBot="1">
      <c r="B2085" s="10">
        <v>8833628313</v>
      </c>
      <c r="D2085" s="12">
        <v>57.15</v>
      </c>
      <c r="F2085" s="12">
        <v>57.15</v>
      </c>
    </row>
    <row r="2086" spans="2:6" ht="15.75" thickBot="1">
      <c r="B2086" s="10">
        <v>8854200850</v>
      </c>
      <c r="D2086" s="12">
        <v>36.22</v>
      </c>
      <c r="F2086" s="12">
        <v>36.22</v>
      </c>
    </row>
    <row r="2087" spans="2:6" ht="15.75" thickBot="1">
      <c r="B2087" s="10">
        <v>8854200849</v>
      </c>
      <c r="D2087" s="12">
        <v>92</v>
      </c>
      <c r="F2087" s="12">
        <v>92</v>
      </c>
    </row>
    <row r="2088" spans="2:6" ht="15.75" thickBot="1">
      <c r="B2088" s="10">
        <v>8844731816</v>
      </c>
      <c r="D2088" s="12">
        <v>78.62</v>
      </c>
      <c r="F2088" s="12">
        <v>78.62</v>
      </c>
    </row>
    <row r="2089" spans="2:6" ht="15.75" thickBot="1">
      <c r="B2089" s="10">
        <v>8844002451</v>
      </c>
      <c r="D2089" s="12">
        <v>36.22</v>
      </c>
      <c r="F2089" s="12">
        <v>36.22</v>
      </c>
    </row>
    <row r="2090" spans="2:6" ht="15.75" thickBot="1">
      <c r="B2090" s="10">
        <v>8833044067</v>
      </c>
      <c r="D2090" s="12">
        <v>100.74</v>
      </c>
      <c r="F2090" s="12">
        <v>100.74</v>
      </c>
    </row>
    <row r="2091" spans="2:6" ht="15.75" thickBot="1">
      <c r="B2091" s="10">
        <v>8834705132</v>
      </c>
      <c r="D2091" s="12">
        <v>21.79</v>
      </c>
      <c r="F2091" s="12">
        <v>21.79</v>
      </c>
    </row>
    <row r="2092" spans="2:6" ht="15.75" thickBot="1">
      <c r="B2092" s="10">
        <v>8843256953</v>
      </c>
      <c r="D2092" s="12">
        <v>27.06</v>
      </c>
      <c r="F2092" s="12">
        <v>27.06</v>
      </c>
    </row>
    <row r="2093" spans="2:6" ht="15.75" thickBot="1">
      <c r="B2093" s="10">
        <v>8844491159</v>
      </c>
      <c r="D2093" s="12">
        <v>36.86</v>
      </c>
      <c r="F2093" s="12">
        <v>36.86</v>
      </c>
    </row>
    <row r="2094" spans="2:6" ht="15.75" thickBot="1">
      <c r="B2094" s="10">
        <v>8854821242</v>
      </c>
      <c r="D2094" s="12">
        <v>27.34</v>
      </c>
      <c r="F2094" s="12">
        <v>27.34</v>
      </c>
    </row>
    <row r="2095" spans="2:6" ht="15.75" thickBot="1">
      <c r="B2095" s="10">
        <v>8834551369</v>
      </c>
      <c r="D2095" s="12">
        <v>11.38</v>
      </c>
      <c r="F2095" s="12">
        <v>11.38</v>
      </c>
    </row>
    <row r="2096" spans="2:6" ht="15.75" thickBot="1">
      <c r="B2096" s="10">
        <v>8833764941</v>
      </c>
      <c r="D2096" s="12">
        <v>35.56</v>
      </c>
      <c r="F2096" s="12">
        <v>35.56</v>
      </c>
    </row>
    <row r="2097" spans="2:6" ht="15.75" thickBot="1">
      <c r="B2097" s="10">
        <v>8853753482</v>
      </c>
      <c r="D2097" s="12">
        <v>70.22</v>
      </c>
      <c r="F2097" s="12">
        <v>70.22</v>
      </c>
    </row>
    <row r="2098" spans="2:6" ht="15.75" thickBot="1">
      <c r="B2098" s="10">
        <v>8833721882</v>
      </c>
      <c r="D2098" s="12">
        <v>9.66</v>
      </c>
      <c r="F2098" s="12">
        <v>9.66</v>
      </c>
    </row>
    <row r="2099" spans="2:6" ht="15.75" thickBot="1">
      <c r="B2099" s="10">
        <v>8843948235</v>
      </c>
      <c r="D2099" s="12">
        <v>16.93</v>
      </c>
      <c r="F2099" s="12">
        <v>16.93</v>
      </c>
    </row>
    <row r="2100" spans="2:6" ht="15.75" thickBot="1">
      <c r="B2100" s="10">
        <v>8844176333</v>
      </c>
      <c r="D2100" s="12">
        <v>15.09</v>
      </c>
      <c r="F2100" s="12">
        <v>15.09</v>
      </c>
    </row>
    <row r="2101" spans="2:6" ht="15.75" thickBot="1">
      <c r="B2101" s="10">
        <v>8833391530</v>
      </c>
      <c r="D2101" s="12">
        <v>88.2</v>
      </c>
      <c r="F2101" s="12">
        <v>88.2</v>
      </c>
    </row>
    <row r="2102" spans="2:6" ht="15.75" thickBot="1">
      <c r="B2102" s="10">
        <v>8863573712</v>
      </c>
      <c r="D2102" s="12">
        <v>13.98</v>
      </c>
      <c r="F2102" s="12">
        <v>13.98</v>
      </c>
    </row>
    <row r="2103" spans="2:6" ht="15.75" thickBot="1">
      <c r="B2103" s="10">
        <v>8863483656</v>
      </c>
      <c r="D2103" s="12">
        <v>81.13</v>
      </c>
      <c r="F2103" s="12">
        <v>81.13</v>
      </c>
    </row>
    <row r="2104" spans="2:6" ht="15.75" thickBot="1">
      <c r="B2104" s="10">
        <v>8834366663</v>
      </c>
      <c r="D2104" s="12">
        <v>40.96</v>
      </c>
      <c r="F2104" s="12">
        <v>40.96</v>
      </c>
    </row>
    <row r="2105" spans="2:6" ht="15.75" thickBot="1">
      <c r="B2105" s="10">
        <v>8833480283</v>
      </c>
      <c r="D2105" s="12">
        <v>13.04</v>
      </c>
      <c r="F2105" s="12">
        <v>13.04</v>
      </c>
    </row>
    <row r="2106" spans="2:6" ht="15.75" thickBot="1">
      <c r="B2106" s="10">
        <v>8834438867</v>
      </c>
      <c r="D2106" s="12">
        <v>15.39</v>
      </c>
      <c r="F2106" s="12">
        <v>15.39</v>
      </c>
    </row>
    <row r="2107" spans="2:6" ht="15.75" thickBot="1">
      <c r="B2107" s="10">
        <v>8844656268</v>
      </c>
      <c r="D2107" s="12">
        <v>44.15</v>
      </c>
      <c r="F2107" s="12">
        <v>44.15</v>
      </c>
    </row>
    <row r="2108" spans="2:6" ht="15.75" thickBot="1">
      <c r="B2108" s="10">
        <v>8843307333</v>
      </c>
      <c r="D2108" s="12">
        <v>54.68</v>
      </c>
      <c r="F2108" s="12">
        <v>54.68</v>
      </c>
    </row>
    <row r="2109" spans="2:6" ht="15.75" thickBot="1">
      <c r="B2109" s="10">
        <v>8583646091</v>
      </c>
      <c r="D2109" s="12">
        <v>18.7</v>
      </c>
      <c r="F2109" s="12">
        <v>18.7</v>
      </c>
    </row>
    <row r="2110" spans="2:6" ht="15.75" thickBot="1">
      <c r="B2110" s="10">
        <v>8844268372</v>
      </c>
      <c r="D2110" s="12">
        <v>53.64</v>
      </c>
      <c r="F2110" s="12">
        <v>53.64</v>
      </c>
    </row>
    <row r="2111" spans="2:6" ht="15.75" thickBot="1">
      <c r="B2111" s="10">
        <v>8853311665</v>
      </c>
      <c r="D2111" s="12">
        <v>22.08</v>
      </c>
      <c r="F2111" s="12">
        <v>22.08</v>
      </c>
    </row>
    <row r="2112" spans="2:6" ht="15.75" thickBot="1">
      <c r="B2112" s="10">
        <v>8843442301</v>
      </c>
      <c r="D2112" s="12">
        <v>20.59</v>
      </c>
      <c r="F2112" s="12">
        <v>20.59</v>
      </c>
    </row>
    <row r="2113" spans="2:6" ht="15.75" thickBot="1">
      <c r="B2113" s="10">
        <v>8863636098</v>
      </c>
      <c r="D2113" s="12">
        <v>55.22</v>
      </c>
      <c r="F2113" s="12">
        <v>55.22</v>
      </c>
    </row>
    <row r="2114" spans="2:6" ht="15.75" thickBot="1">
      <c r="B2114" s="10">
        <v>8833531099</v>
      </c>
      <c r="D2114" s="12">
        <v>49.67</v>
      </c>
      <c r="F2114" s="12">
        <v>49.67</v>
      </c>
    </row>
    <row r="2115" spans="2:6" ht="15.75" thickBot="1">
      <c r="B2115" s="10">
        <v>8834753944</v>
      </c>
      <c r="D2115" s="12">
        <v>16.14</v>
      </c>
      <c r="F2115" s="12">
        <v>16.14</v>
      </c>
    </row>
    <row r="2116" spans="2:6" ht="15.75" thickBot="1">
      <c r="B2116" s="10">
        <v>8833477874</v>
      </c>
      <c r="D2116" s="12">
        <v>18.11</v>
      </c>
      <c r="F2116" s="12">
        <v>18.11</v>
      </c>
    </row>
    <row r="2117" spans="2:6" ht="15.75" thickBot="1">
      <c r="B2117" s="10">
        <v>8864205553</v>
      </c>
      <c r="D2117" s="12">
        <v>33.11</v>
      </c>
      <c r="F2117" s="12">
        <v>33.11</v>
      </c>
    </row>
    <row r="2118" spans="2:6" ht="15.75" thickBot="1">
      <c r="B2118" s="10">
        <v>8863788151</v>
      </c>
      <c r="D2118" s="12">
        <v>15.39</v>
      </c>
      <c r="F2118" s="12">
        <v>15.39</v>
      </c>
    </row>
    <row r="2119" spans="2:6" ht="15.75" thickBot="1">
      <c r="B2119" s="10">
        <v>8844884127</v>
      </c>
      <c r="D2119" s="12">
        <v>37.979999999999997</v>
      </c>
      <c r="F2119" s="12">
        <v>37.979999999999997</v>
      </c>
    </row>
    <row r="2120" spans="2:6" ht="15.75" thickBot="1">
      <c r="B2120" s="10">
        <v>8833575201</v>
      </c>
      <c r="D2120" s="12">
        <v>43.46</v>
      </c>
      <c r="F2120" s="12">
        <v>43.46</v>
      </c>
    </row>
    <row r="2121" spans="2:6" ht="15.75" thickBot="1">
      <c r="B2121" s="10">
        <v>8834327078</v>
      </c>
      <c r="D2121" s="12">
        <v>17.09</v>
      </c>
      <c r="F2121" s="12">
        <v>17.09</v>
      </c>
    </row>
    <row r="2122" spans="2:6" ht="15.75" thickBot="1">
      <c r="B2122" s="10">
        <v>8853409203</v>
      </c>
      <c r="D2122" s="12">
        <v>27.34</v>
      </c>
      <c r="F2122" s="12">
        <v>27.34</v>
      </c>
    </row>
    <row r="2123" spans="2:6" ht="15.75" thickBot="1">
      <c r="B2123" s="10">
        <v>8834510193</v>
      </c>
      <c r="D2123" s="12">
        <v>17.64</v>
      </c>
      <c r="F2123" s="12">
        <v>17.64</v>
      </c>
    </row>
    <row r="2124" spans="2:6" ht="15.75" thickBot="1">
      <c r="B2124" s="10">
        <v>8843602694</v>
      </c>
      <c r="D2124" s="12">
        <v>105.32</v>
      </c>
      <c r="F2124" s="12">
        <v>105.32</v>
      </c>
    </row>
    <row r="2125" spans="2:6" ht="15.75" thickBot="1">
      <c r="B2125" s="10">
        <v>8844080326</v>
      </c>
      <c r="D2125" s="12">
        <v>11.39</v>
      </c>
      <c r="F2125" s="12">
        <v>11.39</v>
      </c>
    </row>
    <row r="2126" spans="2:6" ht="15.75" thickBot="1">
      <c r="B2126" s="10">
        <v>8854090421</v>
      </c>
      <c r="D2126" s="12">
        <v>45.72</v>
      </c>
      <c r="F2126" s="12">
        <v>45.72</v>
      </c>
    </row>
    <row r="2127" spans="2:6" ht="15.75" thickBot="1">
      <c r="B2127" s="10">
        <v>8833748199</v>
      </c>
      <c r="D2127" s="12">
        <v>77.48</v>
      </c>
      <c r="F2127" s="12">
        <v>77.48</v>
      </c>
    </row>
    <row r="2128" spans="2:6" ht="15.75" thickBot="1">
      <c r="B2128" s="10">
        <v>8833779595</v>
      </c>
      <c r="D2128" s="12">
        <v>21</v>
      </c>
      <c r="F2128" s="12">
        <v>21</v>
      </c>
    </row>
    <row r="2129" spans="2:6" ht="15.75" thickBot="1">
      <c r="B2129" s="10">
        <v>8844034577</v>
      </c>
      <c r="D2129" s="12">
        <v>74.5</v>
      </c>
      <c r="F2129" s="12">
        <v>74.5</v>
      </c>
    </row>
    <row r="2130" spans="2:6" ht="15.75" thickBot="1">
      <c r="B2130" s="10">
        <v>8843210784</v>
      </c>
      <c r="D2130" s="12">
        <v>17.440000000000001</v>
      </c>
      <c r="F2130" s="12">
        <v>17.440000000000001</v>
      </c>
    </row>
    <row r="2131" spans="2:6" ht="15.75" thickBot="1">
      <c r="B2131" s="10">
        <v>8833717217</v>
      </c>
      <c r="D2131" s="12">
        <v>22.86</v>
      </c>
      <c r="F2131" s="12">
        <v>22.86</v>
      </c>
    </row>
    <row r="2132" spans="2:6" ht="15.75" thickBot="1">
      <c r="B2132" s="10">
        <v>8833630904</v>
      </c>
      <c r="D2132" s="12">
        <v>30.93</v>
      </c>
      <c r="F2132" s="12">
        <v>30.93</v>
      </c>
    </row>
    <row r="2133" spans="2:6" ht="15.75" thickBot="1">
      <c r="B2133" s="10">
        <v>8834840753</v>
      </c>
      <c r="D2133" s="12">
        <v>123.5</v>
      </c>
      <c r="F2133" s="12">
        <v>123.5</v>
      </c>
    </row>
    <row r="2134" spans="2:6" ht="15.75" thickBot="1">
      <c r="B2134" s="10">
        <v>8844568313</v>
      </c>
      <c r="D2134" s="12">
        <v>10.84</v>
      </c>
      <c r="F2134" s="12">
        <v>10.84</v>
      </c>
    </row>
    <row r="2135" spans="2:6" ht="15.75" thickBot="1">
      <c r="B2135" s="10">
        <v>8853950517</v>
      </c>
      <c r="D2135" s="12">
        <v>59.6</v>
      </c>
      <c r="F2135" s="12">
        <v>59.6</v>
      </c>
    </row>
    <row r="2136" spans="2:6" ht="15.75" thickBot="1">
      <c r="B2136" s="10">
        <v>8864220323</v>
      </c>
      <c r="D2136" s="12">
        <v>54.86</v>
      </c>
      <c r="F2136" s="12">
        <v>54.86</v>
      </c>
    </row>
    <row r="2137" spans="2:6" ht="15.75" thickBot="1">
      <c r="B2137" s="10">
        <v>8833733828</v>
      </c>
      <c r="D2137" s="12">
        <v>10.08</v>
      </c>
      <c r="F2137" s="12">
        <v>10.08</v>
      </c>
    </row>
    <row r="2138" spans="2:6" ht="15.75" thickBot="1">
      <c r="B2138" s="10">
        <v>8844605787</v>
      </c>
      <c r="D2138" s="12">
        <v>76.72</v>
      </c>
      <c r="F2138" s="12">
        <v>76.72</v>
      </c>
    </row>
    <row r="2139" spans="2:6" ht="15.75" thickBot="1">
      <c r="B2139" s="10">
        <v>8844824871</v>
      </c>
      <c r="D2139" s="12">
        <v>77.48</v>
      </c>
      <c r="F2139" s="12">
        <v>77.48</v>
      </c>
    </row>
    <row r="2140" spans="2:6" ht="15.75" thickBot="1">
      <c r="B2140" s="10">
        <v>8843160187</v>
      </c>
      <c r="D2140" s="12">
        <v>21.74</v>
      </c>
      <c r="F2140" s="12">
        <v>21.74</v>
      </c>
    </row>
    <row r="2141" spans="2:6" ht="15.75" thickBot="1">
      <c r="B2141" s="10">
        <v>8853242919</v>
      </c>
      <c r="D2141" s="12">
        <v>43.06</v>
      </c>
      <c r="F2141" s="12">
        <v>43.06</v>
      </c>
    </row>
    <row r="2142" spans="2:6" ht="15.75" thickBot="1">
      <c r="B2142" s="10">
        <v>8834596365</v>
      </c>
      <c r="D2142" s="12">
        <v>47.69</v>
      </c>
      <c r="F2142" s="12">
        <v>47.69</v>
      </c>
    </row>
    <row r="2143" spans="2:6" ht="15.75" thickBot="1">
      <c r="B2143" s="10">
        <v>8853051669</v>
      </c>
      <c r="D2143" s="12">
        <v>20.29</v>
      </c>
      <c r="F2143" s="12">
        <v>20.29</v>
      </c>
    </row>
    <row r="2144" spans="2:6" ht="15.75" thickBot="1">
      <c r="B2144" s="10">
        <v>8863654533</v>
      </c>
      <c r="D2144" s="12">
        <v>20.91</v>
      </c>
      <c r="F2144" s="12">
        <v>20.91</v>
      </c>
    </row>
    <row r="2145" spans="2:6" ht="15.75" thickBot="1">
      <c r="B2145" s="10">
        <v>8863654532</v>
      </c>
      <c r="D2145" s="12">
        <v>41.92</v>
      </c>
      <c r="F2145" s="12">
        <v>41.92</v>
      </c>
    </row>
    <row r="2146" spans="2:6" ht="15.75" thickBot="1">
      <c r="B2146" s="10">
        <v>8844188489</v>
      </c>
      <c r="D2146" s="12">
        <v>28.97</v>
      </c>
      <c r="F2146" s="12">
        <v>28.97</v>
      </c>
    </row>
    <row r="2147" spans="2:6" ht="15.75" thickBot="1">
      <c r="B2147" s="10">
        <v>8843156891</v>
      </c>
      <c r="D2147" s="12">
        <v>17.95</v>
      </c>
      <c r="F2147" s="12">
        <v>17.95</v>
      </c>
    </row>
    <row r="2148" spans="2:6" ht="15.75" thickBot="1">
      <c r="B2148" s="10">
        <v>8843509925</v>
      </c>
      <c r="D2148" s="12">
        <v>36.58</v>
      </c>
      <c r="F2148" s="12">
        <v>36.58</v>
      </c>
    </row>
    <row r="2149" spans="2:6" ht="15.75" thickBot="1">
      <c r="B2149" s="10">
        <v>8844572303</v>
      </c>
      <c r="D2149" s="12">
        <v>17.95</v>
      </c>
      <c r="F2149" s="12">
        <v>17.95</v>
      </c>
    </row>
    <row r="2150" spans="2:6" ht="15.75" thickBot="1">
      <c r="B2150" s="10">
        <v>8842936511</v>
      </c>
      <c r="D2150" s="12">
        <v>60.34</v>
      </c>
      <c r="F2150" s="12">
        <v>60.34</v>
      </c>
    </row>
    <row r="2151" spans="2:6" ht="15.75" thickBot="1">
      <c r="B2151" s="10">
        <v>8863747516</v>
      </c>
      <c r="D2151" s="12">
        <v>48.8</v>
      </c>
      <c r="F2151" s="12">
        <v>48.8</v>
      </c>
    </row>
    <row r="2152" spans="2:6" ht="15.75" thickBot="1">
      <c r="B2152" s="10">
        <v>8853227846</v>
      </c>
      <c r="D2152" s="12">
        <v>15.39</v>
      </c>
      <c r="F2152" s="12">
        <v>15.39</v>
      </c>
    </row>
    <row r="2153" spans="2:6" ht="15.75" thickBot="1">
      <c r="B2153" s="10">
        <v>8854286233</v>
      </c>
      <c r="D2153" s="12">
        <v>21.55</v>
      </c>
      <c r="F2153" s="12">
        <v>21.55</v>
      </c>
    </row>
    <row r="2154" spans="2:6" ht="15.75" thickBot="1">
      <c r="B2154" s="10">
        <v>8843373553</v>
      </c>
      <c r="D2154" s="12">
        <v>292.52</v>
      </c>
      <c r="F2154" s="12">
        <v>292.52</v>
      </c>
    </row>
    <row r="2155" spans="2:6" ht="15.75" thickBot="1">
      <c r="B2155" s="10">
        <v>8854276412</v>
      </c>
      <c r="D2155" s="12">
        <v>78.62</v>
      </c>
      <c r="F2155" s="12">
        <v>78.62</v>
      </c>
    </row>
    <row r="2156" spans="2:6" ht="15.75" thickBot="1">
      <c r="B2156" s="10">
        <v>8834453770</v>
      </c>
      <c r="D2156" s="12">
        <v>100.92</v>
      </c>
      <c r="F2156" s="12">
        <v>100.92</v>
      </c>
    </row>
    <row r="2157" spans="2:6" ht="15.75" thickBot="1">
      <c r="B2157" s="10">
        <v>8834453771</v>
      </c>
      <c r="D2157" s="12">
        <v>35.869999999999997</v>
      </c>
      <c r="F2157" s="12">
        <v>35.869999999999997</v>
      </c>
    </row>
    <row r="2158" spans="2:6" ht="15.75" thickBot="1">
      <c r="B2158" s="10">
        <v>8844644512</v>
      </c>
      <c r="D2158" s="12">
        <v>17.25</v>
      </c>
      <c r="F2158" s="12">
        <v>17.25</v>
      </c>
    </row>
    <row r="2159" spans="2:6" ht="15.75" thickBot="1">
      <c r="B2159" s="10">
        <v>8844712414</v>
      </c>
      <c r="D2159" s="12">
        <v>19.32</v>
      </c>
      <c r="F2159" s="12">
        <v>19.32</v>
      </c>
    </row>
    <row r="2160" spans="2:6" ht="15.75" thickBot="1">
      <c r="B2160" s="10">
        <v>8863471349</v>
      </c>
      <c r="D2160" s="12">
        <v>50.39</v>
      </c>
      <c r="F2160" s="12">
        <v>50.39</v>
      </c>
    </row>
    <row r="2161" spans="2:6" ht="15.75" thickBot="1">
      <c r="B2161" s="10">
        <v>8834761944</v>
      </c>
      <c r="D2161" s="12">
        <v>52.16</v>
      </c>
      <c r="F2161" s="12">
        <v>52.16</v>
      </c>
    </row>
    <row r="2162" spans="2:6" ht="15.75" thickBot="1">
      <c r="B2162" s="10">
        <v>8854430143</v>
      </c>
      <c r="D2162" s="12">
        <v>67.64</v>
      </c>
      <c r="F2162" s="12">
        <v>67.64</v>
      </c>
    </row>
    <row r="2163" spans="2:6" ht="15.75" thickBot="1">
      <c r="B2163" s="10">
        <v>8854217891</v>
      </c>
      <c r="D2163" s="12">
        <v>41.72</v>
      </c>
      <c r="F2163" s="12">
        <v>41.72</v>
      </c>
    </row>
    <row r="2164" spans="2:6" ht="15.75" thickBot="1">
      <c r="B2164" s="10">
        <v>8844234387</v>
      </c>
      <c r="D2164" s="12">
        <v>42.26</v>
      </c>
      <c r="F2164" s="12">
        <v>42.26</v>
      </c>
    </row>
    <row r="2165" spans="2:6" ht="15.75" thickBot="1">
      <c r="B2165" s="10">
        <v>8843253703</v>
      </c>
      <c r="D2165" s="12">
        <v>38.1</v>
      </c>
      <c r="F2165" s="12">
        <v>38.1</v>
      </c>
    </row>
    <row r="2166" spans="2:6" ht="15.75" thickBot="1">
      <c r="B2166" s="10">
        <v>8834401328</v>
      </c>
      <c r="D2166" s="12">
        <v>17.95</v>
      </c>
      <c r="F2166" s="12">
        <v>17.95</v>
      </c>
    </row>
    <row r="2167" spans="2:6" ht="15.75" thickBot="1">
      <c r="B2167" s="10">
        <v>8833688884</v>
      </c>
      <c r="D2167" s="12">
        <v>51.98</v>
      </c>
      <c r="F2167" s="12">
        <v>51.98</v>
      </c>
    </row>
    <row r="2168" spans="2:6" ht="15.75" thickBot="1">
      <c r="B2168" s="10">
        <v>8834387906</v>
      </c>
      <c r="D2168" s="12">
        <v>37.979999999999997</v>
      </c>
      <c r="F2168" s="12">
        <v>37.979999999999997</v>
      </c>
    </row>
    <row r="2169" spans="2:6" ht="15.75" thickBot="1">
      <c r="B2169" s="10">
        <v>8854184546</v>
      </c>
      <c r="D2169" s="12">
        <v>40.96</v>
      </c>
      <c r="F2169" s="12">
        <v>40.96</v>
      </c>
    </row>
    <row r="2170" spans="2:6" ht="15.75" thickBot="1">
      <c r="B2170" s="10">
        <v>8854589985</v>
      </c>
      <c r="D2170" s="12">
        <v>10.25</v>
      </c>
      <c r="F2170" s="12">
        <v>10.25</v>
      </c>
    </row>
    <row r="2171" spans="2:6" ht="15.75" thickBot="1">
      <c r="B2171" s="10">
        <v>8854046302</v>
      </c>
      <c r="D2171" s="12">
        <v>21.14</v>
      </c>
      <c r="F2171" s="12">
        <v>21.14</v>
      </c>
    </row>
    <row r="2172" spans="2:6" ht="15.75" thickBot="1">
      <c r="B2172" s="10">
        <v>8853243192</v>
      </c>
      <c r="D2172" s="12">
        <v>36.57</v>
      </c>
      <c r="F2172" s="12">
        <v>36.57</v>
      </c>
    </row>
    <row r="2173" spans="2:6" ht="15.75" thickBot="1">
      <c r="B2173" s="10">
        <v>8833534356</v>
      </c>
      <c r="D2173" s="12">
        <v>91.47</v>
      </c>
      <c r="F2173" s="12">
        <v>91.47</v>
      </c>
    </row>
    <row r="2174" spans="2:6" ht="15.75" thickBot="1">
      <c r="B2174" s="10">
        <v>8863469865</v>
      </c>
      <c r="D2174" s="12">
        <v>40.15</v>
      </c>
      <c r="F2174" s="12">
        <v>40.15</v>
      </c>
    </row>
    <row r="2175" spans="2:6" ht="15.75" thickBot="1">
      <c r="B2175" s="10">
        <v>8854278657</v>
      </c>
      <c r="D2175" s="12">
        <v>31.62</v>
      </c>
      <c r="F2175" s="12">
        <v>31.62</v>
      </c>
    </row>
    <row r="2176" spans="2:6" ht="15.75" thickBot="1">
      <c r="B2176" s="10">
        <v>8843602672</v>
      </c>
      <c r="D2176" s="12">
        <v>36.58</v>
      </c>
      <c r="F2176" s="12">
        <v>36.58</v>
      </c>
    </row>
    <row r="2177" spans="2:6" ht="15.75" thickBot="1">
      <c r="B2177" s="10">
        <v>8854059210</v>
      </c>
      <c r="D2177" s="12">
        <v>30.76</v>
      </c>
      <c r="F2177" s="12">
        <v>30.76</v>
      </c>
    </row>
    <row r="2178" spans="2:6" ht="15.75" thickBot="1">
      <c r="B2178" s="10">
        <v>8863988322</v>
      </c>
      <c r="D2178" s="12">
        <v>17.95</v>
      </c>
      <c r="F2178" s="12">
        <v>17.95</v>
      </c>
    </row>
    <row r="2179" spans="2:6" ht="15.75" thickBot="1">
      <c r="B2179" s="10">
        <v>8833167447</v>
      </c>
      <c r="D2179" s="12">
        <v>74.5</v>
      </c>
      <c r="F2179" s="12">
        <v>74.5</v>
      </c>
    </row>
    <row r="2180" spans="2:6" ht="15.75" thickBot="1">
      <c r="B2180" s="10">
        <v>8853319358</v>
      </c>
      <c r="D2180" s="12">
        <v>13.04</v>
      </c>
      <c r="F2180" s="12">
        <v>13.04</v>
      </c>
    </row>
    <row r="2181" spans="2:6" ht="15.75" thickBot="1">
      <c r="B2181" s="10">
        <v>8854268313</v>
      </c>
      <c r="D2181" s="12">
        <v>39.869999999999997</v>
      </c>
      <c r="F2181" s="12">
        <v>39.869999999999997</v>
      </c>
    </row>
    <row r="2182" spans="2:6" ht="15.75" thickBot="1">
      <c r="B2182" s="10">
        <v>8844021196</v>
      </c>
      <c r="D2182" s="12">
        <v>22.17</v>
      </c>
      <c r="F2182" s="12">
        <v>22.17</v>
      </c>
    </row>
    <row r="2183" spans="2:6" ht="15.75" thickBot="1">
      <c r="B2183" s="10">
        <v>8863584176</v>
      </c>
      <c r="D2183" s="12">
        <v>48</v>
      </c>
      <c r="F2183" s="12">
        <v>48</v>
      </c>
    </row>
    <row r="2184" spans="2:6" ht="15.75" thickBot="1">
      <c r="B2184" s="10">
        <v>8843585663</v>
      </c>
      <c r="D2184" s="12">
        <v>83.44</v>
      </c>
      <c r="F2184" s="12">
        <v>83.44</v>
      </c>
    </row>
    <row r="2185" spans="2:6" ht="15.75" thickBot="1">
      <c r="B2185" s="10">
        <v>8834260663</v>
      </c>
      <c r="D2185" s="12">
        <v>39.01</v>
      </c>
      <c r="F2185" s="12">
        <v>39.01</v>
      </c>
    </row>
    <row r="2186" spans="2:6" ht="15.75" thickBot="1">
      <c r="B2186" s="10">
        <v>8834196586</v>
      </c>
      <c r="D2186" s="12">
        <v>19.02</v>
      </c>
      <c r="F2186" s="12">
        <v>19.02</v>
      </c>
    </row>
    <row r="2187" spans="2:6" ht="15.75" thickBot="1">
      <c r="B2187" s="10">
        <v>8843542679</v>
      </c>
      <c r="D2187" s="12">
        <v>98.67</v>
      </c>
      <c r="F2187" s="12">
        <v>98.67</v>
      </c>
    </row>
    <row r="2188" spans="2:6" ht="15.75" thickBot="1">
      <c r="B2188" s="10">
        <v>8842967169</v>
      </c>
      <c r="D2188" s="12">
        <v>24.23</v>
      </c>
      <c r="F2188" s="12">
        <v>24.23</v>
      </c>
    </row>
    <row r="2189" spans="2:6" ht="15.75" thickBot="1">
      <c r="B2189" s="10">
        <v>8843546157</v>
      </c>
      <c r="D2189" s="12">
        <v>17.09</v>
      </c>
      <c r="F2189" s="12">
        <v>17.09</v>
      </c>
    </row>
    <row r="2190" spans="2:6" ht="15.75" thickBot="1">
      <c r="B2190" s="10">
        <v>8854013265</v>
      </c>
      <c r="D2190" s="12">
        <v>39.69</v>
      </c>
      <c r="F2190" s="12">
        <v>39.69</v>
      </c>
    </row>
    <row r="2191" spans="2:6" ht="15.75" thickBot="1">
      <c r="B2191" s="10">
        <v>8854120543</v>
      </c>
      <c r="D2191" s="12">
        <v>16.72</v>
      </c>
      <c r="F2191" s="12">
        <v>16.72</v>
      </c>
    </row>
    <row r="2192" spans="2:6" ht="15.75" thickBot="1">
      <c r="B2192" s="10">
        <v>8833249175</v>
      </c>
      <c r="D2192" s="12">
        <v>45.63</v>
      </c>
      <c r="F2192" s="12">
        <v>45.63</v>
      </c>
    </row>
    <row r="2193" spans="2:6" ht="15.75" thickBot="1">
      <c r="B2193" s="10">
        <v>8832935836</v>
      </c>
      <c r="D2193" s="12">
        <v>30.49</v>
      </c>
      <c r="F2193" s="12">
        <v>30.49</v>
      </c>
    </row>
    <row r="2194" spans="2:6" ht="15.75" thickBot="1">
      <c r="B2194" s="10">
        <v>8863852145</v>
      </c>
      <c r="D2194" s="12">
        <v>99.38</v>
      </c>
      <c r="F2194" s="12">
        <v>99.38</v>
      </c>
    </row>
    <row r="2195" spans="2:6" ht="15.75" thickBot="1">
      <c r="B2195" s="10">
        <v>8844743085</v>
      </c>
      <c r="D2195" s="12">
        <v>15.39</v>
      </c>
      <c r="F2195" s="12">
        <v>15.39</v>
      </c>
    </row>
    <row r="2196" spans="2:6" ht="15.75" thickBot="1">
      <c r="B2196" s="10">
        <v>8863621218</v>
      </c>
      <c r="D2196" s="12">
        <v>17.09</v>
      </c>
      <c r="F2196" s="12">
        <v>17.09</v>
      </c>
    </row>
    <row r="2197" spans="2:6" ht="15.75" thickBot="1">
      <c r="B2197" s="10">
        <v>8834387025</v>
      </c>
      <c r="D2197" s="12">
        <v>16.46</v>
      </c>
      <c r="F2197" s="12">
        <v>16.46</v>
      </c>
    </row>
    <row r="2198" spans="2:6" ht="15.75" thickBot="1">
      <c r="B2198" s="10">
        <v>8834426804</v>
      </c>
      <c r="D2198" s="12">
        <v>46.57</v>
      </c>
      <c r="F2198" s="12">
        <v>46.57</v>
      </c>
    </row>
    <row r="2199" spans="2:6" ht="15.75" thickBot="1">
      <c r="B2199" s="10">
        <v>8835004746</v>
      </c>
      <c r="D2199" s="12">
        <v>38.630000000000003</v>
      </c>
      <c r="F2199" s="12">
        <v>38.630000000000003</v>
      </c>
    </row>
    <row r="2200" spans="2:6" ht="15.75" thickBot="1">
      <c r="B2200" s="10">
        <v>8833653329</v>
      </c>
      <c r="D2200" s="12">
        <v>10.84</v>
      </c>
      <c r="F2200" s="12">
        <v>10.84</v>
      </c>
    </row>
    <row r="2201" spans="2:6" ht="15.75" thickBot="1">
      <c r="B2201" s="10">
        <v>8834572876</v>
      </c>
      <c r="D2201" s="12">
        <v>49.67</v>
      </c>
      <c r="F2201" s="12">
        <v>49.67</v>
      </c>
    </row>
    <row r="2202" spans="2:6" ht="15.75" thickBot="1">
      <c r="B2202" s="10">
        <v>8853195910</v>
      </c>
      <c r="D2202" s="12">
        <v>10.84</v>
      </c>
      <c r="F2202" s="12">
        <v>10.84</v>
      </c>
    </row>
    <row r="2203" spans="2:6" ht="15.75" thickBot="1">
      <c r="B2203" s="10">
        <v>8844191507</v>
      </c>
      <c r="D2203" s="12">
        <v>53.64</v>
      </c>
      <c r="F2203" s="12">
        <v>53.64</v>
      </c>
    </row>
    <row r="2204" spans="2:6" ht="15.75" thickBot="1">
      <c r="B2204" s="10">
        <v>8843301910</v>
      </c>
      <c r="D2204" s="12">
        <v>42.25</v>
      </c>
      <c r="F2204" s="12">
        <v>42.25</v>
      </c>
    </row>
    <row r="2205" spans="2:6" ht="15.75" thickBot="1">
      <c r="B2205" s="10">
        <v>8863881984</v>
      </c>
      <c r="D2205" s="12">
        <v>56.72</v>
      </c>
      <c r="F2205" s="12">
        <v>56.72</v>
      </c>
    </row>
    <row r="2206" spans="2:6" ht="15.75" thickBot="1">
      <c r="B2206" s="10">
        <v>8833775793</v>
      </c>
      <c r="D2206" s="12">
        <v>24.38</v>
      </c>
      <c r="F2206" s="12">
        <v>24.38</v>
      </c>
    </row>
    <row r="2207" spans="2:6" ht="15.75" thickBot="1">
      <c r="B2207" s="10">
        <v>8854268133</v>
      </c>
      <c r="D2207" s="12">
        <v>65.569999999999993</v>
      </c>
      <c r="F2207" s="12">
        <v>65.569999999999993</v>
      </c>
    </row>
    <row r="2208" spans="2:6" ht="15.75" thickBot="1">
      <c r="B2208" s="10">
        <v>8844457174</v>
      </c>
      <c r="D2208" s="12">
        <v>48.8</v>
      </c>
      <c r="F2208" s="12">
        <v>48.8</v>
      </c>
    </row>
    <row r="2209" spans="2:6" ht="15.75" thickBot="1">
      <c r="B2209" s="10">
        <v>8834584722</v>
      </c>
      <c r="D2209" s="12">
        <v>17.95</v>
      </c>
      <c r="F2209" s="12">
        <v>17.95</v>
      </c>
    </row>
    <row r="2210" spans="2:6" ht="15.75" thickBot="1">
      <c r="B2210" s="10">
        <v>8864070625</v>
      </c>
      <c r="D2210" s="12">
        <v>38.630000000000003</v>
      </c>
      <c r="F2210" s="12">
        <v>38.630000000000003</v>
      </c>
    </row>
    <row r="2211" spans="2:6" ht="15.75" thickBot="1">
      <c r="B2211" s="10">
        <v>8844005727</v>
      </c>
      <c r="D2211" s="12">
        <v>50.39</v>
      </c>
      <c r="F2211" s="12">
        <v>50.39</v>
      </c>
    </row>
    <row r="2212" spans="2:6" ht="15.75" thickBot="1">
      <c r="B2212" s="10">
        <v>8843459246</v>
      </c>
      <c r="D2212" s="12">
        <v>36.909999999999997</v>
      </c>
      <c r="F2212" s="12">
        <v>36.909999999999997</v>
      </c>
    </row>
    <row r="2213" spans="2:6" ht="15.75" thickBot="1">
      <c r="B2213" s="10">
        <v>8833666305</v>
      </c>
      <c r="D2213" s="12">
        <v>24.8</v>
      </c>
      <c r="F2213" s="12">
        <v>24.8</v>
      </c>
    </row>
    <row r="2214" spans="2:6" ht="15.75" thickBot="1">
      <c r="B2214" s="10">
        <v>8853979591</v>
      </c>
      <c r="D2214" s="12">
        <v>38.1</v>
      </c>
      <c r="F2214" s="12">
        <v>38.1</v>
      </c>
    </row>
    <row r="2215" spans="2:6" ht="15.75" thickBot="1">
      <c r="B2215" s="10">
        <v>8854139037</v>
      </c>
      <c r="D2215" s="12">
        <v>19.75</v>
      </c>
      <c r="F2215" s="12">
        <v>19.75</v>
      </c>
    </row>
    <row r="2216" spans="2:6" ht="15.75" thickBot="1">
      <c r="B2216" s="10">
        <v>8864122365</v>
      </c>
      <c r="D2216" s="12">
        <v>17.64</v>
      </c>
      <c r="F2216" s="12">
        <v>17.64</v>
      </c>
    </row>
    <row r="2217" spans="2:6" ht="15.75" thickBot="1">
      <c r="B2217" s="10">
        <v>8853938472</v>
      </c>
      <c r="D2217" s="12">
        <v>76.2</v>
      </c>
      <c r="F2217" s="12">
        <v>76.2</v>
      </c>
    </row>
    <row r="2218" spans="2:6" ht="15.75" thickBot="1">
      <c r="B2218" s="10">
        <v>8844394175</v>
      </c>
      <c r="D2218" s="12">
        <v>71.75</v>
      </c>
      <c r="F2218" s="12">
        <v>71.75</v>
      </c>
    </row>
    <row r="2219" spans="2:6" ht="15.75" thickBot="1">
      <c r="B2219" s="10">
        <v>8863872991</v>
      </c>
      <c r="D2219" s="12">
        <v>28.97</v>
      </c>
      <c r="F2219" s="12">
        <v>28.97</v>
      </c>
    </row>
    <row r="2220" spans="2:6" ht="15.75" thickBot="1">
      <c r="B2220" s="10">
        <v>8863186333</v>
      </c>
      <c r="D2220" s="12">
        <v>14.22</v>
      </c>
      <c r="F2220" s="12">
        <v>14.22</v>
      </c>
    </row>
    <row r="2221" spans="2:6" ht="15.75" thickBot="1">
      <c r="B2221" s="10">
        <v>8833234866</v>
      </c>
      <c r="D2221" s="12">
        <v>14.8</v>
      </c>
      <c r="F2221" s="12">
        <v>14.8</v>
      </c>
    </row>
    <row r="2222" spans="2:6" ht="15.75" thickBot="1">
      <c r="B2222" s="10">
        <v>8854179339</v>
      </c>
      <c r="D2222" s="12">
        <v>55.19</v>
      </c>
      <c r="F2222" s="12">
        <v>55.19</v>
      </c>
    </row>
    <row r="2223" spans="2:6" ht="15.75" thickBot="1">
      <c r="B2223" s="10">
        <v>8833587513</v>
      </c>
      <c r="D2223" s="12">
        <v>12.98</v>
      </c>
      <c r="F2223" s="12">
        <v>12.98</v>
      </c>
    </row>
    <row r="2224" spans="2:6" ht="15.75" thickBot="1">
      <c r="B2224" s="10">
        <v>8863830951</v>
      </c>
      <c r="D2224" s="12">
        <v>72.44</v>
      </c>
      <c r="F2224" s="12">
        <v>72.44</v>
      </c>
    </row>
    <row r="2225" spans="2:6" ht="15.75" thickBot="1">
      <c r="B2225" s="10">
        <v>8573518472</v>
      </c>
      <c r="D2225" s="12">
        <v>23.46</v>
      </c>
      <c r="F2225" s="12">
        <v>23.46</v>
      </c>
    </row>
    <row r="2226" spans="2:6" ht="15.75" thickBot="1">
      <c r="B2226" s="10">
        <v>8854209891</v>
      </c>
      <c r="D2226" s="12">
        <v>74.569999999999993</v>
      </c>
      <c r="F2226" s="12">
        <v>74.569999999999993</v>
      </c>
    </row>
    <row r="2227" spans="2:6" ht="15.75" thickBot="1">
      <c r="B2227" s="10">
        <v>8833613092</v>
      </c>
      <c r="D2227" s="12">
        <v>67.790000000000006</v>
      </c>
      <c r="F2227" s="12">
        <v>67.790000000000006</v>
      </c>
    </row>
    <row r="2228" spans="2:6" ht="15.75" thickBot="1">
      <c r="B2228" s="10">
        <v>8854455059</v>
      </c>
      <c r="D2228" s="12">
        <v>34.15</v>
      </c>
      <c r="F2228" s="12">
        <v>34.15</v>
      </c>
    </row>
    <row r="2229" spans="2:6" ht="15.75" thickBot="1">
      <c r="B2229" s="10">
        <v>8833644124</v>
      </c>
      <c r="D2229" s="12">
        <v>52.15</v>
      </c>
      <c r="F2229" s="12">
        <v>52.15</v>
      </c>
    </row>
    <row r="2230" spans="2:6" ht="15.75" thickBot="1">
      <c r="B2230" s="10">
        <v>8834297808</v>
      </c>
      <c r="D2230" s="12">
        <v>17.95</v>
      </c>
      <c r="F2230" s="12">
        <v>17.95</v>
      </c>
    </row>
    <row r="2231" spans="2:6" ht="15.75" thickBot="1">
      <c r="B2231" s="10">
        <v>8854264403</v>
      </c>
      <c r="D2231" s="12">
        <v>35.200000000000003</v>
      </c>
      <c r="F2231" s="12">
        <v>35.200000000000003</v>
      </c>
    </row>
    <row r="2232" spans="2:6" ht="15.75" thickBot="1">
      <c r="B2232" s="10">
        <v>8843529528</v>
      </c>
      <c r="D2232" s="12">
        <v>58.51</v>
      </c>
      <c r="F2232" s="12">
        <v>58.51</v>
      </c>
    </row>
    <row r="2233" spans="2:6" ht="15.75" thickBot="1">
      <c r="B2233" s="10">
        <v>8863523302</v>
      </c>
      <c r="D2233" s="12">
        <v>16.25</v>
      </c>
      <c r="F2233" s="12">
        <v>16.25</v>
      </c>
    </row>
    <row r="2234" spans="2:6" ht="15.75" thickBot="1">
      <c r="B2234" s="10">
        <v>8843366375</v>
      </c>
      <c r="D2234" s="12">
        <v>17.95</v>
      </c>
      <c r="F2234" s="12">
        <v>17.95</v>
      </c>
    </row>
    <row r="2235" spans="2:6" ht="15.75" thickBot="1">
      <c r="B2235" s="10">
        <v>8834400526</v>
      </c>
      <c r="D2235" s="12">
        <v>13.63</v>
      </c>
      <c r="F2235" s="12">
        <v>13.63</v>
      </c>
    </row>
    <row r="2236" spans="2:6" ht="15.75" thickBot="1">
      <c r="B2236" s="10">
        <v>8863654584</v>
      </c>
      <c r="D2236" s="12">
        <v>65.569999999999993</v>
      </c>
      <c r="F2236" s="12">
        <v>65.569999999999993</v>
      </c>
    </row>
    <row r="2237" spans="2:6" ht="15.75" thickBot="1">
      <c r="B2237" s="10">
        <v>8863827789</v>
      </c>
      <c r="D2237" s="12">
        <v>44.41</v>
      </c>
      <c r="F2237" s="12">
        <v>44.41</v>
      </c>
    </row>
    <row r="2238" spans="2:6" ht="15.75" thickBot="1">
      <c r="B2238" s="10">
        <v>8843607910</v>
      </c>
      <c r="D2238" s="12">
        <v>80.7</v>
      </c>
      <c r="F2238" s="12">
        <v>80.7</v>
      </c>
    </row>
    <row r="2239" spans="2:6" ht="15.75" thickBot="1">
      <c r="B2239" s="10">
        <v>8863667099</v>
      </c>
      <c r="D2239" s="12">
        <v>62.09</v>
      </c>
      <c r="F2239" s="12">
        <v>62.09</v>
      </c>
    </row>
    <row r="2240" spans="2:6" ht="15.75" thickBot="1">
      <c r="B2240" s="10">
        <v>8844245007</v>
      </c>
      <c r="D2240" s="12">
        <v>72.5</v>
      </c>
      <c r="F2240" s="12">
        <v>72.5</v>
      </c>
    </row>
    <row r="2241" spans="2:6" ht="15.75" thickBot="1">
      <c r="B2241" s="10">
        <v>8844245006</v>
      </c>
      <c r="D2241" s="12">
        <v>35.380000000000003</v>
      </c>
      <c r="F2241" s="12">
        <v>35.380000000000003</v>
      </c>
    </row>
    <row r="2242" spans="2:6" ht="15.75" thickBot="1">
      <c r="B2242" s="10">
        <v>8863085323</v>
      </c>
      <c r="D2242" s="12">
        <v>34.14</v>
      </c>
      <c r="F2242" s="12">
        <v>34.14</v>
      </c>
    </row>
    <row r="2243" spans="2:6" ht="15.75" thickBot="1">
      <c r="B2243" s="10">
        <v>8843363198</v>
      </c>
      <c r="D2243" s="12">
        <v>22.76</v>
      </c>
      <c r="F2243" s="12">
        <v>22.76</v>
      </c>
    </row>
    <row r="2244" spans="2:6" ht="15.75" thickBot="1">
      <c r="B2244" s="10">
        <v>8854191743</v>
      </c>
      <c r="D2244" s="12">
        <v>41.72</v>
      </c>
      <c r="F2244" s="12">
        <v>41.72</v>
      </c>
    </row>
    <row r="2245" spans="2:6" ht="15.75" thickBot="1">
      <c r="B2245" s="10">
        <v>8853987279</v>
      </c>
      <c r="D2245" s="12">
        <v>38.43</v>
      </c>
      <c r="F2245" s="12">
        <v>38.43</v>
      </c>
    </row>
    <row r="2246" spans="2:6" ht="15.75" thickBot="1">
      <c r="B2246" s="10">
        <v>8842974979</v>
      </c>
      <c r="D2246" s="12">
        <v>50.79</v>
      </c>
      <c r="F2246" s="12">
        <v>50.79</v>
      </c>
    </row>
    <row r="2247" spans="2:6" ht="15.75" thickBot="1">
      <c r="B2247" s="10">
        <v>8843601080</v>
      </c>
      <c r="D2247" s="12">
        <v>18.11</v>
      </c>
      <c r="F2247" s="12">
        <v>18.11</v>
      </c>
    </row>
    <row r="2248" spans="2:6" ht="15.75" thickBot="1">
      <c r="B2248" s="10">
        <v>8643956930</v>
      </c>
      <c r="D2248" s="12">
        <v>22.33</v>
      </c>
      <c r="F2248" s="12">
        <v>22.33</v>
      </c>
    </row>
    <row r="2249" spans="2:6" ht="15.75" thickBot="1">
      <c r="B2249" s="10">
        <v>8853929205</v>
      </c>
      <c r="D2249" s="12">
        <v>23.46</v>
      </c>
      <c r="F2249" s="12">
        <v>23.46</v>
      </c>
    </row>
    <row r="2250" spans="2:6" ht="15.75" thickBot="1">
      <c r="B2250" s="10">
        <v>8833455553</v>
      </c>
      <c r="D2250" s="12">
        <v>51.82</v>
      </c>
      <c r="F2250" s="12">
        <v>51.82</v>
      </c>
    </row>
    <row r="2251" spans="2:6" ht="15.75" thickBot="1">
      <c r="B2251" s="10">
        <v>8844370934</v>
      </c>
      <c r="D2251" s="12">
        <v>35.76</v>
      </c>
      <c r="F2251" s="12">
        <v>35.76</v>
      </c>
    </row>
    <row r="2252" spans="2:6" ht="15.75" thickBot="1">
      <c r="B2252" s="10">
        <v>8854136015</v>
      </c>
      <c r="D2252" s="12">
        <v>30.93</v>
      </c>
      <c r="F2252" s="12">
        <v>30.93</v>
      </c>
    </row>
    <row r="2253" spans="2:6" ht="15.75" thickBot="1">
      <c r="B2253" s="10">
        <v>8863531413</v>
      </c>
      <c r="D2253" s="12">
        <v>20.59</v>
      </c>
      <c r="F2253" s="12">
        <v>20.59</v>
      </c>
    </row>
    <row r="2254" spans="2:6" ht="15.75" thickBot="1">
      <c r="B2254" s="10">
        <v>8854388760</v>
      </c>
      <c r="D2254" s="12">
        <v>30.49</v>
      </c>
      <c r="F2254" s="12">
        <v>30.49</v>
      </c>
    </row>
    <row r="2255" spans="2:6" ht="15.75" thickBot="1">
      <c r="B2255" s="10">
        <v>8834516728</v>
      </c>
      <c r="D2255" s="12">
        <v>33.86</v>
      </c>
      <c r="F2255" s="12">
        <v>33.86</v>
      </c>
    </row>
    <row r="2256" spans="2:6" ht="15.75" thickBot="1">
      <c r="B2256" s="10">
        <v>8844167672</v>
      </c>
      <c r="D2256" s="12">
        <v>36.57</v>
      </c>
      <c r="F2256" s="12">
        <v>36.57</v>
      </c>
    </row>
    <row r="2257" spans="2:6" ht="15.75" thickBot="1">
      <c r="B2257" s="10">
        <v>8844234670</v>
      </c>
      <c r="D2257" s="12">
        <v>45.16</v>
      </c>
      <c r="F2257" s="12">
        <v>45.16</v>
      </c>
    </row>
    <row r="2258" spans="2:6" ht="15.75" thickBot="1">
      <c r="B2258" s="10">
        <v>8854416256</v>
      </c>
      <c r="D2258" s="12">
        <v>17.09</v>
      </c>
      <c r="F2258" s="12">
        <v>17.09</v>
      </c>
    </row>
    <row r="2259" spans="2:6" ht="15.75" thickBot="1">
      <c r="B2259" s="10">
        <v>8863124497</v>
      </c>
      <c r="D2259" s="12">
        <v>47.41</v>
      </c>
      <c r="F2259" s="12">
        <v>47.41</v>
      </c>
    </row>
    <row r="2260" spans="2:6" ht="15.75" thickBot="1">
      <c r="B2260" s="10">
        <v>8843337351</v>
      </c>
      <c r="D2260" s="12">
        <v>13.55</v>
      </c>
      <c r="F2260" s="12">
        <v>13.55</v>
      </c>
    </row>
    <row r="2261" spans="2:6" ht="15.75" thickBot="1">
      <c r="B2261" s="10">
        <v>8863596325</v>
      </c>
      <c r="D2261" s="12">
        <v>73.099999999999994</v>
      </c>
      <c r="F2261" s="12">
        <v>73.099999999999994</v>
      </c>
    </row>
    <row r="2262" spans="2:6" ht="15.75" thickBot="1">
      <c r="B2262" s="10">
        <v>8833676257</v>
      </c>
      <c r="D2262" s="12">
        <v>15.1</v>
      </c>
      <c r="F2262" s="12">
        <v>15.1</v>
      </c>
    </row>
    <row r="2263" spans="2:6" ht="15.75" thickBot="1">
      <c r="B2263" s="10">
        <v>8844265783</v>
      </c>
      <c r="D2263" s="12">
        <v>53.64</v>
      </c>
      <c r="F2263" s="12">
        <v>53.64</v>
      </c>
    </row>
    <row r="2264" spans="2:6" ht="15.75" thickBot="1">
      <c r="B2264" s="10">
        <v>8863422155</v>
      </c>
      <c r="D2264" s="12">
        <v>65.569999999999993</v>
      </c>
      <c r="F2264" s="12">
        <v>65.569999999999993</v>
      </c>
    </row>
    <row r="2265" spans="2:6" ht="15.75" thickBot="1">
      <c r="B2265" s="10">
        <v>8854326616</v>
      </c>
      <c r="D2265" s="12">
        <v>17.95</v>
      </c>
      <c r="F2265" s="12">
        <v>17.95</v>
      </c>
    </row>
    <row r="2266" spans="2:6" ht="15.75" thickBot="1">
      <c r="B2266" s="10">
        <v>8844183430</v>
      </c>
      <c r="D2266" s="12">
        <v>17.64</v>
      </c>
      <c r="F2266" s="12">
        <v>17.64</v>
      </c>
    </row>
    <row r="2267" spans="2:6" ht="15.75" thickBot="1">
      <c r="B2267" s="10">
        <v>8853939241</v>
      </c>
      <c r="D2267" s="12">
        <v>15.39</v>
      </c>
      <c r="F2267" s="12">
        <v>15.39</v>
      </c>
    </row>
    <row r="2268" spans="2:6" ht="15.75" thickBot="1">
      <c r="B2268" s="10">
        <v>8583724892</v>
      </c>
      <c r="D2268" s="12">
        <v>36</v>
      </c>
      <c r="F2268" s="12">
        <v>36</v>
      </c>
    </row>
    <row r="2269" spans="2:6" ht="15.75" thickBot="1">
      <c r="B2269" s="10">
        <v>8833697470</v>
      </c>
      <c r="D2269" s="12">
        <v>22.58</v>
      </c>
      <c r="F2269" s="12">
        <v>22.58</v>
      </c>
    </row>
    <row r="2270" spans="2:6" ht="15.75" thickBot="1">
      <c r="B2270" s="10">
        <v>8834292979</v>
      </c>
      <c r="D2270" s="12">
        <v>65.569999999999993</v>
      </c>
      <c r="F2270" s="12">
        <v>65.569999999999993</v>
      </c>
    </row>
    <row r="2271" spans="2:6" ht="15.75" thickBot="1">
      <c r="B2271" s="10">
        <v>8863180212</v>
      </c>
      <c r="D2271" s="12">
        <v>37.24</v>
      </c>
      <c r="F2271" s="12">
        <v>37.24</v>
      </c>
    </row>
    <row r="2272" spans="2:6" ht="15.75" thickBot="1">
      <c r="B2272" s="10">
        <v>8833196371</v>
      </c>
      <c r="D2272" s="12">
        <v>103.86</v>
      </c>
      <c r="F2272" s="12">
        <v>103.86</v>
      </c>
    </row>
    <row r="2273" spans="2:6" ht="15.75" thickBot="1">
      <c r="B2273" s="10">
        <v>8844357353</v>
      </c>
      <c r="D2273" s="12">
        <v>30.35</v>
      </c>
      <c r="F2273" s="12">
        <v>30.35</v>
      </c>
    </row>
    <row r="2274" spans="2:6" ht="15.75" thickBot="1">
      <c r="B2274" s="10">
        <v>8844518264</v>
      </c>
      <c r="D2274" s="12">
        <v>13.33</v>
      </c>
      <c r="F2274" s="12">
        <v>13.33</v>
      </c>
    </row>
    <row r="2275" spans="2:6" ht="15.75" thickBot="1">
      <c r="B2275" s="10">
        <v>8843923319</v>
      </c>
      <c r="D2275" s="12">
        <v>40.24</v>
      </c>
      <c r="F2275" s="12">
        <v>40.24</v>
      </c>
    </row>
    <row r="2276" spans="2:6" ht="15.75" thickBot="1">
      <c r="B2276" s="10">
        <v>8854499637</v>
      </c>
      <c r="D2276" s="12">
        <v>33.86</v>
      </c>
      <c r="F2276" s="12">
        <v>33.86</v>
      </c>
    </row>
    <row r="2277" spans="2:6" ht="15.75" thickBot="1">
      <c r="B2277" s="10">
        <v>8854368858</v>
      </c>
      <c r="D2277" s="12">
        <v>20.59</v>
      </c>
      <c r="F2277" s="12">
        <v>20.59</v>
      </c>
    </row>
    <row r="2278" spans="2:6" ht="15.75" thickBot="1">
      <c r="B2278" s="10">
        <v>8843912897</v>
      </c>
      <c r="D2278" s="12">
        <v>43.51</v>
      </c>
      <c r="F2278" s="12">
        <v>43.51</v>
      </c>
    </row>
    <row r="2279" spans="2:6" ht="15.75" thickBot="1">
      <c r="B2279" s="10">
        <v>8844607390</v>
      </c>
      <c r="D2279" s="12">
        <v>17.09</v>
      </c>
      <c r="F2279" s="12">
        <v>17.09</v>
      </c>
    </row>
    <row r="2280" spans="2:6" ht="15.75" thickBot="1">
      <c r="B2280" s="10">
        <v>8834224964</v>
      </c>
      <c r="D2280" s="12">
        <v>201.48</v>
      </c>
      <c r="F2280" s="12">
        <v>201.48</v>
      </c>
    </row>
    <row r="2281" spans="2:6" ht="15.75" thickBot="1">
      <c r="B2281" s="10">
        <v>8834224967</v>
      </c>
      <c r="D2281" s="12">
        <v>167.9</v>
      </c>
      <c r="F2281" s="12">
        <v>167.9</v>
      </c>
    </row>
    <row r="2282" spans="2:6" ht="15.75" thickBot="1">
      <c r="B2282" s="10">
        <v>8834128526</v>
      </c>
      <c r="D2282" s="12">
        <v>18.11</v>
      </c>
      <c r="F2282" s="12">
        <v>18.11</v>
      </c>
    </row>
    <row r="2283" spans="2:6" ht="15.75" thickBot="1">
      <c r="B2283" s="10">
        <v>8584688783</v>
      </c>
      <c r="D2283" s="12">
        <v>19.18</v>
      </c>
      <c r="F2283" s="12">
        <v>19.18</v>
      </c>
    </row>
    <row r="2284" spans="2:6" ht="15.75" thickBot="1">
      <c r="B2284" s="10">
        <v>8864566968</v>
      </c>
      <c r="D2284" s="12">
        <v>58.66</v>
      </c>
      <c r="F2284" s="12">
        <v>58.66</v>
      </c>
    </row>
    <row r="2285" spans="2:6" ht="15.75" thickBot="1">
      <c r="B2285" s="10">
        <v>8853493880</v>
      </c>
      <c r="D2285" s="12">
        <v>72.5</v>
      </c>
      <c r="F2285" s="12">
        <v>72.5</v>
      </c>
    </row>
    <row r="2286" spans="2:6" ht="15.75" thickBot="1">
      <c r="B2286" s="10">
        <v>8834587326</v>
      </c>
      <c r="D2286" s="12">
        <v>31.22</v>
      </c>
      <c r="F2286" s="12">
        <v>31.22</v>
      </c>
    </row>
    <row r="2287" spans="2:6" ht="15.75" thickBot="1">
      <c r="B2287" s="10">
        <v>8844044520</v>
      </c>
      <c r="D2287" s="12">
        <v>13.33</v>
      </c>
      <c r="F2287" s="12">
        <v>13.33</v>
      </c>
    </row>
    <row r="2288" spans="2:6" ht="15.75" thickBot="1">
      <c r="B2288" s="10">
        <v>8863542199</v>
      </c>
      <c r="D2288" s="12">
        <v>53.64</v>
      </c>
      <c r="F2288" s="12">
        <v>53.64</v>
      </c>
    </row>
    <row r="2289" spans="2:6" ht="15.75" thickBot="1">
      <c r="B2289" s="10">
        <v>8834242961</v>
      </c>
      <c r="D2289" s="12">
        <v>22.78</v>
      </c>
      <c r="F2289" s="12">
        <v>22.78</v>
      </c>
    </row>
    <row r="2290" spans="2:6" ht="15.75" thickBot="1">
      <c r="B2290" s="10">
        <v>8844127550</v>
      </c>
      <c r="D2290" s="12">
        <v>33.11</v>
      </c>
      <c r="F2290" s="12">
        <v>33.11</v>
      </c>
    </row>
    <row r="2291" spans="2:6" ht="15.75" thickBot="1">
      <c r="B2291" s="10">
        <v>8843942742</v>
      </c>
      <c r="D2291" s="12">
        <v>18.05</v>
      </c>
      <c r="F2291" s="12">
        <v>18.05</v>
      </c>
    </row>
    <row r="2292" spans="2:6" ht="15.75" thickBot="1">
      <c r="B2292" s="10">
        <v>8844355961</v>
      </c>
      <c r="D2292" s="12">
        <v>19.18</v>
      </c>
      <c r="F2292" s="12">
        <v>19.18</v>
      </c>
    </row>
    <row r="2293" spans="2:6" ht="15.75" thickBot="1">
      <c r="B2293" s="10">
        <v>8854016002</v>
      </c>
      <c r="D2293" s="12">
        <v>26.92</v>
      </c>
      <c r="F2293" s="12">
        <v>26.92</v>
      </c>
    </row>
    <row r="2294" spans="2:6" ht="15.75" thickBot="1">
      <c r="B2294" s="10">
        <v>8854217644</v>
      </c>
      <c r="D2294" s="12">
        <v>43.46</v>
      </c>
      <c r="F2294" s="12">
        <v>43.46</v>
      </c>
    </row>
    <row r="2295" spans="2:6" ht="15.75" thickBot="1">
      <c r="B2295" s="10">
        <v>8832986578</v>
      </c>
      <c r="D2295" s="12">
        <v>21.74</v>
      </c>
      <c r="F2295" s="12">
        <v>21.74</v>
      </c>
    </row>
    <row r="2296" spans="2:6" ht="15.75" thickBot="1">
      <c r="B2296" s="10">
        <v>8843251920</v>
      </c>
      <c r="D2296" s="12">
        <v>17.95</v>
      </c>
      <c r="F2296" s="12">
        <v>17.95</v>
      </c>
    </row>
    <row r="2297" spans="2:6" ht="15.75" thickBot="1">
      <c r="B2297" s="10">
        <v>8863456139</v>
      </c>
      <c r="D2297" s="12">
        <v>35.85</v>
      </c>
      <c r="F2297" s="12">
        <v>35.85</v>
      </c>
    </row>
    <row r="2298" spans="2:6" ht="15.75" thickBot="1">
      <c r="B2298" s="10">
        <v>8863456140</v>
      </c>
      <c r="D2298" s="12">
        <v>23.46</v>
      </c>
      <c r="F2298" s="12">
        <v>23.46</v>
      </c>
    </row>
    <row r="2299" spans="2:6" ht="15.75" thickBot="1">
      <c r="B2299" s="10">
        <v>8854721201</v>
      </c>
      <c r="D2299" s="12">
        <v>17.95</v>
      </c>
      <c r="F2299" s="12">
        <v>17.95</v>
      </c>
    </row>
    <row r="2300" spans="2:6" ht="15.75" thickBot="1">
      <c r="B2300" s="10">
        <v>8863173961</v>
      </c>
      <c r="D2300" s="12">
        <v>20.67</v>
      </c>
      <c r="F2300" s="12">
        <v>20.67</v>
      </c>
    </row>
    <row r="2301" spans="2:6" ht="15.75" thickBot="1">
      <c r="B2301" s="10">
        <v>8662930269</v>
      </c>
      <c r="D2301" s="12">
        <v>15.22</v>
      </c>
      <c r="F2301" s="12">
        <v>15.22</v>
      </c>
    </row>
    <row r="2302" spans="2:6" ht="15.75" thickBot="1">
      <c r="B2302" s="10">
        <v>8853453731</v>
      </c>
      <c r="D2302" s="12">
        <v>33.21</v>
      </c>
      <c r="F2302" s="12">
        <v>33.21</v>
      </c>
    </row>
    <row r="2303" spans="2:6" ht="15.75" thickBot="1">
      <c r="B2303" s="10">
        <v>8853336352</v>
      </c>
      <c r="D2303" s="12">
        <v>12.3</v>
      </c>
      <c r="F2303" s="12">
        <v>12.3</v>
      </c>
    </row>
    <row r="2304" spans="2:6" ht="15.75" thickBot="1">
      <c r="B2304" s="10">
        <v>8834320508</v>
      </c>
      <c r="D2304" s="12">
        <v>27.94</v>
      </c>
      <c r="F2304" s="12">
        <v>27.94</v>
      </c>
    </row>
    <row r="2305" spans="2:6" ht="15.75" thickBot="1">
      <c r="B2305" s="10">
        <v>8854620925</v>
      </c>
      <c r="D2305" s="12">
        <v>70.22</v>
      </c>
      <c r="F2305" s="12">
        <v>70.22</v>
      </c>
    </row>
    <row r="2306" spans="2:6" ht="15.75" thickBot="1">
      <c r="B2306" s="10">
        <v>8863774585</v>
      </c>
      <c r="D2306" s="12">
        <v>16.25</v>
      </c>
      <c r="F2306" s="12">
        <v>16.25</v>
      </c>
    </row>
    <row r="2307" spans="2:6" ht="15.75" thickBot="1">
      <c r="B2307" s="10">
        <v>8843251221</v>
      </c>
      <c r="D2307" s="12">
        <v>18.11</v>
      </c>
      <c r="F2307" s="12">
        <v>18.11</v>
      </c>
    </row>
    <row r="2308" spans="2:6" ht="15.75" thickBot="1">
      <c r="B2308" s="10">
        <v>8854695506</v>
      </c>
      <c r="D2308" s="12">
        <v>12.46</v>
      </c>
      <c r="F2308" s="12">
        <v>12.46</v>
      </c>
    </row>
    <row r="2309" spans="2:6" ht="15.75" thickBot="1">
      <c r="B2309" s="10">
        <v>8833722174</v>
      </c>
      <c r="D2309" s="12">
        <v>43.46</v>
      </c>
      <c r="F2309" s="12">
        <v>43.46</v>
      </c>
    </row>
    <row r="2310" spans="2:6" ht="15.75" thickBot="1">
      <c r="B2310" s="10">
        <v>8843961124</v>
      </c>
      <c r="D2310" s="12">
        <v>14.24</v>
      </c>
      <c r="F2310" s="12">
        <v>14.24</v>
      </c>
    </row>
    <row r="2311" spans="2:6" ht="15.75" thickBot="1">
      <c r="B2311" s="10">
        <v>8853578629</v>
      </c>
      <c r="D2311" s="12">
        <v>33.11</v>
      </c>
      <c r="F2311" s="12">
        <v>33.11</v>
      </c>
    </row>
    <row r="2312" spans="2:6" ht="15.75" thickBot="1">
      <c r="B2312" s="10">
        <v>8863059666</v>
      </c>
      <c r="D2312" s="12">
        <v>22.7</v>
      </c>
      <c r="F2312" s="12">
        <v>22.7</v>
      </c>
    </row>
    <row r="2313" spans="2:6" ht="15.75" thickBot="1">
      <c r="B2313" s="10">
        <v>8844232751</v>
      </c>
      <c r="D2313" s="12">
        <v>21.13</v>
      </c>
      <c r="F2313" s="12">
        <v>21.13</v>
      </c>
    </row>
    <row r="2314" spans="2:6" ht="15.75" thickBot="1">
      <c r="B2314" s="10">
        <v>8833301506</v>
      </c>
      <c r="D2314" s="12">
        <v>31.5</v>
      </c>
      <c r="F2314" s="12">
        <v>31.5</v>
      </c>
    </row>
    <row r="2315" spans="2:6" ht="15.75" thickBot="1">
      <c r="B2315" s="10">
        <v>8854341788</v>
      </c>
      <c r="D2315" s="12">
        <v>73.14</v>
      </c>
      <c r="F2315" s="12">
        <v>73.14</v>
      </c>
    </row>
    <row r="2316" spans="2:6" ht="15.75" thickBot="1">
      <c r="B2316" s="10">
        <v>8834373123</v>
      </c>
      <c r="D2316" s="12">
        <v>30.35</v>
      </c>
      <c r="F2316" s="12">
        <v>30.35</v>
      </c>
    </row>
    <row r="2317" spans="2:6" ht="15.75" thickBot="1">
      <c r="B2317" s="10">
        <v>8863994841</v>
      </c>
      <c r="D2317" s="12">
        <v>66.23</v>
      </c>
      <c r="F2317" s="12">
        <v>66.23</v>
      </c>
    </row>
    <row r="2318" spans="2:6" ht="15.75" thickBot="1">
      <c r="B2318" s="10">
        <v>8833523205</v>
      </c>
      <c r="D2318" s="12">
        <v>13.63</v>
      </c>
      <c r="F2318" s="12">
        <v>13.63</v>
      </c>
    </row>
    <row r="2319" spans="2:6" ht="15.75" thickBot="1">
      <c r="B2319" s="10">
        <v>8854079037</v>
      </c>
      <c r="D2319" s="12">
        <v>27.14</v>
      </c>
      <c r="F2319" s="12">
        <v>27.14</v>
      </c>
    </row>
    <row r="2320" spans="2:6" ht="15.75" thickBot="1">
      <c r="B2320" s="10">
        <v>8863086026</v>
      </c>
      <c r="D2320" s="12">
        <v>80.02</v>
      </c>
      <c r="F2320" s="12">
        <v>80.02</v>
      </c>
    </row>
    <row r="2321" spans="2:6" ht="15.75" thickBot="1">
      <c r="B2321" s="10">
        <v>8863958724</v>
      </c>
      <c r="D2321" s="12">
        <v>19.18</v>
      </c>
      <c r="F2321" s="12">
        <v>19.18</v>
      </c>
    </row>
    <row r="2322" spans="2:6" ht="15.75" thickBot="1">
      <c r="B2322" s="10">
        <v>8863487772</v>
      </c>
      <c r="D2322" s="12">
        <v>38.28</v>
      </c>
      <c r="F2322" s="12">
        <v>38.28</v>
      </c>
    </row>
    <row r="2323" spans="2:6" ht="15.75" thickBot="1">
      <c r="B2323" s="10">
        <v>8834442237</v>
      </c>
      <c r="D2323" s="12">
        <v>30.78</v>
      </c>
      <c r="F2323" s="12">
        <v>30.78</v>
      </c>
    </row>
    <row r="2324" spans="2:6" ht="15.75" thickBot="1">
      <c r="B2324" s="10">
        <v>8854082760</v>
      </c>
      <c r="D2324" s="12">
        <v>19.38</v>
      </c>
      <c r="F2324" s="12">
        <v>19.38</v>
      </c>
    </row>
    <row r="2325" spans="2:6" ht="15.75" thickBot="1">
      <c r="B2325" s="10">
        <v>8574083054</v>
      </c>
      <c r="D2325" s="12">
        <v>36.57</v>
      </c>
      <c r="F2325" s="12">
        <v>36.57</v>
      </c>
    </row>
    <row r="2326" spans="2:6" ht="15.75" thickBot="1">
      <c r="B2326" s="10">
        <v>8833575949</v>
      </c>
      <c r="D2326" s="12">
        <v>17.96</v>
      </c>
      <c r="F2326" s="12">
        <v>17.96</v>
      </c>
    </row>
    <row r="2327" spans="2:6" ht="15.75" thickBot="1">
      <c r="B2327" s="10">
        <v>8843337272</v>
      </c>
      <c r="D2327" s="12">
        <v>42.33</v>
      </c>
      <c r="F2327" s="12">
        <v>42.33</v>
      </c>
    </row>
    <row r="2328" spans="2:6" ht="15.75" thickBot="1">
      <c r="B2328" s="10">
        <v>8863912763</v>
      </c>
      <c r="D2328" s="12">
        <v>15.39</v>
      </c>
      <c r="F2328" s="12">
        <v>15.39</v>
      </c>
    </row>
    <row r="2329" spans="2:6" ht="15.75" thickBot="1">
      <c r="B2329" s="10">
        <v>8834368200</v>
      </c>
      <c r="D2329" s="12">
        <v>33.21</v>
      </c>
      <c r="F2329" s="12">
        <v>33.21</v>
      </c>
    </row>
    <row r="2330" spans="2:6" ht="15.75" thickBot="1">
      <c r="B2330" s="10">
        <v>8863454486</v>
      </c>
      <c r="D2330" s="12">
        <v>30.76</v>
      </c>
      <c r="F2330" s="12">
        <v>30.76</v>
      </c>
    </row>
    <row r="2331" spans="2:6" ht="15.75" thickBot="1">
      <c r="B2331" s="10">
        <v>8844437899</v>
      </c>
      <c r="D2331" s="12">
        <v>17.09</v>
      </c>
      <c r="F2331" s="12">
        <v>17.09</v>
      </c>
    </row>
    <row r="2332" spans="2:6" ht="15.75" thickBot="1">
      <c r="B2332" s="10">
        <v>8844006120</v>
      </c>
      <c r="D2332" s="12">
        <v>91.64</v>
      </c>
      <c r="F2332" s="12">
        <v>91.64</v>
      </c>
    </row>
    <row r="2333" spans="2:6" ht="15.75" thickBot="1">
      <c r="B2333" s="10">
        <v>8844817972</v>
      </c>
      <c r="D2333" s="12">
        <v>21.62</v>
      </c>
      <c r="F2333" s="12">
        <v>21.62</v>
      </c>
    </row>
    <row r="2334" spans="2:6" ht="15.75" thickBot="1">
      <c r="B2334" s="10">
        <v>8863195487</v>
      </c>
      <c r="D2334" s="12">
        <v>20.59</v>
      </c>
      <c r="F2334" s="12">
        <v>20.59</v>
      </c>
    </row>
    <row r="2335" spans="2:6" ht="15.75" thickBot="1">
      <c r="B2335" s="10">
        <v>8843570234</v>
      </c>
      <c r="D2335" s="12">
        <v>18.62</v>
      </c>
      <c r="F2335" s="12">
        <v>18.62</v>
      </c>
    </row>
    <row r="2336" spans="2:6" ht="15.75" thickBot="1">
      <c r="B2336" s="10">
        <v>8843508351</v>
      </c>
      <c r="D2336" s="12">
        <v>17.95</v>
      </c>
      <c r="F2336" s="12">
        <v>17.95</v>
      </c>
    </row>
    <row r="2337" spans="2:6" ht="15.75" thickBot="1">
      <c r="B2337" s="10">
        <v>8853319728</v>
      </c>
      <c r="D2337" s="12">
        <v>41.72</v>
      </c>
      <c r="F2337" s="12">
        <v>41.72</v>
      </c>
    </row>
    <row r="2338" spans="2:6" ht="15.75" thickBot="1">
      <c r="B2338" s="10">
        <v>8834396481</v>
      </c>
      <c r="D2338" s="12">
        <v>40.24</v>
      </c>
      <c r="F2338" s="12">
        <v>40.24</v>
      </c>
    </row>
    <row r="2339" spans="2:6" ht="15.75" thickBot="1">
      <c r="B2339" s="10">
        <v>8833630121</v>
      </c>
      <c r="D2339" s="12">
        <v>69.62</v>
      </c>
      <c r="F2339" s="12">
        <v>69.62</v>
      </c>
    </row>
    <row r="2340" spans="2:6" ht="15.75" thickBot="1">
      <c r="B2340" s="10">
        <v>8854340957</v>
      </c>
      <c r="D2340" s="12">
        <v>33.44</v>
      </c>
      <c r="F2340" s="12">
        <v>33.44</v>
      </c>
    </row>
    <row r="2341" spans="2:6" ht="15.75" thickBot="1">
      <c r="B2341" s="10">
        <v>8844228887</v>
      </c>
      <c r="D2341" s="12">
        <v>12.81</v>
      </c>
      <c r="F2341" s="12">
        <v>12.81</v>
      </c>
    </row>
    <row r="2342" spans="2:6" ht="15.75" thickBot="1">
      <c r="B2342" s="10">
        <v>8843622163</v>
      </c>
      <c r="D2342" s="12">
        <v>38.1</v>
      </c>
      <c r="F2342" s="12">
        <v>38.1</v>
      </c>
    </row>
    <row r="2343" spans="2:6" ht="15.75" thickBot="1">
      <c r="B2343" s="10">
        <v>8854226065</v>
      </c>
      <c r="D2343" s="12">
        <v>16.45</v>
      </c>
      <c r="F2343" s="12">
        <v>16.45</v>
      </c>
    </row>
    <row r="2344" spans="2:6" ht="15.75" thickBot="1">
      <c r="B2344" s="10">
        <v>8853142577</v>
      </c>
      <c r="D2344" s="12">
        <v>47.69</v>
      </c>
      <c r="F2344" s="12">
        <v>47.69</v>
      </c>
    </row>
    <row r="2345" spans="2:6" ht="15.75" thickBot="1">
      <c r="B2345" s="10">
        <v>8834331404</v>
      </c>
      <c r="D2345" s="12">
        <v>42.34</v>
      </c>
      <c r="F2345" s="12">
        <v>42.34</v>
      </c>
    </row>
    <row r="2346" spans="2:6" ht="15.75" thickBot="1">
      <c r="B2346" s="10">
        <v>8864113947</v>
      </c>
      <c r="D2346" s="12">
        <v>43.06</v>
      </c>
      <c r="F2346" s="12">
        <v>43.06</v>
      </c>
    </row>
    <row r="2347" spans="2:6" ht="15.75" thickBot="1">
      <c r="B2347" s="10">
        <v>8833097076</v>
      </c>
      <c r="D2347" s="12">
        <v>49.5</v>
      </c>
      <c r="F2347" s="12">
        <v>49.5</v>
      </c>
    </row>
    <row r="2348" spans="2:6" ht="15.75" thickBot="1">
      <c r="B2348" s="10">
        <v>8854173047</v>
      </c>
      <c r="D2348" s="12">
        <v>19.3</v>
      </c>
      <c r="F2348" s="12">
        <v>19.3</v>
      </c>
    </row>
    <row r="2349" spans="2:6" ht="15.75" thickBot="1">
      <c r="B2349" s="10">
        <v>8843503414</v>
      </c>
      <c r="D2349" s="12">
        <v>58.48</v>
      </c>
      <c r="F2349" s="12">
        <v>58.48</v>
      </c>
    </row>
    <row r="2350" spans="2:6" ht="15.75" thickBot="1">
      <c r="B2350" s="10">
        <v>8574826386</v>
      </c>
      <c r="D2350" s="12">
        <v>52.66</v>
      </c>
      <c r="F2350" s="12">
        <v>52.66</v>
      </c>
    </row>
    <row r="2351" spans="2:6" ht="15.75" thickBot="1">
      <c r="B2351" s="10">
        <v>8854051367</v>
      </c>
      <c r="D2351" s="12">
        <v>19.760000000000002</v>
      </c>
      <c r="F2351" s="12">
        <v>19.760000000000002</v>
      </c>
    </row>
    <row r="2352" spans="2:6" ht="15.75" thickBot="1">
      <c r="B2352" s="10">
        <v>8854170076</v>
      </c>
      <c r="D2352" s="12">
        <v>28.22</v>
      </c>
      <c r="F2352" s="12">
        <v>28.22</v>
      </c>
    </row>
    <row r="2353" spans="2:6" ht="15.75" thickBot="1">
      <c r="B2353" s="10">
        <v>8854367889</v>
      </c>
      <c r="D2353" s="12">
        <v>78.62</v>
      </c>
      <c r="F2353" s="12">
        <v>78.62</v>
      </c>
    </row>
    <row r="2354" spans="2:6" ht="15.75" thickBot="1">
      <c r="B2354" s="10">
        <v>8863539896</v>
      </c>
      <c r="D2354" s="12">
        <v>40.61</v>
      </c>
      <c r="F2354" s="12">
        <v>40.61</v>
      </c>
    </row>
    <row r="2355" spans="2:6" ht="15.75" thickBot="1">
      <c r="B2355" s="10">
        <v>8843564123</v>
      </c>
      <c r="D2355" s="12">
        <v>24.8</v>
      </c>
      <c r="F2355" s="12">
        <v>24.8</v>
      </c>
    </row>
    <row r="2356" spans="2:6" ht="15.75" thickBot="1">
      <c r="B2356" s="10">
        <v>8574635869</v>
      </c>
      <c r="D2356" s="12">
        <v>20.91</v>
      </c>
      <c r="F2356" s="12">
        <v>20.91</v>
      </c>
    </row>
    <row r="2357" spans="2:6" ht="15.75" thickBot="1">
      <c r="B2357" s="10">
        <v>8853634182</v>
      </c>
      <c r="D2357" s="12">
        <v>40.229999999999997</v>
      </c>
      <c r="F2357" s="12">
        <v>40.229999999999997</v>
      </c>
    </row>
    <row r="2358" spans="2:6" ht="15.75" thickBot="1">
      <c r="B2358" s="10">
        <v>8844292929</v>
      </c>
      <c r="D2358" s="12">
        <v>39.840000000000003</v>
      </c>
      <c r="F2358" s="12">
        <v>39.840000000000003</v>
      </c>
    </row>
    <row r="2359" spans="2:6" ht="15.75" thickBot="1">
      <c r="B2359" s="10">
        <v>8854373333</v>
      </c>
      <c r="D2359" s="12">
        <v>16.350000000000001</v>
      </c>
      <c r="F2359" s="12">
        <v>16.350000000000001</v>
      </c>
    </row>
    <row r="2360" spans="2:6" ht="15.75" thickBot="1">
      <c r="B2360" s="10">
        <v>8844029303</v>
      </c>
      <c r="D2360" s="12">
        <v>21.74</v>
      </c>
      <c r="F2360" s="12">
        <v>21.74</v>
      </c>
    </row>
    <row r="2361" spans="2:6" ht="15.75" thickBot="1">
      <c r="B2361" s="10">
        <v>8854290102</v>
      </c>
      <c r="D2361" s="12">
        <v>31.01</v>
      </c>
      <c r="F2361" s="12">
        <v>31.01</v>
      </c>
    </row>
    <row r="2362" spans="2:6" ht="15.75" thickBot="1">
      <c r="B2362" s="10">
        <v>8833639205</v>
      </c>
      <c r="D2362" s="12">
        <v>42.34</v>
      </c>
      <c r="F2362" s="12">
        <v>42.34</v>
      </c>
    </row>
    <row r="2363" spans="2:6" ht="15.75" thickBot="1">
      <c r="B2363" s="10">
        <v>8833283861</v>
      </c>
      <c r="D2363" s="12">
        <v>14.99</v>
      </c>
      <c r="F2363" s="12">
        <v>14.99</v>
      </c>
    </row>
    <row r="2364" spans="2:6" ht="15.75" thickBot="1">
      <c r="B2364" s="10">
        <v>8853378220</v>
      </c>
      <c r="D2364" s="12">
        <v>33</v>
      </c>
      <c r="F2364" s="12">
        <v>33</v>
      </c>
    </row>
    <row r="2365" spans="2:6" ht="15.75" thickBot="1">
      <c r="B2365" s="10">
        <v>8853450220</v>
      </c>
      <c r="D2365" s="12">
        <v>14.96</v>
      </c>
      <c r="F2365" s="12">
        <v>14.96</v>
      </c>
    </row>
    <row r="2366" spans="2:6" ht="15.75" thickBot="1">
      <c r="B2366" s="10">
        <v>8682937923</v>
      </c>
      <c r="D2366" s="12">
        <v>12.7</v>
      </c>
      <c r="F2366" s="12">
        <v>12.7</v>
      </c>
    </row>
    <row r="2367" spans="2:6" ht="15.75" thickBot="1">
      <c r="B2367" s="10">
        <v>8854363231</v>
      </c>
      <c r="D2367" s="12">
        <v>41.72</v>
      </c>
      <c r="F2367" s="12">
        <v>41.72</v>
      </c>
    </row>
    <row r="2368" spans="2:6" ht="15.75" thickBot="1">
      <c r="B2368" s="10">
        <v>8864081640</v>
      </c>
      <c r="D2368" s="12">
        <v>34.14</v>
      </c>
      <c r="F2368" s="12">
        <v>34.14</v>
      </c>
    </row>
    <row r="2369" spans="2:6" ht="15.75" thickBot="1">
      <c r="B2369" s="10">
        <v>8834642970</v>
      </c>
      <c r="D2369" s="12">
        <v>22.58</v>
      </c>
      <c r="F2369" s="12">
        <v>22.58</v>
      </c>
    </row>
    <row r="2370" spans="2:6" ht="15.75" thickBot="1">
      <c r="B2370" s="10">
        <v>8834086812</v>
      </c>
      <c r="D2370" s="12">
        <v>66.42</v>
      </c>
      <c r="F2370" s="12">
        <v>66.42</v>
      </c>
    </row>
    <row r="2371" spans="2:6" ht="15.75" thickBot="1">
      <c r="B2371" s="10">
        <v>8844220144</v>
      </c>
      <c r="D2371" s="12">
        <v>18.11</v>
      </c>
      <c r="F2371" s="12">
        <v>18.11</v>
      </c>
    </row>
    <row r="2372" spans="2:6" ht="15.75" thickBot="1">
      <c r="B2372" s="10">
        <v>8863084576</v>
      </c>
      <c r="D2372" s="12">
        <v>17.09</v>
      </c>
      <c r="F2372" s="12">
        <v>17.09</v>
      </c>
    </row>
    <row r="2373" spans="2:6" ht="15.75" thickBot="1">
      <c r="B2373" s="10">
        <v>8834140616</v>
      </c>
      <c r="D2373" s="12">
        <v>17.95</v>
      </c>
      <c r="F2373" s="12">
        <v>17.95</v>
      </c>
    </row>
    <row r="2374" spans="2:6" ht="15.75" thickBot="1">
      <c r="B2374" s="10">
        <v>8834851680</v>
      </c>
      <c r="D2374" s="12">
        <v>49.67</v>
      </c>
      <c r="F2374" s="12">
        <v>49.67</v>
      </c>
    </row>
    <row r="2375" spans="2:6" ht="15.75" thickBot="1">
      <c r="B2375" s="10">
        <v>8843348175</v>
      </c>
      <c r="D2375" s="12">
        <v>65.19</v>
      </c>
      <c r="F2375" s="12">
        <v>65.19</v>
      </c>
    </row>
    <row r="2376" spans="2:6" ht="15.75" thickBot="1">
      <c r="B2376" s="10">
        <v>8834887488</v>
      </c>
      <c r="D2376" s="12">
        <v>39.51</v>
      </c>
      <c r="F2376" s="12">
        <v>39.51</v>
      </c>
    </row>
    <row r="2377" spans="2:6" ht="15.75" thickBot="1">
      <c r="B2377" s="10">
        <v>8584787391</v>
      </c>
      <c r="D2377" s="12">
        <v>16.25</v>
      </c>
      <c r="F2377" s="12">
        <v>16.25</v>
      </c>
    </row>
    <row r="2378" spans="2:6" ht="15.75" thickBot="1">
      <c r="B2378" s="10">
        <v>8834219871</v>
      </c>
      <c r="D2378" s="12">
        <v>43.08</v>
      </c>
      <c r="F2378" s="12">
        <v>43.08</v>
      </c>
    </row>
    <row r="2379" spans="2:6" ht="15.75" thickBot="1">
      <c r="B2379" s="10">
        <v>8863497642</v>
      </c>
      <c r="D2379" s="12">
        <v>17.09</v>
      </c>
      <c r="F2379" s="12">
        <v>17.09</v>
      </c>
    </row>
    <row r="2380" spans="2:6" ht="15.75" thickBot="1">
      <c r="B2380" s="10">
        <v>8853424491</v>
      </c>
      <c r="D2380" s="12">
        <v>70.63</v>
      </c>
      <c r="F2380" s="12">
        <v>70.63</v>
      </c>
    </row>
    <row r="2381" spans="2:6" ht="15.75" thickBot="1">
      <c r="B2381" s="10">
        <v>8854339086</v>
      </c>
      <c r="D2381" s="12">
        <v>40.56</v>
      </c>
      <c r="F2381" s="12">
        <v>40.56</v>
      </c>
    </row>
    <row r="2382" spans="2:6" ht="15.75" thickBot="1">
      <c r="B2382" s="10">
        <v>8834169607</v>
      </c>
      <c r="D2382" s="12">
        <v>15.39</v>
      </c>
      <c r="F2382" s="12">
        <v>15.39</v>
      </c>
    </row>
    <row r="2383" spans="2:6" ht="15.75" thickBot="1">
      <c r="B2383" s="10">
        <v>8834157591</v>
      </c>
      <c r="D2383" s="12">
        <v>43.06</v>
      </c>
      <c r="F2383" s="12">
        <v>43.06</v>
      </c>
    </row>
    <row r="2384" spans="2:6" ht="15.75" thickBot="1">
      <c r="B2384" s="10">
        <v>8853584236</v>
      </c>
      <c r="D2384" s="12">
        <v>23.52</v>
      </c>
      <c r="F2384" s="12">
        <v>23.52</v>
      </c>
    </row>
    <row r="2385" spans="2:6" ht="15.75" thickBot="1">
      <c r="B2385" s="10">
        <v>8854690210</v>
      </c>
      <c r="D2385" s="12">
        <v>55.63</v>
      </c>
      <c r="F2385" s="12">
        <v>55.63</v>
      </c>
    </row>
    <row r="2386" spans="2:6" ht="15.75" thickBot="1">
      <c r="B2386" s="10">
        <v>8853895121</v>
      </c>
      <c r="D2386" s="12">
        <v>17.71</v>
      </c>
      <c r="F2386" s="12">
        <v>17.71</v>
      </c>
    </row>
    <row r="2387" spans="2:6" ht="15.75" thickBot="1">
      <c r="B2387" s="10">
        <v>8564488662</v>
      </c>
      <c r="D2387" s="12">
        <v>67.16</v>
      </c>
      <c r="F2387" s="12">
        <v>67.16</v>
      </c>
    </row>
    <row r="2388" spans="2:6" ht="15.75" thickBot="1">
      <c r="B2388" s="10">
        <v>8864006074</v>
      </c>
      <c r="D2388" s="12">
        <v>49.67</v>
      </c>
      <c r="F2388" s="12">
        <v>49.67</v>
      </c>
    </row>
    <row r="2389" spans="2:6" ht="15.75" thickBot="1">
      <c r="B2389" s="10">
        <v>8833749615</v>
      </c>
      <c r="D2389" s="12">
        <v>36.76</v>
      </c>
      <c r="F2389" s="12">
        <v>36.76</v>
      </c>
    </row>
    <row r="2390" spans="2:6" ht="15.75" thickBot="1">
      <c r="B2390" s="10">
        <v>8854366930</v>
      </c>
      <c r="D2390" s="12">
        <v>45.63</v>
      </c>
      <c r="F2390" s="12">
        <v>45.63</v>
      </c>
    </row>
    <row r="2391" spans="2:6" ht="15.75" thickBot="1">
      <c r="B2391" s="10">
        <v>8862980812</v>
      </c>
      <c r="D2391" s="12">
        <v>60.34</v>
      </c>
      <c r="F2391" s="12">
        <v>60.34</v>
      </c>
    </row>
    <row r="2392" spans="2:6" ht="15.75" thickBot="1">
      <c r="B2392" s="10">
        <v>8844209058</v>
      </c>
      <c r="D2392" s="12">
        <v>42.34</v>
      </c>
      <c r="F2392" s="12">
        <v>42.34</v>
      </c>
    </row>
    <row r="2393" spans="2:6" ht="15.75" thickBot="1">
      <c r="B2393" s="10">
        <v>8834774310</v>
      </c>
      <c r="D2393" s="12">
        <v>33.86</v>
      </c>
      <c r="F2393" s="12">
        <v>33.86</v>
      </c>
    </row>
    <row r="2394" spans="2:6" ht="15.75" thickBot="1">
      <c r="B2394" s="10">
        <v>8833235881</v>
      </c>
      <c r="D2394" s="12">
        <v>34.770000000000003</v>
      </c>
      <c r="F2394" s="12">
        <v>34.770000000000003</v>
      </c>
    </row>
    <row r="2395" spans="2:6" ht="15.75" thickBot="1">
      <c r="B2395" s="10">
        <v>8834509246</v>
      </c>
      <c r="D2395" s="12">
        <v>65.89</v>
      </c>
      <c r="F2395" s="12">
        <v>65.89</v>
      </c>
    </row>
    <row r="2396" spans="2:6" ht="15.75" thickBot="1">
      <c r="B2396" s="10">
        <v>8843408766</v>
      </c>
      <c r="D2396" s="12">
        <v>53.64</v>
      </c>
      <c r="F2396" s="12">
        <v>53.64</v>
      </c>
    </row>
    <row r="2397" spans="2:6" ht="15.75" thickBot="1">
      <c r="B2397" s="10">
        <v>8844726908</v>
      </c>
      <c r="D2397" s="12">
        <v>17.95</v>
      </c>
      <c r="F2397" s="12">
        <v>17.95</v>
      </c>
    </row>
    <row r="2398" spans="2:6" ht="15.75" thickBot="1">
      <c r="B2398" s="10">
        <v>8844582343</v>
      </c>
      <c r="D2398" s="12">
        <v>53.64</v>
      </c>
      <c r="F2398" s="12">
        <v>53.64</v>
      </c>
    </row>
    <row r="2399" spans="2:6" ht="15.75" thickBot="1">
      <c r="B2399" s="10">
        <v>8854198018</v>
      </c>
      <c r="D2399" s="12">
        <v>13.33</v>
      </c>
      <c r="F2399" s="12">
        <v>13.33</v>
      </c>
    </row>
    <row r="2400" spans="2:6" ht="15.75" thickBot="1">
      <c r="B2400" s="10">
        <v>8863560929</v>
      </c>
      <c r="D2400" s="12">
        <v>78.62</v>
      </c>
      <c r="F2400" s="12">
        <v>78.62</v>
      </c>
    </row>
    <row r="2401" spans="2:6" ht="15.75" thickBot="1">
      <c r="B2401" s="10">
        <v>8853283943</v>
      </c>
      <c r="D2401" s="12">
        <v>11.39</v>
      </c>
      <c r="F2401" s="12">
        <v>11.39</v>
      </c>
    </row>
    <row r="2402" spans="2:6" ht="15.75" thickBot="1">
      <c r="B2402" s="10">
        <v>8833231424</v>
      </c>
      <c r="D2402" s="12">
        <v>21.62</v>
      </c>
      <c r="F2402" s="12">
        <v>21.62</v>
      </c>
    </row>
    <row r="2403" spans="2:6" ht="15.75" thickBot="1">
      <c r="B2403" s="10">
        <v>8834358240</v>
      </c>
      <c r="D2403" s="12">
        <v>74.5</v>
      </c>
      <c r="F2403" s="12">
        <v>74.5</v>
      </c>
    </row>
    <row r="2404" spans="2:6" ht="15.75" thickBot="1">
      <c r="B2404" s="10">
        <v>8834232225</v>
      </c>
      <c r="D2404" s="12">
        <v>55.19</v>
      </c>
      <c r="F2404" s="12">
        <v>55.19</v>
      </c>
    </row>
    <row r="2405" spans="2:6" ht="15.75" thickBot="1">
      <c r="B2405" s="10">
        <v>8854121929</v>
      </c>
      <c r="D2405" s="12">
        <v>11.38</v>
      </c>
      <c r="F2405" s="12">
        <v>11.38</v>
      </c>
    </row>
    <row r="2406" spans="2:6" ht="15.75" thickBot="1">
      <c r="B2406" s="10">
        <v>8844479070</v>
      </c>
      <c r="D2406" s="12">
        <v>13.45</v>
      </c>
      <c r="F2406" s="12">
        <v>13.45</v>
      </c>
    </row>
    <row r="2407" spans="2:6" ht="15.75" thickBot="1">
      <c r="B2407" s="10">
        <v>8844118283</v>
      </c>
      <c r="D2407" s="12">
        <v>12.98</v>
      </c>
      <c r="F2407" s="12">
        <v>12.98</v>
      </c>
    </row>
    <row r="2408" spans="2:6" ht="15.75" thickBot="1">
      <c r="B2408" s="10">
        <v>8843162369</v>
      </c>
      <c r="D2408" s="12">
        <v>30.01</v>
      </c>
      <c r="F2408" s="12">
        <v>30.01</v>
      </c>
    </row>
    <row r="2409" spans="2:6" ht="15.75" thickBot="1">
      <c r="B2409" s="10">
        <v>8833741022</v>
      </c>
      <c r="D2409" s="12">
        <v>31.01</v>
      </c>
      <c r="F2409" s="12">
        <v>31.01</v>
      </c>
    </row>
    <row r="2410" spans="2:6" ht="15.75" thickBot="1">
      <c r="B2410" s="10">
        <v>8652839102</v>
      </c>
      <c r="D2410" s="12">
        <v>21.87</v>
      </c>
      <c r="F2410" s="12">
        <v>21.87</v>
      </c>
    </row>
    <row r="2411" spans="2:6" ht="15.75" thickBot="1">
      <c r="B2411" s="10">
        <v>8834446511</v>
      </c>
      <c r="D2411" s="12">
        <v>34.479999999999997</v>
      </c>
      <c r="F2411" s="12">
        <v>34.479999999999997</v>
      </c>
    </row>
    <row r="2412" spans="2:6" ht="15.75" thickBot="1">
      <c r="B2412" s="10">
        <v>8834097536</v>
      </c>
      <c r="D2412" s="12">
        <v>17.09</v>
      </c>
      <c r="F2412" s="12">
        <v>17.09</v>
      </c>
    </row>
    <row r="2413" spans="2:6" ht="15.75" thickBot="1">
      <c r="B2413" s="10">
        <v>8853882847</v>
      </c>
      <c r="D2413" s="12">
        <v>63.24</v>
      </c>
      <c r="F2413" s="12">
        <v>63.24</v>
      </c>
    </row>
    <row r="2414" spans="2:6" ht="15.75" thickBot="1">
      <c r="B2414" s="10">
        <v>8863557450</v>
      </c>
      <c r="D2414" s="12">
        <v>31.01</v>
      </c>
      <c r="F2414" s="12">
        <v>31.01</v>
      </c>
    </row>
    <row r="2415" spans="2:6" ht="15.75" thickBot="1">
      <c r="B2415" s="10">
        <v>8863122761</v>
      </c>
      <c r="D2415" s="12">
        <v>18.899999999999999</v>
      </c>
      <c r="F2415" s="12">
        <v>18.899999999999999</v>
      </c>
    </row>
    <row r="2416" spans="2:6" ht="15.75" thickBot="1">
      <c r="B2416" s="10">
        <v>8833034253</v>
      </c>
      <c r="D2416" s="12">
        <v>17.71</v>
      </c>
      <c r="F2416" s="12">
        <v>17.71</v>
      </c>
    </row>
    <row r="2417" spans="2:6" ht="15.75" thickBot="1">
      <c r="B2417" s="10">
        <v>8863660348</v>
      </c>
      <c r="D2417" s="12">
        <v>20.59</v>
      </c>
      <c r="F2417" s="12">
        <v>20.59</v>
      </c>
    </row>
    <row r="2418" spans="2:6" ht="15.75" thickBot="1">
      <c r="B2418" s="10">
        <v>8853532496</v>
      </c>
      <c r="D2418" s="12">
        <v>149.69999999999999</v>
      </c>
      <c r="F2418" s="12">
        <v>149.69999999999999</v>
      </c>
    </row>
    <row r="2419" spans="2:6" ht="15.75" thickBot="1">
      <c r="B2419" s="10">
        <v>8854615676</v>
      </c>
      <c r="D2419" s="12">
        <v>32.28</v>
      </c>
      <c r="F2419" s="12">
        <v>32.28</v>
      </c>
    </row>
    <row r="2420" spans="2:6" ht="15.75" thickBot="1">
      <c r="B2420" s="10">
        <v>8833727860</v>
      </c>
      <c r="D2420" s="12">
        <v>33.53</v>
      </c>
      <c r="F2420" s="12">
        <v>33.53</v>
      </c>
    </row>
    <row r="2421" spans="2:6" ht="15.75" thickBot="1">
      <c r="B2421" s="10">
        <v>8844295231</v>
      </c>
      <c r="D2421" s="12">
        <v>17.239999999999998</v>
      </c>
      <c r="F2421" s="12">
        <v>17.239999999999998</v>
      </c>
    </row>
    <row r="2422" spans="2:6" ht="15.75" thickBot="1">
      <c r="B2422" s="10">
        <v>8853411745</v>
      </c>
      <c r="D2422" s="12">
        <v>68.260000000000005</v>
      </c>
      <c r="F2422" s="12">
        <v>68.260000000000005</v>
      </c>
    </row>
    <row r="2423" spans="2:6" ht="15.75" thickBot="1">
      <c r="B2423" s="10">
        <v>8844288596</v>
      </c>
      <c r="D2423" s="12">
        <v>36.76</v>
      </c>
      <c r="F2423" s="12">
        <v>36.76</v>
      </c>
    </row>
    <row r="2424" spans="2:6" ht="15.75" thickBot="1">
      <c r="B2424" s="10">
        <v>8834520133</v>
      </c>
      <c r="D2424" s="12">
        <v>82.77</v>
      </c>
      <c r="F2424" s="12">
        <v>82.77</v>
      </c>
    </row>
    <row r="2425" spans="2:6" ht="15.75" thickBot="1">
      <c r="B2425" s="10">
        <v>8853604702</v>
      </c>
      <c r="D2425" s="12">
        <v>92.51</v>
      </c>
      <c r="F2425" s="12">
        <v>92.51</v>
      </c>
    </row>
    <row r="2426" spans="2:6" ht="15.75" thickBot="1">
      <c r="B2426" s="10">
        <v>8843371793</v>
      </c>
      <c r="D2426" s="12">
        <v>16.54</v>
      </c>
      <c r="F2426" s="12">
        <v>16.54</v>
      </c>
    </row>
    <row r="2427" spans="2:6" ht="15.75" thickBot="1">
      <c r="B2427" s="10">
        <v>8843489848</v>
      </c>
      <c r="D2427" s="12">
        <v>74.73</v>
      </c>
      <c r="F2427" s="12">
        <v>74.73</v>
      </c>
    </row>
    <row r="2428" spans="2:6" ht="15.75" thickBot="1">
      <c r="B2428" s="10">
        <v>8864083732</v>
      </c>
      <c r="D2428" s="12">
        <v>15.39</v>
      </c>
      <c r="F2428" s="12">
        <v>15.39</v>
      </c>
    </row>
    <row r="2429" spans="2:6" ht="15.75" thickBot="1">
      <c r="B2429" s="10">
        <v>8843046066</v>
      </c>
      <c r="D2429" s="12">
        <v>13.13</v>
      </c>
      <c r="F2429" s="12">
        <v>13.13</v>
      </c>
    </row>
    <row r="2430" spans="2:6" ht="15.75" thickBot="1">
      <c r="B2430" s="10">
        <v>8844737272</v>
      </c>
      <c r="D2430" s="12">
        <v>22.58</v>
      </c>
      <c r="F2430" s="12">
        <v>22.58</v>
      </c>
    </row>
    <row r="2431" spans="2:6" ht="15.75" thickBot="1">
      <c r="B2431" s="10">
        <v>8834381080</v>
      </c>
      <c r="D2431" s="12">
        <v>14.11</v>
      </c>
      <c r="F2431" s="12">
        <v>14.11</v>
      </c>
    </row>
    <row r="2432" spans="2:6" ht="15.75" thickBot="1">
      <c r="B2432" s="10">
        <v>8863495344</v>
      </c>
      <c r="D2432" s="12">
        <v>48.8</v>
      </c>
      <c r="F2432" s="12">
        <v>48.8</v>
      </c>
    </row>
    <row r="2433" spans="2:6" ht="15.75" thickBot="1">
      <c r="B2433" s="10">
        <v>8833335615</v>
      </c>
      <c r="D2433" s="12">
        <v>37.53</v>
      </c>
      <c r="F2433" s="12">
        <v>37.53</v>
      </c>
    </row>
    <row r="2434" spans="2:6" ht="15.75" thickBot="1">
      <c r="B2434" s="10">
        <v>8834144511</v>
      </c>
      <c r="D2434" s="12">
        <v>16.77</v>
      </c>
      <c r="F2434" s="12">
        <v>16.77</v>
      </c>
    </row>
    <row r="2435" spans="2:6" ht="15.75" thickBot="1">
      <c r="B2435" s="10">
        <v>8844560318</v>
      </c>
      <c r="D2435" s="12">
        <v>12.46</v>
      </c>
      <c r="F2435" s="12">
        <v>12.46</v>
      </c>
    </row>
    <row r="2436" spans="2:6" ht="15.75" thickBot="1">
      <c r="B2436" s="10">
        <v>8863452256</v>
      </c>
      <c r="D2436" s="12">
        <v>59.12</v>
      </c>
      <c r="F2436" s="12">
        <v>59.12</v>
      </c>
    </row>
    <row r="2437" spans="2:6" ht="15.75" thickBot="1">
      <c r="B2437" s="10">
        <v>8833089319</v>
      </c>
      <c r="D2437" s="12">
        <v>41.92</v>
      </c>
      <c r="F2437" s="12">
        <v>41.92</v>
      </c>
    </row>
    <row r="2438" spans="2:6" ht="15.75" thickBot="1">
      <c r="B2438" s="10">
        <v>8833089318</v>
      </c>
      <c r="D2438" s="12">
        <v>20.91</v>
      </c>
      <c r="F2438" s="12">
        <v>20.91</v>
      </c>
    </row>
    <row r="2439" spans="2:6" ht="15.75" thickBot="1">
      <c r="B2439" s="10">
        <v>8843604271</v>
      </c>
      <c r="D2439" s="12">
        <v>83.73</v>
      </c>
      <c r="F2439" s="12">
        <v>83.73</v>
      </c>
    </row>
    <row r="2440" spans="2:6" ht="15.75" thickBot="1">
      <c r="B2440" s="10">
        <v>8843561907</v>
      </c>
      <c r="D2440" s="12">
        <v>90.87</v>
      </c>
      <c r="F2440" s="12">
        <v>90.87</v>
      </c>
    </row>
    <row r="2441" spans="2:6" ht="15.75" thickBot="1">
      <c r="B2441" s="10">
        <v>8833501716</v>
      </c>
      <c r="D2441" s="12">
        <v>61.3</v>
      </c>
      <c r="F2441" s="12">
        <v>61.3</v>
      </c>
    </row>
    <row r="2442" spans="2:6" ht="15.75" thickBot="1">
      <c r="B2442" s="10">
        <v>8834345922</v>
      </c>
      <c r="D2442" s="12">
        <v>17.95</v>
      </c>
      <c r="F2442" s="12">
        <v>17.95</v>
      </c>
    </row>
    <row r="2443" spans="2:6" ht="15.75" thickBot="1">
      <c r="B2443" s="10">
        <v>8833255484</v>
      </c>
      <c r="D2443" s="12">
        <v>20.91</v>
      </c>
      <c r="F2443" s="12">
        <v>20.91</v>
      </c>
    </row>
    <row r="2444" spans="2:6" ht="15.75" thickBot="1">
      <c r="B2444" s="10">
        <v>8854253228</v>
      </c>
      <c r="D2444" s="12">
        <v>21.14</v>
      </c>
      <c r="F2444" s="12">
        <v>21.14</v>
      </c>
    </row>
    <row r="2445" spans="2:6" ht="15.75" thickBot="1">
      <c r="B2445" s="10">
        <v>8863416387</v>
      </c>
      <c r="D2445" s="12">
        <v>24.68</v>
      </c>
      <c r="F2445" s="12">
        <v>24.68</v>
      </c>
    </row>
    <row r="2446" spans="2:6" ht="15.75" thickBot="1">
      <c r="B2446" s="10">
        <v>8843571347</v>
      </c>
      <c r="D2446" s="12">
        <v>21.54</v>
      </c>
      <c r="F2446" s="12">
        <v>21.54</v>
      </c>
    </row>
    <row r="2447" spans="2:6" ht="15.75" thickBot="1">
      <c r="B2447" s="10">
        <v>8853232357</v>
      </c>
      <c r="D2447" s="12">
        <v>16.53</v>
      </c>
      <c r="F2447" s="12">
        <v>16.53</v>
      </c>
    </row>
    <row r="2448" spans="2:6" ht="15.75" thickBot="1">
      <c r="B2448" s="10">
        <v>8843143052</v>
      </c>
      <c r="D2448" s="12">
        <v>34.72</v>
      </c>
      <c r="F2448" s="12">
        <v>34.72</v>
      </c>
    </row>
    <row r="2449" spans="2:6" ht="15.75" thickBot="1">
      <c r="B2449" s="10">
        <v>8843416773</v>
      </c>
      <c r="D2449" s="12">
        <v>12.68</v>
      </c>
      <c r="F2449" s="12">
        <v>12.68</v>
      </c>
    </row>
    <row r="2450" spans="2:6" ht="15.75" thickBot="1">
      <c r="B2450" s="10">
        <v>8844365152</v>
      </c>
      <c r="D2450" s="12">
        <v>55.88</v>
      </c>
      <c r="F2450" s="12">
        <v>55.88</v>
      </c>
    </row>
    <row r="2451" spans="2:6" ht="15.75" thickBot="1">
      <c r="B2451" s="10">
        <v>8844560847</v>
      </c>
      <c r="D2451" s="12">
        <v>17.95</v>
      </c>
      <c r="F2451" s="12">
        <v>17.95</v>
      </c>
    </row>
    <row r="2452" spans="2:6" ht="15.75" thickBot="1">
      <c r="B2452" s="10">
        <v>8863453074</v>
      </c>
      <c r="D2452" s="12">
        <v>102.4</v>
      </c>
      <c r="F2452" s="12">
        <v>102.4</v>
      </c>
    </row>
    <row r="2453" spans="2:6" ht="15.75" thickBot="1">
      <c r="B2453" s="10">
        <v>8853451628</v>
      </c>
      <c r="D2453" s="12">
        <v>25.62</v>
      </c>
      <c r="F2453" s="12">
        <v>25.62</v>
      </c>
    </row>
    <row r="2454" spans="2:6" ht="15.75" thickBot="1">
      <c r="B2454" s="10">
        <v>8843998434</v>
      </c>
      <c r="D2454" s="12">
        <v>53.64</v>
      </c>
      <c r="F2454" s="12">
        <v>53.64</v>
      </c>
    </row>
    <row r="2455" spans="2:6" ht="15.75" thickBot="1">
      <c r="B2455" s="10">
        <v>8863131651</v>
      </c>
      <c r="D2455" s="12">
        <v>80.48</v>
      </c>
      <c r="F2455" s="12">
        <v>80.48</v>
      </c>
    </row>
    <row r="2456" spans="2:6" ht="15.75" thickBot="1">
      <c r="B2456" s="10">
        <v>8833210278</v>
      </c>
      <c r="D2456" s="12">
        <v>18.12</v>
      </c>
      <c r="F2456" s="12">
        <v>18.12</v>
      </c>
    </row>
    <row r="2457" spans="2:6" ht="15.75" thickBot="1">
      <c r="B2457" s="10">
        <v>8863055006</v>
      </c>
      <c r="D2457" s="12">
        <v>33.21</v>
      </c>
      <c r="F2457" s="12">
        <v>33.21</v>
      </c>
    </row>
    <row r="2458" spans="2:6" ht="15.75" thickBot="1">
      <c r="B2458" s="10">
        <v>8834087843</v>
      </c>
      <c r="D2458" s="12">
        <v>40.56</v>
      </c>
      <c r="F2458" s="12">
        <v>40.56</v>
      </c>
    </row>
    <row r="2459" spans="2:6" ht="15.75" thickBot="1">
      <c r="B2459" s="10">
        <v>8853490945</v>
      </c>
      <c r="D2459" s="12">
        <v>79.239999999999995</v>
      </c>
      <c r="F2459" s="12">
        <v>79.239999999999995</v>
      </c>
    </row>
    <row r="2460" spans="2:6" ht="15.75" thickBot="1">
      <c r="B2460" s="10">
        <v>8843546159</v>
      </c>
      <c r="D2460" s="12">
        <v>24.86</v>
      </c>
      <c r="F2460" s="12">
        <v>24.86</v>
      </c>
    </row>
    <row r="2461" spans="2:6" ht="15.75" thickBot="1">
      <c r="B2461" s="10">
        <v>8853931713</v>
      </c>
      <c r="D2461" s="12">
        <v>53.64</v>
      </c>
      <c r="F2461" s="12">
        <v>53.64</v>
      </c>
    </row>
    <row r="2462" spans="2:6" ht="15.75" thickBot="1">
      <c r="B2462" s="10">
        <v>8834839202</v>
      </c>
      <c r="D2462" s="12">
        <v>38.1</v>
      </c>
      <c r="F2462" s="12">
        <v>38.1</v>
      </c>
    </row>
    <row r="2463" spans="2:6" ht="15.75" thickBot="1">
      <c r="B2463" s="10">
        <v>8854177299</v>
      </c>
      <c r="D2463" s="12">
        <v>30.49</v>
      </c>
      <c r="F2463" s="12">
        <v>30.49</v>
      </c>
    </row>
    <row r="2464" spans="2:6" ht="15.75" thickBot="1">
      <c r="B2464" s="10">
        <v>8844003097</v>
      </c>
      <c r="D2464" s="12">
        <v>17.09</v>
      </c>
      <c r="F2464" s="12">
        <v>17.09</v>
      </c>
    </row>
    <row r="2465" spans="2:6" ht="15.75" thickBot="1">
      <c r="B2465" s="10">
        <v>8854075060</v>
      </c>
      <c r="D2465" s="12">
        <v>54.86</v>
      </c>
      <c r="F2465" s="12">
        <v>54.86</v>
      </c>
    </row>
    <row r="2466" spans="2:6" ht="15.75" thickBot="1">
      <c r="B2466" s="10">
        <v>8843215347</v>
      </c>
      <c r="D2466" s="12">
        <v>13.04</v>
      </c>
      <c r="F2466" s="12">
        <v>13.04</v>
      </c>
    </row>
    <row r="2467" spans="2:6" ht="15.75" thickBot="1">
      <c r="B2467" s="10">
        <v>8833701249</v>
      </c>
      <c r="D2467" s="12">
        <v>37.630000000000003</v>
      </c>
      <c r="F2467" s="12">
        <v>37.630000000000003</v>
      </c>
    </row>
    <row r="2468" spans="2:6" ht="15.75" thickBot="1">
      <c r="B2468" s="10">
        <v>8844215915</v>
      </c>
      <c r="D2468" s="12">
        <v>17.64</v>
      </c>
      <c r="F2468" s="12">
        <v>17.64</v>
      </c>
    </row>
    <row r="2469" spans="2:6" ht="15.75" thickBot="1">
      <c r="B2469" s="10">
        <v>8853420650</v>
      </c>
      <c r="D2469" s="12">
        <v>8.98</v>
      </c>
      <c r="F2469" s="12">
        <v>8.98</v>
      </c>
    </row>
    <row r="2470" spans="2:6" ht="15.75" thickBot="1">
      <c r="B2470" s="10">
        <v>8834198882</v>
      </c>
      <c r="D2470" s="12">
        <v>22.08</v>
      </c>
      <c r="F2470" s="12">
        <v>22.08</v>
      </c>
    </row>
    <row r="2471" spans="2:6" ht="15.75" thickBot="1">
      <c r="B2471" s="10">
        <v>8833274774</v>
      </c>
      <c r="D2471" s="12">
        <v>15.39</v>
      </c>
      <c r="F2471" s="12">
        <v>15.39</v>
      </c>
    </row>
    <row r="2472" spans="2:6" ht="15.75" thickBot="1">
      <c r="B2472" s="10">
        <v>8854215706</v>
      </c>
      <c r="D2472" s="12">
        <v>43.46</v>
      </c>
      <c r="F2472" s="12">
        <v>43.46</v>
      </c>
    </row>
    <row r="2473" spans="2:6" ht="15.75" thickBot="1">
      <c r="B2473" s="10">
        <v>8863656471</v>
      </c>
      <c r="D2473" s="12">
        <v>37.979999999999997</v>
      </c>
      <c r="F2473" s="12">
        <v>37.979999999999997</v>
      </c>
    </row>
    <row r="2474" spans="2:6" ht="15.75" thickBot="1">
      <c r="B2474" s="10">
        <v>8834200967</v>
      </c>
      <c r="D2474" s="12">
        <v>68.349999999999994</v>
      </c>
      <c r="F2474" s="12">
        <v>68.349999999999994</v>
      </c>
    </row>
    <row r="2475" spans="2:6" ht="15.75" thickBot="1">
      <c r="B2475" s="10">
        <v>8844230718</v>
      </c>
      <c r="D2475" s="12">
        <v>63.74</v>
      </c>
      <c r="F2475" s="12">
        <v>63.74</v>
      </c>
    </row>
    <row r="2476" spans="2:6" ht="15.75" thickBot="1">
      <c r="B2476" s="10">
        <v>8844230717</v>
      </c>
      <c r="D2476" s="12">
        <v>65.569999999999993</v>
      </c>
      <c r="F2476" s="12">
        <v>65.569999999999993</v>
      </c>
    </row>
    <row r="2477" spans="2:6" ht="15.75" thickBot="1">
      <c r="B2477" s="10">
        <v>8844055992</v>
      </c>
      <c r="D2477" s="12">
        <v>21.13</v>
      </c>
      <c r="F2477" s="12">
        <v>21.13</v>
      </c>
    </row>
    <row r="2478" spans="2:6" ht="15.75" thickBot="1">
      <c r="B2478" s="10">
        <v>8833396581</v>
      </c>
      <c r="D2478" s="12">
        <v>17.95</v>
      </c>
      <c r="F2478" s="12">
        <v>17.95</v>
      </c>
    </row>
    <row r="2479" spans="2:6" ht="15.75" thickBot="1">
      <c r="B2479" s="10">
        <v>8854562595</v>
      </c>
      <c r="D2479" s="12">
        <v>16.25</v>
      </c>
      <c r="F2479" s="12">
        <v>16.25</v>
      </c>
    </row>
    <row r="2480" spans="2:6" ht="15.75" thickBot="1">
      <c r="B2480" s="10">
        <v>8864071359</v>
      </c>
      <c r="D2480" s="12">
        <v>35.380000000000003</v>
      </c>
      <c r="F2480" s="12">
        <v>35.380000000000003</v>
      </c>
    </row>
    <row r="2481" spans="2:6" ht="15.75" thickBot="1">
      <c r="B2481" s="10">
        <v>8864071360</v>
      </c>
      <c r="D2481" s="12">
        <v>35.380000000000003</v>
      </c>
      <c r="F2481" s="12">
        <v>35.380000000000003</v>
      </c>
    </row>
    <row r="2482" spans="2:6" ht="15.75" thickBot="1">
      <c r="B2482" s="10">
        <v>8864071361</v>
      </c>
      <c r="D2482" s="12">
        <v>35.380000000000003</v>
      </c>
      <c r="F2482" s="12">
        <v>35.380000000000003</v>
      </c>
    </row>
    <row r="2483" spans="2:6" ht="15.75" thickBot="1">
      <c r="B2483" s="10">
        <v>8853595805</v>
      </c>
      <c r="D2483" s="12">
        <v>38.1</v>
      </c>
      <c r="F2483" s="12">
        <v>38.1</v>
      </c>
    </row>
    <row r="2484" spans="2:6" ht="15.75" thickBot="1">
      <c r="B2484" s="10">
        <v>8853153231</v>
      </c>
      <c r="D2484" s="12">
        <v>55.18</v>
      </c>
      <c r="F2484" s="12">
        <v>55.18</v>
      </c>
    </row>
    <row r="2485" spans="2:6" ht="15.75" thickBot="1">
      <c r="B2485" s="10">
        <v>8584762644</v>
      </c>
      <c r="D2485" s="12">
        <v>36.58</v>
      </c>
      <c r="F2485" s="12">
        <v>36.58</v>
      </c>
    </row>
    <row r="2486" spans="2:6" ht="15.75" thickBot="1">
      <c r="B2486" s="10">
        <v>8844544346</v>
      </c>
      <c r="D2486" s="12">
        <v>80.48</v>
      </c>
      <c r="F2486" s="12">
        <v>80.48</v>
      </c>
    </row>
    <row r="2487" spans="2:6" ht="15.75" thickBot="1">
      <c r="B2487" s="10">
        <v>8863110575</v>
      </c>
      <c r="D2487" s="12">
        <v>28.34</v>
      </c>
      <c r="F2487" s="12">
        <v>28.34</v>
      </c>
    </row>
    <row r="2488" spans="2:6" ht="15.75" thickBot="1">
      <c r="B2488" s="10">
        <v>8863528391</v>
      </c>
      <c r="D2488" s="12">
        <v>18.11</v>
      </c>
      <c r="F2488" s="12">
        <v>18.11</v>
      </c>
    </row>
    <row r="2489" spans="2:6" ht="15.75" thickBot="1">
      <c r="B2489" s="10">
        <v>8853622558</v>
      </c>
      <c r="D2489" s="12">
        <v>48.22</v>
      </c>
      <c r="F2489" s="12">
        <v>48.22</v>
      </c>
    </row>
    <row r="2490" spans="2:6" ht="15.75" thickBot="1">
      <c r="B2490" s="10">
        <v>8844704793</v>
      </c>
      <c r="D2490" s="12">
        <v>19.75</v>
      </c>
      <c r="F2490" s="12">
        <v>19.75</v>
      </c>
    </row>
    <row r="2491" spans="2:6" ht="15.75" thickBot="1">
      <c r="B2491" s="10">
        <v>8833781546</v>
      </c>
      <c r="D2491" s="12">
        <v>19.18</v>
      </c>
      <c r="F2491" s="12">
        <v>19.18</v>
      </c>
    </row>
    <row r="2492" spans="2:6" ht="15.75" thickBot="1">
      <c r="B2492" s="10">
        <v>8573623578</v>
      </c>
      <c r="D2492" s="12">
        <v>23.46</v>
      </c>
      <c r="F2492" s="12">
        <v>23.46</v>
      </c>
    </row>
    <row r="2493" spans="2:6" ht="15.75" thickBot="1">
      <c r="B2493" s="10">
        <v>8834082195</v>
      </c>
      <c r="D2493" s="12">
        <v>16.170000000000002</v>
      </c>
      <c r="F2493" s="12">
        <v>16.170000000000002</v>
      </c>
    </row>
    <row r="2494" spans="2:6" ht="15.75" thickBot="1">
      <c r="B2494" s="10">
        <v>8854465191</v>
      </c>
      <c r="D2494" s="12">
        <v>49.67</v>
      </c>
      <c r="F2494" s="12">
        <v>49.67</v>
      </c>
    </row>
    <row r="2495" spans="2:6" ht="15.75" thickBot="1">
      <c r="B2495" s="10">
        <v>8833276028</v>
      </c>
      <c r="D2495" s="12">
        <v>24.15</v>
      </c>
      <c r="F2495" s="12">
        <v>24.15</v>
      </c>
    </row>
    <row r="2496" spans="2:6" ht="15.75" thickBot="1">
      <c r="B2496" s="10">
        <v>8853908659</v>
      </c>
      <c r="D2496" s="12">
        <v>30.76</v>
      </c>
      <c r="F2496" s="12">
        <v>30.76</v>
      </c>
    </row>
    <row r="2497" spans="2:6" ht="15.75" thickBot="1">
      <c r="B2497" s="10">
        <v>8844035685</v>
      </c>
      <c r="D2497" s="12">
        <v>40.229999999999997</v>
      </c>
      <c r="F2497" s="12">
        <v>40.229999999999997</v>
      </c>
    </row>
    <row r="2498" spans="2:6" ht="15.75" thickBot="1">
      <c r="B2498" s="10">
        <v>8844827136</v>
      </c>
      <c r="D2498" s="12">
        <v>34.479999999999997</v>
      </c>
      <c r="F2498" s="12">
        <v>34.479999999999997</v>
      </c>
    </row>
    <row r="2499" spans="2:6" ht="15.75" thickBot="1">
      <c r="B2499" s="10">
        <v>8844547733</v>
      </c>
      <c r="D2499" s="12">
        <v>10.25</v>
      </c>
      <c r="F2499" s="12">
        <v>10.25</v>
      </c>
    </row>
    <row r="2500" spans="2:6" ht="15.75" thickBot="1">
      <c r="B2500" s="10">
        <v>8843525775</v>
      </c>
      <c r="D2500" s="12">
        <v>54.34</v>
      </c>
      <c r="F2500" s="12">
        <v>54.34</v>
      </c>
    </row>
    <row r="2501" spans="2:6" ht="15.75" thickBot="1">
      <c r="B2501" s="10">
        <v>8863635478</v>
      </c>
      <c r="D2501" s="12">
        <v>30.01</v>
      </c>
      <c r="F2501" s="12">
        <v>30.01</v>
      </c>
    </row>
    <row r="2502" spans="2:6" ht="15.75" thickBot="1">
      <c r="B2502" s="10">
        <v>8854130815</v>
      </c>
      <c r="D2502" s="12">
        <v>26.08</v>
      </c>
      <c r="F2502" s="12">
        <v>26.08</v>
      </c>
    </row>
    <row r="2503" spans="2:6" ht="15.75" thickBot="1">
      <c r="B2503" s="10">
        <v>8854078531</v>
      </c>
      <c r="D2503" s="12">
        <v>17.95</v>
      </c>
      <c r="F2503" s="12">
        <v>17.95</v>
      </c>
    </row>
    <row r="2504" spans="2:6" ht="15.75" thickBot="1">
      <c r="B2504" s="10">
        <v>8833755040</v>
      </c>
      <c r="D2504" s="12">
        <v>17.07</v>
      </c>
      <c r="F2504" s="12">
        <v>17.07</v>
      </c>
    </row>
    <row r="2505" spans="2:6" ht="15.75" thickBot="1">
      <c r="B2505" s="10">
        <v>8834841273</v>
      </c>
      <c r="D2505" s="12">
        <v>12.47</v>
      </c>
      <c r="F2505" s="12">
        <v>12.47</v>
      </c>
    </row>
    <row r="2506" spans="2:6" ht="15.75" thickBot="1">
      <c r="B2506" s="10">
        <v>8853514428</v>
      </c>
      <c r="D2506" s="12">
        <v>89.41</v>
      </c>
      <c r="F2506" s="12">
        <v>89.41</v>
      </c>
    </row>
    <row r="2507" spans="2:6" ht="15.75" thickBot="1">
      <c r="B2507" s="10">
        <v>8844052858</v>
      </c>
      <c r="D2507" s="12">
        <v>48.8</v>
      </c>
      <c r="F2507" s="12">
        <v>48.8</v>
      </c>
    </row>
    <row r="2508" spans="2:6" ht="15.75" thickBot="1">
      <c r="B2508" s="10">
        <v>8853107278</v>
      </c>
      <c r="D2508" s="12">
        <v>47</v>
      </c>
      <c r="F2508" s="12">
        <v>47</v>
      </c>
    </row>
    <row r="2509" spans="2:6" ht="15.75" thickBot="1">
      <c r="B2509" s="10">
        <v>8834179583</v>
      </c>
      <c r="D2509" s="12">
        <v>22.76</v>
      </c>
      <c r="F2509" s="12">
        <v>22.76</v>
      </c>
    </row>
    <row r="2510" spans="2:6" ht="15.75" thickBot="1">
      <c r="B2510" s="10">
        <v>8863779960</v>
      </c>
      <c r="D2510" s="12">
        <v>41.34</v>
      </c>
      <c r="F2510" s="12">
        <v>41.34</v>
      </c>
    </row>
    <row r="2511" spans="2:6" ht="15.75" thickBot="1">
      <c r="B2511" s="10">
        <v>8854361205</v>
      </c>
      <c r="D2511" s="12">
        <v>28.74</v>
      </c>
      <c r="F2511" s="12">
        <v>28.74</v>
      </c>
    </row>
    <row r="2512" spans="2:6" ht="15.75" thickBot="1">
      <c r="B2512" s="10">
        <v>8844002417</v>
      </c>
      <c r="D2512" s="12">
        <v>35.56</v>
      </c>
      <c r="F2512" s="12">
        <v>35.56</v>
      </c>
    </row>
    <row r="2513" spans="2:6" ht="15.75" thickBot="1">
      <c r="B2513" s="10">
        <v>8853129627</v>
      </c>
      <c r="D2513" s="12">
        <v>54.18</v>
      </c>
      <c r="F2513" s="12">
        <v>54.18</v>
      </c>
    </row>
    <row r="2514" spans="2:6" ht="15.75" thickBot="1">
      <c r="B2514" s="10">
        <v>8843158280</v>
      </c>
      <c r="D2514" s="12">
        <v>48.8</v>
      </c>
      <c r="F2514" s="12">
        <v>48.8</v>
      </c>
    </row>
    <row r="2515" spans="2:6" ht="15.75" thickBot="1">
      <c r="B2515" s="10">
        <v>8852940125</v>
      </c>
      <c r="D2515" s="12">
        <v>67.16</v>
      </c>
      <c r="F2515" s="12">
        <v>67.16</v>
      </c>
    </row>
    <row r="2516" spans="2:6" ht="15.75" thickBot="1">
      <c r="B2516" s="10">
        <v>8863061649</v>
      </c>
      <c r="D2516" s="12">
        <v>16.350000000000001</v>
      </c>
      <c r="F2516" s="12">
        <v>16.350000000000001</v>
      </c>
    </row>
    <row r="2517" spans="2:6" ht="15.75" thickBot="1">
      <c r="B2517" s="10">
        <v>8833711547</v>
      </c>
      <c r="D2517" s="12">
        <v>17.95</v>
      </c>
      <c r="F2517" s="12">
        <v>17.95</v>
      </c>
    </row>
    <row r="2518" spans="2:6" ht="15.75" thickBot="1">
      <c r="B2518" s="10">
        <v>8854364352</v>
      </c>
      <c r="D2518" s="12">
        <v>16.11</v>
      </c>
      <c r="F2518" s="12">
        <v>16.11</v>
      </c>
    </row>
    <row r="2519" spans="2:6" ht="15.75" thickBot="1">
      <c r="B2519" s="10">
        <v>8834136549</v>
      </c>
      <c r="D2519" s="12">
        <v>15.53</v>
      </c>
      <c r="F2519" s="12">
        <v>15.53</v>
      </c>
    </row>
    <row r="2520" spans="2:6" ht="15.75" thickBot="1">
      <c r="B2520" s="10">
        <v>8833598344</v>
      </c>
      <c r="D2520" s="12">
        <v>18.61</v>
      </c>
      <c r="F2520" s="12">
        <v>18.61</v>
      </c>
    </row>
    <row r="2521" spans="2:6" ht="15.75" thickBot="1">
      <c r="B2521" s="10">
        <v>8844350985</v>
      </c>
      <c r="D2521" s="12">
        <v>43.34</v>
      </c>
      <c r="F2521" s="12">
        <v>43.34</v>
      </c>
    </row>
    <row r="2522" spans="2:6" ht="15.75" thickBot="1">
      <c r="B2522" s="10">
        <v>8863503278</v>
      </c>
      <c r="D2522" s="12">
        <v>25.6</v>
      </c>
      <c r="F2522" s="12">
        <v>25.6</v>
      </c>
    </row>
    <row r="2523" spans="2:6" ht="15.75" thickBot="1">
      <c r="B2523" s="10">
        <v>8854059899</v>
      </c>
      <c r="D2523" s="12">
        <v>44.1</v>
      </c>
      <c r="F2523" s="12">
        <v>44.1</v>
      </c>
    </row>
    <row r="2524" spans="2:6" ht="15.75" thickBot="1">
      <c r="B2524" s="10">
        <v>8854202844</v>
      </c>
      <c r="D2524" s="12">
        <v>74.5</v>
      </c>
      <c r="F2524" s="12">
        <v>74.5</v>
      </c>
    </row>
    <row r="2525" spans="2:6" ht="15.75" thickBot="1">
      <c r="B2525" s="10">
        <v>8854202845</v>
      </c>
      <c r="D2525" s="12">
        <v>35.200000000000003</v>
      </c>
      <c r="F2525" s="12">
        <v>35.200000000000003</v>
      </c>
    </row>
    <row r="2526" spans="2:6" ht="15.75" thickBot="1">
      <c r="B2526" s="10">
        <v>8843181712</v>
      </c>
      <c r="D2526" s="12">
        <v>25.86</v>
      </c>
      <c r="F2526" s="12">
        <v>25.86</v>
      </c>
    </row>
    <row r="2527" spans="2:6" ht="15.75" thickBot="1">
      <c r="B2527" s="10">
        <v>8864046717</v>
      </c>
      <c r="D2527" s="12">
        <v>41.72</v>
      </c>
      <c r="F2527" s="12">
        <v>41.72</v>
      </c>
    </row>
    <row r="2528" spans="2:6" ht="15.75" thickBot="1">
      <c r="B2528" s="10">
        <v>8864046716</v>
      </c>
      <c r="D2528" s="12">
        <v>19.760000000000002</v>
      </c>
      <c r="F2528" s="12">
        <v>19.760000000000002</v>
      </c>
    </row>
    <row r="2529" spans="2:6" ht="15.75" thickBot="1">
      <c r="B2529" s="10">
        <v>8844312565</v>
      </c>
      <c r="D2529" s="12">
        <v>39.51</v>
      </c>
      <c r="F2529" s="12">
        <v>39.51</v>
      </c>
    </row>
    <row r="2530" spans="2:6" ht="15.75" thickBot="1">
      <c r="B2530" s="10">
        <v>8853970173</v>
      </c>
      <c r="D2530" s="12">
        <v>21.14</v>
      </c>
      <c r="F2530" s="12">
        <v>21.14</v>
      </c>
    </row>
    <row r="2531" spans="2:6" ht="15.75" thickBot="1">
      <c r="B2531" s="10">
        <v>8834188572</v>
      </c>
      <c r="D2531" s="12">
        <v>89.41</v>
      </c>
      <c r="F2531" s="12">
        <v>89.41</v>
      </c>
    </row>
    <row r="2532" spans="2:6" ht="15.75" thickBot="1">
      <c r="B2532" s="10">
        <v>8833412573</v>
      </c>
      <c r="D2532" s="12">
        <v>16.100000000000001</v>
      </c>
      <c r="F2532" s="12">
        <v>16.100000000000001</v>
      </c>
    </row>
    <row r="2533" spans="2:6" ht="15.75" thickBot="1">
      <c r="B2533" s="10">
        <v>8843072121</v>
      </c>
      <c r="D2533" s="12">
        <v>25.2</v>
      </c>
      <c r="F2533" s="12">
        <v>25.2</v>
      </c>
    </row>
    <row r="2534" spans="2:6" ht="15.75" thickBot="1">
      <c r="B2534" s="10">
        <v>8863508819</v>
      </c>
      <c r="D2534" s="12">
        <v>50.78</v>
      </c>
      <c r="F2534" s="12">
        <v>50.78</v>
      </c>
    </row>
    <row r="2535" spans="2:6" ht="15.75" thickBot="1">
      <c r="B2535" s="10">
        <v>8833753214</v>
      </c>
      <c r="D2535" s="12">
        <v>22.7</v>
      </c>
      <c r="F2535" s="12">
        <v>22.7</v>
      </c>
    </row>
    <row r="2536" spans="2:6" ht="15.75" thickBot="1">
      <c r="B2536" s="10">
        <v>8574505764</v>
      </c>
      <c r="D2536" s="12">
        <v>27.17</v>
      </c>
      <c r="F2536" s="12">
        <v>27.17</v>
      </c>
    </row>
    <row r="2537" spans="2:6" ht="15.75" thickBot="1">
      <c r="B2537" s="10">
        <v>8844232224</v>
      </c>
      <c r="D2537" s="12">
        <v>12.46</v>
      </c>
      <c r="F2537" s="12">
        <v>12.46</v>
      </c>
    </row>
    <row r="2538" spans="2:6" ht="15.75" thickBot="1">
      <c r="B2538" s="10">
        <v>8833752943</v>
      </c>
      <c r="D2538" s="12">
        <v>45.4</v>
      </c>
      <c r="F2538" s="12">
        <v>45.4</v>
      </c>
    </row>
    <row r="2539" spans="2:6" ht="15.75" thickBot="1">
      <c r="B2539" s="10">
        <v>8853256996</v>
      </c>
      <c r="D2539" s="12">
        <v>12.7</v>
      </c>
      <c r="F2539" s="12">
        <v>12.7</v>
      </c>
    </row>
    <row r="2540" spans="2:6" ht="15.75" thickBot="1">
      <c r="B2540" s="10">
        <v>8853507555</v>
      </c>
      <c r="D2540" s="12">
        <v>32.92</v>
      </c>
      <c r="F2540" s="12">
        <v>32.92</v>
      </c>
    </row>
    <row r="2541" spans="2:6" ht="15.75" thickBot="1">
      <c r="B2541" s="10">
        <v>8584697434</v>
      </c>
      <c r="D2541" s="12">
        <v>36.549999999999997</v>
      </c>
      <c r="F2541" s="12">
        <v>36.549999999999997</v>
      </c>
    </row>
    <row r="2542" spans="2:6" ht="15.75" thickBot="1">
      <c r="B2542" s="10">
        <v>8843228556</v>
      </c>
      <c r="D2542" s="12">
        <v>36.909999999999997</v>
      </c>
      <c r="F2542" s="12">
        <v>36.909999999999997</v>
      </c>
    </row>
    <row r="2543" spans="2:6" ht="15.75" thickBot="1">
      <c r="B2543" s="10">
        <v>8863160012</v>
      </c>
      <c r="D2543" s="12">
        <v>38.1</v>
      </c>
      <c r="F2543" s="12">
        <v>38.1</v>
      </c>
    </row>
    <row r="2544" spans="2:6" ht="15.75" thickBot="1">
      <c r="B2544" s="10">
        <v>8834528313</v>
      </c>
      <c r="D2544" s="12">
        <v>19.37</v>
      </c>
      <c r="F2544" s="12">
        <v>19.37</v>
      </c>
    </row>
    <row r="2545" spans="2:6" ht="15.75" thickBot="1">
      <c r="B2545" s="10">
        <v>8863096115</v>
      </c>
      <c r="D2545" s="12">
        <v>12.6</v>
      </c>
      <c r="F2545" s="12">
        <v>12.6</v>
      </c>
    </row>
    <row r="2546" spans="2:6" ht="15.75" thickBot="1">
      <c r="B2546" s="10">
        <v>8843916726</v>
      </c>
      <c r="D2546" s="12">
        <v>23.99</v>
      </c>
      <c r="F2546" s="12">
        <v>23.99</v>
      </c>
    </row>
    <row r="2547" spans="2:6" ht="15.75" thickBot="1">
      <c r="B2547" s="10">
        <v>8834088849</v>
      </c>
      <c r="D2547" s="12">
        <v>16.45</v>
      </c>
      <c r="F2547" s="12">
        <v>16.45</v>
      </c>
    </row>
    <row r="2548" spans="2:6" ht="15.75" thickBot="1">
      <c r="B2548" s="10">
        <v>8844239510</v>
      </c>
      <c r="D2548" s="12">
        <v>62.09</v>
      </c>
      <c r="F2548" s="12">
        <v>62.09</v>
      </c>
    </row>
    <row r="2549" spans="2:6" ht="15.75" thickBot="1">
      <c r="B2549" s="10">
        <v>8854016767</v>
      </c>
      <c r="D2549" s="12">
        <v>40.56</v>
      </c>
      <c r="F2549" s="12">
        <v>40.56</v>
      </c>
    </row>
    <row r="2550" spans="2:6" ht="15.75" thickBot="1">
      <c r="B2550" s="10">
        <v>8854099877</v>
      </c>
      <c r="D2550" s="12">
        <v>38.1</v>
      </c>
      <c r="F2550" s="12">
        <v>38.1</v>
      </c>
    </row>
    <row r="2551" spans="2:6" ht="15.75" thickBot="1">
      <c r="B2551" s="10">
        <v>8843958011</v>
      </c>
      <c r="D2551" s="12">
        <v>60.48</v>
      </c>
      <c r="F2551" s="12">
        <v>60.48</v>
      </c>
    </row>
    <row r="2552" spans="2:6" ht="15.75" thickBot="1">
      <c r="B2552" s="10">
        <v>8834415886</v>
      </c>
      <c r="D2552" s="12">
        <v>23.21</v>
      </c>
      <c r="F2552" s="12">
        <v>23.21</v>
      </c>
    </row>
    <row r="2553" spans="2:6" ht="15.75" thickBot="1">
      <c r="B2553" s="10">
        <v>8843530890</v>
      </c>
      <c r="D2553" s="12">
        <v>21.74</v>
      </c>
      <c r="F2553" s="12">
        <v>21.74</v>
      </c>
    </row>
    <row r="2554" spans="2:6" ht="15.75" thickBot="1">
      <c r="B2554" s="10">
        <v>8834516291</v>
      </c>
      <c r="D2554" s="12">
        <v>58.08</v>
      </c>
      <c r="F2554" s="12">
        <v>58.08</v>
      </c>
    </row>
    <row r="2555" spans="2:6" ht="15.75" thickBot="1">
      <c r="B2555" s="10">
        <v>8843537942</v>
      </c>
      <c r="D2555" s="12">
        <v>25.98</v>
      </c>
      <c r="F2555" s="12">
        <v>25.98</v>
      </c>
    </row>
    <row r="2556" spans="2:6" ht="15.75" thickBot="1">
      <c r="B2556" s="10">
        <v>8833712563</v>
      </c>
      <c r="D2556" s="12">
        <v>33.53</v>
      </c>
      <c r="F2556" s="12">
        <v>33.53</v>
      </c>
    </row>
    <row r="2557" spans="2:6" ht="15.75" thickBot="1">
      <c r="B2557" s="10">
        <v>8834541541</v>
      </c>
      <c r="D2557" s="12">
        <v>17.09</v>
      </c>
      <c r="F2557" s="12">
        <v>17.09</v>
      </c>
    </row>
    <row r="2558" spans="2:6" ht="15.75" thickBot="1">
      <c r="B2558" s="10">
        <v>8853245998</v>
      </c>
      <c r="D2558" s="12">
        <v>39.64</v>
      </c>
      <c r="F2558" s="12">
        <v>39.64</v>
      </c>
    </row>
    <row r="2559" spans="2:6" ht="15.75" thickBot="1">
      <c r="B2559" s="10">
        <v>8833598450</v>
      </c>
      <c r="D2559" s="12">
        <v>43.06</v>
      </c>
      <c r="F2559" s="12">
        <v>43.06</v>
      </c>
    </row>
    <row r="2560" spans="2:6" ht="15.75" thickBot="1">
      <c r="B2560" s="10">
        <v>8834474188</v>
      </c>
      <c r="D2560" s="12">
        <v>38.36</v>
      </c>
      <c r="F2560" s="12">
        <v>38.36</v>
      </c>
    </row>
    <row r="2561" spans="2:6" ht="15.75" thickBot="1">
      <c r="B2561" s="10">
        <v>8844043362</v>
      </c>
      <c r="D2561" s="12">
        <v>65.2</v>
      </c>
      <c r="F2561" s="12">
        <v>65.2</v>
      </c>
    </row>
    <row r="2562" spans="2:6" ht="15.75" thickBot="1">
      <c r="B2562" s="10">
        <v>8853190634</v>
      </c>
      <c r="D2562" s="12">
        <v>120.72</v>
      </c>
      <c r="F2562" s="12">
        <v>120.72</v>
      </c>
    </row>
    <row r="2563" spans="2:6" ht="15.75" thickBot="1">
      <c r="B2563" s="10">
        <v>8853318778</v>
      </c>
      <c r="D2563" s="12">
        <v>79.239999999999995</v>
      </c>
      <c r="F2563" s="12">
        <v>79.239999999999995</v>
      </c>
    </row>
    <row r="2564" spans="2:6" ht="15.75" thickBot="1">
      <c r="B2564" s="10">
        <v>8843463392</v>
      </c>
      <c r="D2564" s="12">
        <v>28.44</v>
      </c>
      <c r="F2564" s="12">
        <v>28.44</v>
      </c>
    </row>
    <row r="2565" spans="2:6" ht="15.75" thickBot="1">
      <c r="B2565" s="10">
        <v>8854429626</v>
      </c>
      <c r="D2565" s="12">
        <v>92.71</v>
      </c>
      <c r="F2565" s="12">
        <v>92.71</v>
      </c>
    </row>
    <row r="2566" spans="2:6" ht="15.75" thickBot="1">
      <c r="B2566" s="10">
        <v>8833474881</v>
      </c>
      <c r="D2566" s="12">
        <v>20.13</v>
      </c>
      <c r="F2566" s="12">
        <v>20.13</v>
      </c>
    </row>
    <row r="2567" spans="2:6" ht="15.75" thickBot="1">
      <c r="B2567" s="10">
        <v>8853226521</v>
      </c>
      <c r="D2567" s="12">
        <v>14.69</v>
      </c>
      <c r="F2567" s="12">
        <v>14.69</v>
      </c>
    </row>
    <row r="2568" spans="2:6" ht="15.75" thickBot="1">
      <c r="B2568" s="10">
        <v>8834183861</v>
      </c>
      <c r="D2568" s="12">
        <v>17.09</v>
      </c>
      <c r="F2568" s="12">
        <v>17.09</v>
      </c>
    </row>
    <row r="2569" spans="2:6" ht="15.75" thickBot="1">
      <c r="B2569" s="10">
        <v>8844022702</v>
      </c>
      <c r="D2569" s="12">
        <v>38.28</v>
      </c>
      <c r="F2569" s="12">
        <v>38.28</v>
      </c>
    </row>
    <row r="2570" spans="2:6" ht="15.75" thickBot="1">
      <c r="B2570" s="10">
        <v>8833599243</v>
      </c>
      <c r="D2570" s="12">
        <v>50.39</v>
      </c>
      <c r="F2570" s="12">
        <v>50.39</v>
      </c>
    </row>
    <row r="2571" spans="2:6" ht="15.75" thickBot="1">
      <c r="B2571" s="10">
        <v>8863212205</v>
      </c>
      <c r="D2571" s="12">
        <v>15.17</v>
      </c>
      <c r="F2571" s="12">
        <v>15.17</v>
      </c>
    </row>
    <row r="2572" spans="2:6" ht="15.75" thickBot="1">
      <c r="B2572" s="10">
        <v>8833674794</v>
      </c>
      <c r="D2572" s="12">
        <v>36.58</v>
      </c>
      <c r="F2572" s="12">
        <v>36.58</v>
      </c>
    </row>
    <row r="2573" spans="2:6" ht="15.75" thickBot="1">
      <c r="B2573" s="10">
        <v>8583520739</v>
      </c>
      <c r="D2573" s="12">
        <v>23.46</v>
      </c>
      <c r="F2573" s="12">
        <v>23.46</v>
      </c>
    </row>
    <row r="2574" spans="2:6" ht="15.75" thickBot="1">
      <c r="B2574" s="10">
        <v>8834853890</v>
      </c>
      <c r="D2574" s="12">
        <v>38.43</v>
      </c>
      <c r="F2574" s="12">
        <v>38.43</v>
      </c>
    </row>
    <row r="2575" spans="2:6" ht="15.75" thickBot="1">
      <c r="B2575" s="10">
        <v>8853321819</v>
      </c>
      <c r="D2575" s="12">
        <v>13.53</v>
      </c>
      <c r="F2575" s="12">
        <v>13.53</v>
      </c>
    </row>
    <row r="2576" spans="2:6" ht="15.75" thickBot="1">
      <c r="B2576" s="10">
        <v>8834977210</v>
      </c>
      <c r="D2576" s="12">
        <v>55.88</v>
      </c>
      <c r="F2576" s="12">
        <v>55.88</v>
      </c>
    </row>
    <row r="2577" spans="2:6" ht="15.75" thickBot="1">
      <c r="B2577" s="10">
        <v>8854500975</v>
      </c>
      <c r="D2577" s="12">
        <v>39.11</v>
      </c>
      <c r="F2577" s="12">
        <v>39.11</v>
      </c>
    </row>
    <row r="2578" spans="2:6" ht="15.75" thickBot="1">
      <c r="B2578" s="10">
        <v>8843469985</v>
      </c>
      <c r="D2578" s="12">
        <v>35.76</v>
      </c>
      <c r="F2578" s="12">
        <v>35.76</v>
      </c>
    </row>
    <row r="2579" spans="2:6" ht="15.75" thickBot="1">
      <c r="B2579" s="10">
        <v>8834185270</v>
      </c>
      <c r="D2579" s="12">
        <v>37.25</v>
      </c>
      <c r="F2579" s="12">
        <v>37.25</v>
      </c>
    </row>
    <row r="2580" spans="2:6" ht="15.75" thickBot="1">
      <c r="B2580" s="10">
        <v>8584324175</v>
      </c>
      <c r="D2580" s="12">
        <v>20.91</v>
      </c>
      <c r="F2580" s="12">
        <v>20.91</v>
      </c>
    </row>
    <row r="2581" spans="2:6" ht="15.75" thickBot="1">
      <c r="B2581" s="10">
        <v>8863728607</v>
      </c>
      <c r="D2581" s="12">
        <v>15.37</v>
      </c>
      <c r="F2581" s="12">
        <v>15.37</v>
      </c>
    </row>
    <row r="2582" spans="2:6" ht="15.75" thickBot="1">
      <c r="B2582" s="10">
        <v>8844021277</v>
      </c>
      <c r="D2582" s="12">
        <v>17.95</v>
      </c>
      <c r="F2582" s="12">
        <v>17.95</v>
      </c>
    </row>
    <row r="2583" spans="2:6" ht="15.75" thickBot="1">
      <c r="B2583" s="10">
        <v>8863930837</v>
      </c>
      <c r="D2583" s="12">
        <v>40.229999999999997</v>
      </c>
      <c r="F2583" s="12">
        <v>40.229999999999997</v>
      </c>
    </row>
    <row r="2584" spans="2:6" ht="15.75" thickBot="1">
      <c r="B2584" s="10">
        <v>8833625761</v>
      </c>
      <c r="D2584" s="12">
        <v>28.35</v>
      </c>
      <c r="F2584" s="12">
        <v>28.35</v>
      </c>
    </row>
    <row r="2585" spans="2:6" ht="15.75" thickBot="1">
      <c r="B2585" s="10">
        <v>8844035665</v>
      </c>
      <c r="D2585" s="12">
        <v>11.99</v>
      </c>
      <c r="F2585" s="12">
        <v>11.99</v>
      </c>
    </row>
    <row r="2586" spans="2:6" ht="15.75" thickBot="1">
      <c r="B2586" s="10">
        <v>8854577519</v>
      </c>
      <c r="D2586" s="12">
        <v>19.32</v>
      </c>
      <c r="F2586" s="12">
        <v>19.32</v>
      </c>
    </row>
    <row r="2587" spans="2:6" ht="15.75" thickBot="1">
      <c r="B2587" s="10">
        <v>8853319826</v>
      </c>
      <c r="D2587" s="12">
        <v>16.14</v>
      </c>
      <c r="F2587" s="12">
        <v>16.14</v>
      </c>
    </row>
    <row r="2588" spans="2:6" ht="15.75" thickBot="1">
      <c r="B2588" s="10">
        <v>8863664690</v>
      </c>
      <c r="D2588" s="12">
        <v>105.55</v>
      </c>
      <c r="F2588" s="12">
        <v>105.55</v>
      </c>
    </row>
    <row r="2589" spans="2:6" ht="15.75" thickBot="1">
      <c r="B2589" s="10">
        <v>8863908751</v>
      </c>
      <c r="D2589" s="12">
        <v>55.88</v>
      </c>
      <c r="F2589" s="12">
        <v>55.88</v>
      </c>
    </row>
    <row r="2590" spans="2:6" ht="15.75" thickBot="1">
      <c r="B2590" s="10">
        <v>8853138219</v>
      </c>
      <c r="D2590" s="12">
        <v>65.569999999999993</v>
      </c>
      <c r="F2590" s="12">
        <v>65.569999999999993</v>
      </c>
    </row>
    <row r="2591" spans="2:6" ht="15.75" thickBot="1">
      <c r="B2591" s="10">
        <v>8863428009</v>
      </c>
      <c r="D2591" s="12">
        <v>65</v>
      </c>
      <c r="F2591" s="12">
        <v>65</v>
      </c>
    </row>
    <row r="2592" spans="2:6" ht="15.75" thickBot="1">
      <c r="B2592" s="10">
        <v>8844103582</v>
      </c>
      <c r="D2592" s="12">
        <v>22.77</v>
      </c>
      <c r="F2592" s="12">
        <v>22.77</v>
      </c>
    </row>
    <row r="2593" spans="2:6" ht="15.75" thickBot="1">
      <c r="B2593" s="10">
        <v>8863544820</v>
      </c>
      <c r="D2593" s="12">
        <v>16</v>
      </c>
      <c r="F2593" s="12">
        <v>16</v>
      </c>
    </row>
    <row r="2594" spans="2:6" ht="15.75" thickBot="1">
      <c r="B2594" s="10">
        <v>8863758433</v>
      </c>
      <c r="D2594" s="12">
        <v>13.33</v>
      </c>
      <c r="F2594" s="12">
        <v>13.33</v>
      </c>
    </row>
    <row r="2595" spans="2:6" ht="15.75" thickBot="1">
      <c r="B2595" s="10">
        <v>8852979159</v>
      </c>
      <c r="D2595" s="12">
        <v>63.74</v>
      </c>
      <c r="F2595" s="12">
        <v>63.74</v>
      </c>
    </row>
    <row r="2596" spans="2:6" ht="15.75" thickBot="1">
      <c r="B2596" s="10">
        <v>8843402702</v>
      </c>
      <c r="D2596" s="12">
        <v>17.09</v>
      </c>
      <c r="F2596" s="12">
        <v>17.09</v>
      </c>
    </row>
    <row r="2597" spans="2:6" ht="15.75" thickBot="1">
      <c r="B2597" s="10">
        <v>8834260750</v>
      </c>
      <c r="D2597" s="12">
        <v>37.799999999999997</v>
      </c>
      <c r="F2597" s="12">
        <v>37.799999999999997</v>
      </c>
    </row>
    <row r="2598" spans="2:6" ht="15.75" thickBot="1">
      <c r="B2598" s="10">
        <v>8853587794</v>
      </c>
      <c r="D2598" s="12">
        <v>36.58</v>
      </c>
      <c r="F2598" s="12">
        <v>36.58</v>
      </c>
    </row>
    <row r="2599" spans="2:6" ht="15.75" thickBot="1">
      <c r="B2599" s="10">
        <v>8843456420</v>
      </c>
      <c r="D2599" s="12">
        <v>69.53</v>
      </c>
      <c r="F2599" s="12">
        <v>69.53</v>
      </c>
    </row>
    <row r="2600" spans="2:6" ht="15.75" thickBot="1">
      <c r="B2600" s="10">
        <v>8844072475</v>
      </c>
      <c r="D2600" s="12">
        <v>46.36</v>
      </c>
      <c r="F2600" s="12">
        <v>46.36</v>
      </c>
    </row>
    <row r="2601" spans="2:6" ht="15.75" thickBot="1">
      <c r="B2601" s="10">
        <v>8863032990</v>
      </c>
      <c r="D2601" s="12">
        <v>30.24</v>
      </c>
      <c r="F2601" s="12">
        <v>30.24</v>
      </c>
    </row>
    <row r="2602" spans="2:6" ht="15.75" thickBot="1">
      <c r="B2602" s="10">
        <v>8792920025</v>
      </c>
      <c r="D2602" s="12">
        <v>23.46</v>
      </c>
      <c r="F2602" s="12">
        <v>23.46</v>
      </c>
    </row>
    <row r="2603" spans="2:6" ht="15.75" thickBot="1">
      <c r="B2603" s="10">
        <v>8843590949</v>
      </c>
      <c r="D2603" s="12">
        <v>18.399999999999999</v>
      </c>
      <c r="F2603" s="12">
        <v>18.399999999999999</v>
      </c>
    </row>
    <row r="2604" spans="2:6" ht="15.75" thickBot="1">
      <c r="B2604" s="10">
        <v>8843590947</v>
      </c>
      <c r="D2604" s="12">
        <v>21.54</v>
      </c>
      <c r="F2604" s="12">
        <v>21.54</v>
      </c>
    </row>
    <row r="2605" spans="2:6" ht="15.75" thickBot="1">
      <c r="B2605" s="10">
        <v>8854177547</v>
      </c>
      <c r="D2605" s="12">
        <v>19.32</v>
      </c>
      <c r="F2605" s="12">
        <v>19.32</v>
      </c>
    </row>
    <row r="2606" spans="2:6" ht="15.75" thickBot="1">
      <c r="B2606" s="10">
        <v>8843174178</v>
      </c>
      <c r="D2606" s="12">
        <v>45.63</v>
      </c>
      <c r="F2606" s="12">
        <v>45.63</v>
      </c>
    </row>
    <row r="2607" spans="2:6" ht="15.75" thickBot="1">
      <c r="B2607" s="10">
        <v>8834786373</v>
      </c>
      <c r="D2607" s="12">
        <v>63.23</v>
      </c>
      <c r="F2607" s="12">
        <v>63.23</v>
      </c>
    </row>
    <row r="2608" spans="2:6" ht="15.75" thickBot="1">
      <c r="B2608" s="10">
        <v>8863764512</v>
      </c>
      <c r="D2608" s="12">
        <v>14.22</v>
      </c>
      <c r="F2608" s="12">
        <v>14.22</v>
      </c>
    </row>
    <row r="2609" spans="2:6" ht="15.75" thickBot="1">
      <c r="B2609" s="10">
        <v>8862967894</v>
      </c>
      <c r="D2609" s="12">
        <v>24</v>
      </c>
      <c r="F2609" s="12">
        <v>24</v>
      </c>
    </row>
    <row r="2610" spans="2:6" ht="15.75" thickBot="1">
      <c r="B2610" s="10">
        <v>8854972166</v>
      </c>
      <c r="D2610" s="12">
        <v>24.83</v>
      </c>
      <c r="F2610" s="12">
        <v>24.83</v>
      </c>
    </row>
    <row r="2611" spans="2:6" ht="15.75" thickBot="1">
      <c r="B2611" s="10">
        <v>8853446425</v>
      </c>
      <c r="D2611" s="12">
        <v>27.22</v>
      </c>
      <c r="F2611" s="12">
        <v>27.22</v>
      </c>
    </row>
    <row r="2612" spans="2:6" ht="15.75" thickBot="1">
      <c r="B2612" s="10">
        <v>8854225890</v>
      </c>
      <c r="D2612" s="12">
        <v>17.09</v>
      </c>
      <c r="F2612" s="12">
        <v>17.09</v>
      </c>
    </row>
    <row r="2613" spans="2:6" ht="15.75" thickBot="1">
      <c r="B2613" s="10">
        <v>8862995332</v>
      </c>
      <c r="D2613" s="12">
        <v>39.25</v>
      </c>
      <c r="F2613" s="12">
        <v>39.25</v>
      </c>
    </row>
    <row r="2614" spans="2:6" ht="15.75" thickBot="1">
      <c r="B2614" s="10">
        <v>8863693880</v>
      </c>
      <c r="D2614" s="12">
        <v>17.09</v>
      </c>
      <c r="F2614" s="12">
        <v>17.09</v>
      </c>
    </row>
    <row r="2615" spans="2:6" ht="15.75" thickBot="1">
      <c r="B2615" s="10">
        <v>8863442353</v>
      </c>
      <c r="D2615" s="12">
        <v>30.19</v>
      </c>
      <c r="F2615" s="12">
        <v>30.19</v>
      </c>
    </row>
    <row r="2616" spans="2:6" ht="15.75" thickBot="1">
      <c r="B2616" s="10">
        <v>8843344725</v>
      </c>
      <c r="D2616" s="12">
        <v>68.260000000000005</v>
      </c>
      <c r="F2616" s="12">
        <v>68.260000000000005</v>
      </c>
    </row>
    <row r="2617" spans="2:6" ht="15.75" thickBot="1">
      <c r="B2617" s="10">
        <v>8843492605</v>
      </c>
      <c r="D2617" s="12">
        <v>42.23</v>
      </c>
      <c r="F2617" s="12">
        <v>42.23</v>
      </c>
    </row>
    <row r="2618" spans="2:6" ht="15.75" thickBot="1">
      <c r="B2618" s="10">
        <v>8844138910</v>
      </c>
      <c r="D2618" s="12">
        <v>68.989999999999995</v>
      </c>
      <c r="F2618" s="12">
        <v>68.989999999999995</v>
      </c>
    </row>
    <row r="2619" spans="2:6" ht="15.75" thickBot="1">
      <c r="B2619" s="10">
        <v>8854024357</v>
      </c>
      <c r="D2619" s="12">
        <v>55.26</v>
      </c>
      <c r="F2619" s="12">
        <v>55.26</v>
      </c>
    </row>
    <row r="2620" spans="2:6" ht="15.75" thickBot="1">
      <c r="B2620" s="10">
        <v>8672920244</v>
      </c>
      <c r="D2620" s="12">
        <v>14.38</v>
      </c>
      <c r="F2620" s="12">
        <v>14.38</v>
      </c>
    </row>
    <row r="2621" spans="2:6" ht="15.75" thickBot="1">
      <c r="B2621" s="10">
        <v>8854248871</v>
      </c>
      <c r="D2621" s="12">
        <v>86.92</v>
      </c>
      <c r="F2621" s="12">
        <v>86.92</v>
      </c>
    </row>
    <row r="2622" spans="2:6" ht="15.75" thickBot="1">
      <c r="B2622" s="10">
        <v>8863107777</v>
      </c>
      <c r="D2622" s="12">
        <v>19.760000000000002</v>
      </c>
      <c r="F2622" s="12">
        <v>19.760000000000002</v>
      </c>
    </row>
    <row r="2623" spans="2:6" ht="15.75" thickBot="1">
      <c r="B2623" s="10">
        <v>8843954969</v>
      </c>
      <c r="D2623" s="12">
        <v>16.14</v>
      </c>
      <c r="F2623" s="12">
        <v>16.14</v>
      </c>
    </row>
    <row r="2624" spans="2:6" ht="15.75" thickBot="1">
      <c r="B2624" s="10">
        <v>8854651396</v>
      </c>
      <c r="D2624" s="12">
        <v>17.100000000000001</v>
      </c>
      <c r="F2624" s="12">
        <v>17.100000000000001</v>
      </c>
    </row>
    <row r="2625" spans="2:6" ht="15.75" thickBot="1">
      <c r="B2625" s="10">
        <v>8863110565</v>
      </c>
      <c r="D2625" s="12">
        <v>16.760000000000002</v>
      </c>
      <c r="F2625" s="12">
        <v>16.760000000000002</v>
      </c>
    </row>
    <row r="2626" spans="2:6" ht="15.75" thickBot="1">
      <c r="B2626" s="10">
        <v>8834115592</v>
      </c>
      <c r="D2626" s="12">
        <v>24.15</v>
      </c>
      <c r="F2626" s="12">
        <v>24.15</v>
      </c>
    </row>
    <row r="2627" spans="2:6" ht="15.75" thickBot="1">
      <c r="B2627" s="10">
        <v>8843977464</v>
      </c>
      <c r="D2627" s="12">
        <v>68.260000000000005</v>
      </c>
      <c r="F2627" s="12">
        <v>68.260000000000005</v>
      </c>
    </row>
    <row r="2628" spans="2:6" ht="15.75" thickBot="1">
      <c r="B2628" s="10">
        <v>8854168617</v>
      </c>
      <c r="D2628" s="12">
        <v>53.64</v>
      </c>
      <c r="F2628" s="12">
        <v>53.64</v>
      </c>
    </row>
    <row r="2629" spans="2:6" ht="15.75" thickBot="1">
      <c r="B2629" s="10">
        <v>8853269528</v>
      </c>
      <c r="D2629" s="12">
        <v>38.14</v>
      </c>
      <c r="F2629" s="12">
        <v>38.14</v>
      </c>
    </row>
    <row r="2630" spans="2:6" ht="15.75" thickBot="1">
      <c r="B2630" s="10">
        <v>8843993014</v>
      </c>
      <c r="D2630" s="12">
        <v>15.17</v>
      </c>
      <c r="F2630" s="12">
        <v>15.17</v>
      </c>
    </row>
    <row r="2631" spans="2:6" ht="15.75" thickBot="1">
      <c r="B2631" s="10">
        <v>8834144178</v>
      </c>
      <c r="D2631" s="12">
        <v>17.95</v>
      </c>
      <c r="F2631" s="12">
        <v>17.95</v>
      </c>
    </row>
    <row r="2632" spans="2:6" ht="15.75" thickBot="1">
      <c r="B2632" s="10">
        <v>8854190837</v>
      </c>
      <c r="D2632" s="12">
        <v>18.11</v>
      </c>
      <c r="F2632" s="12">
        <v>18.11</v>
      </c>
    </row>
    <row r="2633" spans="2:6" ht="15.75" thickBot="1">
      <c r="B2633" s="10">
        <v>8863003520</v>
      </c>
      <c r="D2633" s="12">
        <v>37.6</v>
      </c>
      <c r="F2633" s="12">
        <v>37.6</v>
      </c>
    </row>
    <row r="2634" spans="2:6" ht="15.75" thickBot="1">
      <c r="B2634" s="10">
        <v>8844318269</v>
      </c>
      <c r="D2634" s="12">
        <v>15.39</v>
      </c>
      <c r="F2634" s="12">
        <v>15.39</v>
      </c>
    </row>
    <row r="2635" spans="2:6" ht="15.75" thickBot="1">
      <c r="B2635" s="10">
        <v>8854508943</v>
      </c>
      <c r="D2635" s="12">
        <v>39.5</v>
      </c>
      <c r="F2635" s="12">
        <v>39.5</v>
      </c>
    </row>
    <row r="2636" spans="2:6" ht="15.75" thickBot="1">
      <c r="B2636" s="10">
        <v>8854619302</v>
      </c>
      <c r="D2636" s="12">
        <v>17.64</v>
      </c>
      <c r="F2636" s="12">
        <v>17.64</v>
      </c>
    </row>
    <row r="2637" spans="2:6" ht="15.75" thickBot="1">
      <c r="B2637" s="10">
        <v>8652681506</v>
      </c>
      <c r="D2637" s="12">
        <v>54.34</v>
      </c>
      <c r="F2637" s="12">
        <v>54.34</v>
      </c>
    </row>
    <row r="2638" spans="2:6" ht="15.75" thickBot="1">
      <c r="B2638" s="10">
        <v>8834595813</v>
      </c>
      <c r="D2638" s="12">
        <v>31.53</v>
      </c>
      <c r="F2638" s="12">
        <v>31.53</v>
      </c>
    </row>
    <row r="2639" spans="2:6" ht="15.75" thickBot="1">
      <c r="B2639" s="10">
        <v>8863987272</v>
      </c>
      <c r="D2639" s="12">
        <v>11.39</v>
      </c>
      <c r="F2639" s="12">
        <v>11.39</v>
      </c>
    </row>
    <row r="2640" spans="2:6" ht="15.75" thickBot="1">
      <c r="B2640" s="10">
        <v>8834590906</v>
      </c>
      <c r="D2640" s="12">
        <v>32.479999999999997</v>
      </c>
      <c r="F2640" s="12">
        <v>32.479999999999997</v>
      </c>
    </row>
    <row r="2641" spans="2:6" ht="15.75" thickBot="1">
      <c r="B2641" s="10">
        <v>8863598553</v>
      </c>
      <c r="D2641" s="12">
        <v>23.46</v>
      </c>
      <c r="F2641" s="12">
        <v>23.46</v>
      </c>
    </row>
    <row r="2642" spans="2:6" ht="15.75" thickBot="1">
      <c r="B2642" s="10">
        <v>8844106222</v>
      </c>
      <c r="D2642" s="12">
        <v>117.49</v>
      </c>
      <c r="F2642" s="12">
        <v>117.49</v>
      </c>
    </row>
    <row r="2643" spans="2:6" ht="15.75" thickBot="1">
      <c r="B2643" s="10">
        <v>8854549977</v>
      </c>
      <c r="D2643" s="12">
        <v>38.1</v>
      </c>
      <c r="F2643" s="12">
        <v>38.1</v>
      </c>
    </row>
    <row r="2644" spans="2:6" ht="15.75" thickBot="1">
      <c r="B2644" s="10">
        <v>8844403940</v>
      </c>
      <c r="D2644" s="12">
        <v>83.44</v>
      </c>
      <c r="F2644" s="12">
        <v>83.44</v>
      </c>
    </row>
    <row r="2645" spans="2:6" ht="15.75" thickBot="1">
      <c r="B2645" s="10">
        <v>8863557451</v>
      </c>
      <c r="D2645" s="12">
        <v>62.09</v>
      </c>
      <c r="F2645" s="12">
        <v>62.09</v>
      </c>
    </row>
    <row r="2646" spans="2:6" ht="15.75" thickBot="1">
      <c r="B2646" s="10">
        <v>8843102859</v>
      </c>
      <c r="D2646" s="12">
        <v>17.61</v>
      </c>
      <c r="F2646" s="12">
        <v>17.61</v>
      </c>
    </row>
    <row r="2647" spans="2:6" ht="15.75" thickBot="1">
      <c r="B2647" s="10">
        <v>8854619876</v>
      </c>
      <c r="D2647" s="12">
        <v>34.15</v>
      </c>
      <c r="F2647" s="12">
        <v>34.15</v>
      </c>
    </row>
    <row r="2648" spans="2:6" ht="15.75" thickBot="1">
      <c r="B2648" s="10">
        <v>8863195022</v>
      </c>
      <c r="D2648" s="12">
        <v>19.5</v>
      </c>
      <c r="F2648" s="12">
        <v>19.5</v>
      </c>
    </row>
    <row r="2649" spans="2:6" ht="15.75" thickBot="1">
      <c r="B2649" s="10">
        <v>8843443356</v>
      </c>
      <c r="D2649" s="12">
        <v>23.62</v>
      </c>
      <c r="F2649" s="12">
        <v>23.62</v>
      </c>
    </row>
    <row r="2650" spans="2:6" ht="15.75" thickBot="1">
      <c r="B2650" s="10">
        <v>8862999325</v>
      </c>
      <c r="D2650" s="12">
        <v>34.49</v>
      </c>
      <c r="F2650" s="12">
        <v>34.49</v>
      </c>
    </row>
    <row r="2651" spans="2:6" ht="15.75" thickBot="1">
      <c r="B2651" s="10">
        <v>8844663529</v>
      </c>
      <c r="D2651" s="12">
        <v>34.49</v>
      </c>
      <c r="F2651" s="12">
        <v>34.49</v>
      </c>
    </row>
    <row r="2652" spans="2:6" ht="15.75" thickBot="1">
      <c r="B2652" s="10">
        <v>8833573591</v>
      </c>
      <c r="D2652" s="12">
        <v>17.09</v>
      </c>
      <c r="F2652" s="12">
        <v>17.09</v>
      </c>
    </row>
    <row r="2653" spans="2:6" ht="15.75" thickBot="1">
      <c r="B2653" s="10">
        <v>8844892747</v>
      </c>
      <c r="D2653" s="12">
        <v>44.26</v>
      </c>
      <c r="F2653" s="12">
        <v>44.26</v>
      </c>
    </row>
    <row r="2654" spans="2:6" ht="15.75" thickBot="1">
      <c r="B2654" s="10">
        <v>8853602375</v>
      </c>
      <c r="D2654" s="12">
        <v>41.34</v>
      </c>
      <c r="F2654" s="12">
        <v>41.34</v>
      </c>
    </row>
    <row r="2655" spans="2:6" ht="15.75" thickBot="1">
      <c r="B2655" s="10">
        <v>8863416860</v>
      </c>
      <c r="D2655" s="12">
        <v>32.81</v>
      </c>
      <c r="F2655" s="12">
        <v>32.81</v>
      </c>
    </row>
    <row r="2656" spans="2:6" ht="15.75" thickBot="1">
      <c r="B2656" s="10">
        <v>8833523948</v>
      </c>
      <c r="D2656" s="12">
        <v>38.1</v>
      </c>
      <c r="F2656" s="12">
        <v>38.1</v>
      </c>
    </row>
    <row r="2657" spans="2:6" ht="15.75" thickBot="1">
      <c r="B2657" s="10">
        <v>8863793191</v>
      </c>
      <c r="D2657" s="12">
        <v>17.09</v>
      </c>
      <c r="F2657" s="12">
        <v>17.09</v>
      </c>
    </row>
    <row r="2658" spans="2:6" ht="15.75" thickBot="1">
      <c r="B2658" s="10">
        <v>8844002990</v>
      </c>
      <c r="D2658" s="12">
        <v>28.22</v>
      </c>
      <c r="F2658" s="12">
        <v>28.22</v>
      </c>
    </row>
    <row r="2659" spans="2:6" ht="15.75" thickBot="1">
      <c r="B2659" s="10">
        <v>8844245178</v>
      </c>
      <c r="D2659" s="12">
        <v>100.75</v>
      </c>
      <c r="F2659" s="12">
        <v>100.75</v>
      </c>
    </row>
    <row r="2660" spans="2:6" ht="15.75" thickBot="1">
      <c r="B2660" s="10">
        <v>8844126296</v>
      </c>
      <c r="D2660" s="12">
        <v>16.93</v>
      </c>
      <c r="F2660" s="12">
        <v>16.93</v>
      </c>
    </row>
    <row r="2661" spans="2:6" ht="15.75" thickBot="1">
      <c r="B2661" s="10">
        <v>8833278439</v>
      </c>
      <c r="D2661" s="12">
        <v>28.74</v>
      </c>
      <c r="F2661" s="12">
        <v>28.74</v>
      </c>
    </row>
    <row r="2662" spans="2:6" ht="15.75" thickBot="1">
      <c r="B2662" s="10">
        <v>8834732971</v>
      </c>
      <c r="D2662" s="12">
        <v>14.24</v>
      </c>
      <c r="F2662" s="12">
        <v>14.24</v>
      </c>
    </row>
    <row r="2663" spans="2:6" ht="15.75" thickBot="1">
      <c r="B2663" s="10">
        <v>8833476314</v>
      </c>
      <c r="D2663" s="12">
        <v>12.46</v>
      </c>
      <c r="F2663" s="12">
        <v>12.46</v>
      </c>
    </row>
    <row r="2664" spans="2:6" ht="15.75" thickBot="1">
      <c r="B2664" s="10">
        <v>8834451577</v>
      </c>
      <c r="D2664" s="12">
        <v>86.19</v>
      </c>
      <c r="F2664" s="12">
        <v>86.19</v>
      </c>
    </row>
    <row r="2665" spans="2:6" ht="15.75" thickBot="1">
      <c r="B2665" s="10">
        <v>8844622915</v>
      </c>
      <c r="D2665" s="12">
        <v>39.01</v>
      </c>
      <c r="F2665" s="12">
        <v>39.01</v>
      </c>
    </row>
    <row r="2666" spans="2:6" ht="15.75" thickBot="1">
      <c r="B2666" s="10">
        <v>8853196175</v>
      </c>
      <c r="D2666" s="12">
        <v>29.26</v>
      </c>
      <c r="F2666" s="12">
        <v>29.26</v>
      </c>
    </row>
    <row r="2667" spans="2:6" ht="15.75" thickBot="1">
      <c r="B2667" s="10">
        <v>8853203058</v>
      </c>
      <c r="D2667" s="12">
        <v>60.02</v>
      </c>
      <c r="F2667" s="12">
        <v>60.02</v>
      </c>
    </row>
    <row r="2668" spans="2:6" ht="15.75" thickBot="1">
      <c r="B2668" s="10">
        <v>8574754706</v>
      </c>
      <c r="D2668" s="12">
        <v>57.54</v>
      </c>
      <c r="F2668" s="12">
        <v>57.54</v>
      </c>
    </row>
    <row r="2669" spans="2:6" ht="15.75" thickBot="1">
      <c r="B2669" s="10">
        <v>8863478292</v>
      </c>
      <c r="D2669" s="12">
        <v>74.5</v>
      </c>
      <c r="F2669" s="12">
        <v>74.5</v>
      </c>
    </row>
    <row r="2670" spans="2:6" ht="15.75" thickBot="1">
      <c r="B2670" s="10">
        <v>8863114309</v>
      </c>
      <c r="D2670" s="12">
        <v>19.489999999999998</v>
      </c>
      <c r="F2670" s="12">
        <v>19.489999999999998</v>
      </c>
    </row>
    <row r="2671" spans="2:6" ht="15.75" thickBot="1">
      <c r="B2671" s="10">
        <v>8854028164</v>
      </c>
      <c r="D2671" s="12">
        <v>27.22</v>
      </c>
      <c r="F2671" s="12">
        <v>27.22</v>
      </c>
    </row>
    <row r="2672" spans="2:6" ht="15.75" thickBot="1">
      <c r="B2672" s="10">
        <v>8863576389</v>
      </c>
      <c r="D2672" s="12">
        <v>49.67</v>
      </c>
      <c r="F2672" s="12">
        <v>49.67</v>
      </c>
    </row>
    <row r="2673" spans="2:6" ht="15.75" thickBot="1">
      <c r="B2673" s="10">
        <v>8863736099</v>
      </c>
      <c r="D2673" s="12">
        <v>77.260000000000005</v>
      </c>
      <c r="F2673" s="12">
        <v>77.260000000000005</v>
      </c>
    </row>
    <row r="2674" spans="2:6" ht="15.75" thickBot="1">
      <c r="B2674" s="10">
        <v>8863736093</v>
      </c>
      <c r="D2674" s="12">
        <v>80.48</v>
      </c>
      <c r="F2674" s="12">
        <v>80.48</v>
      </c>
    </row>
    <row r="2675" spans="2:6" ht="15.75" thickBot="1">
      <c r="B2675" s="10">
        <v>8854498543</v>
      </c>
      <c r="D2675" s="12">
        <v>18.11</v>
      </c>
      <c r="F2675" s="12">
        <v>18.11</v>
      </c>
    </row>
    <row r="2676" spans="2:6" ht="15.75" thickBot="1">
      <c r="B2676" s="10">
        <v>8854601835</v>
      </c>
      <c r="D2676" s="12">
        <v>11.81</v>
      </c>
      <c r="F2676" s="12">
        <v>11.81</v>
      </c>
    </row>
    <row r="2677" spans="2:6" ht="15.75" thickBot="1">
      <c r="B2677" s="10">
        <v>8844255930</v>
      </c>
      <c r="D2677" s="12">
        <v>93.28</v>
      </c>
      <c r="F2677" s="12">
        <v>93.28</v>
      </c>
    </row>
    <row r="2678" spans="2:6" ht="15.75" thickBot="1">
      <c r="B2678" s="10">
        <v>8832990142</v>
      </c>
      <c r="D2678" s="12">
        <v>30.01</v>
      </c>
      <c r="F2678" s="12">
        <v>30.01</v>
      </c>
    </row>
    <row r="2679" spans="2:6" ht="15.75" thickBot="1">
      <c r="B2679" s="10">
        <v>8844597331</v>
      </c>
      <c r="D2679" s="12">
        <v>21.87</v>
      </c>
      <c r="F2679" s="12">
        <v>21.87</v>
      </c>
    </row>
    <row r="2680" spans="2:6" ht="15.75" thickBot="1">
      <c r="B2680" s="10">
        <v>8863538533</v>
      </c>
      <c r="D2680" s="12">
        <v>17.09</v>
      </c>
      <c r="F2680" s="12">
        <v>17.09</v>
      </c>
    </row>
    <row r="2681" spans="2:6" ht="15.75" thickBot="1">
      <c r="B2681" s="10">
        <v>8834232368</v>
      </c>
      <c r="D2681" s="12">
        <v>25.96</v>
      </c>
      <c r="F2681" s="12">
        <v>25.96</v>
      </c>
    </row>
    <row r="2682" spans="2:6" ht="15.75" thickBot="1">
      <c r="B2682" s="10">
        <v>8854130816</v>
      </c>
      <c r="D2682" s="12">
        <v>65.540000000000006</v>
      </c>
      <c r="F2682" s="12">
        <v>65.540000000000006</v>
      </c>
    </row>
    <row r="2683" spans="2:6" ht="15.75" thickBot="1">
      <c r="B2683" s="10">
        <v>8854262891</v>
      </c>
      <c r="D2683" s="12">
        <v>37.979999999999997</v>
      </c>
      <c r="F2683" s="12">
        <v>37.979999999999997</v>
      </c>
    </row>
    <row r="2684" spans="2:6" ht="15.75" thickBot="1">
      <c r="B2684" s="10">
        <v>8854414166</v>
      </c>
      <c r="D2684" s="12">
        <v>16.14</v>
      </c>
      <c r="F2684" s="12">
        <v>16.14</v>
      </c>
    </row>
    <row r="2685" spans="2:6" ht="15.75" thickBot="1">
      <c r="B2685" s="10">
        <v>8833523136</v>
      </c>
      <c r="D2685" s="12">
        <v>90.87</v>
      </c>
      <c r="F2685" s="12">
        <v>90.87</v>
      </c>
    </row>
    <row r="2686" spans="2:6" ht="15.75" thickBot="1">
      <c r="B2686" s="10">
        <v>8853943265</v>
      </c>
      <c r="D2686" s="12">
        <v>36.57</v>
      </c>
      <c r="F2686" s="12">
        <v>36.57</v>
      </c>
    </row>
    <row r="2687" spans="2:6" ht="15.75" thickBot="1">
      <c r="B2687" s="10">
        <v>8854198928</v>
      </c>
      <c r="D2687" s="12">
        <v>81.13</v>
      </c>
      <c r="F2687" s="12">
        <v>81.13</v>
      </c>
    </row>
    <row r="2688" spans="2:6" ht="15.75" thickBot="1">
      <c r="B2688" s="10">
        <v>8863891443</v>
      </c>
      <c r="D2688" s="12">
        <v>15.39</v>
      </c>
      <c r="F2688" s="12">
        <v>15.39</v>
      </c>
    </row>
    <row r="2689" spans="2:6" ht="15.75" thickBot="1">
      <c r="B2689" s="10">
        <v>8863438003</v>
      </c>
      <c r="D2689" s="12">
        <v>44.02</v>
      </c>
      <c r="F2689" s="12">
        <v>44.02</v>
      </c>
    </row>
    <row r="2690" spans="2:6" ht="15.75" thickBot="1">
      <c r="B2690" s="10">
        <v>8834140548</v>
      </c>
      <c r="D2690" s="12">
        <v>24.83</v>
      </c>
      <c r="F2690" s="12">
        <v>24.83</v>
      </c>
    </row>
    <row r="2691" spans="2:6" ht="15.75" thickBot="1">
      <c r="B2691" s="10">
        <v>8834086354</v>
      </c>
      <c r="D2691" s="12">
        <v>32.14</v>
      </c>
      <c r="F2691" s="12">
        <v>32.14</v>
      </c>
    </row>
    <row r="2692" spans="2:6" ht="15.75" thickBot="1">
      <c r="B2692" s="10">
        <v>8834248762</v>
      </c>
      <c r="D2692" s="12">
        <v>27.59</v>
      </c>
      <c r="F2692" s="12">
        <v>27.59</v>
      </c>
    </row>
    <row r="2693" spans="2:6" ht="15.75" thickBot="1">
      <c r="B2693" s="10">
        <v>8854246997</v>
      </c>
      <c r="D2693" s="12">
        <v>17.09</v>
      </c>
      <c r="F2693" s="12">
        <v>17.09</v>
      </c>
    </row>
    <row r="2694" spans="2:6" ht="15.75" thickBot="1">
      <c r="B2694" s="10">
        <v>8864072581</v>
      </c>
      <c r="D2694" s="12">
        <v>53.64</v>
      </c>
      <c r="F2694" s="12">
        <v>53.64</v>
      </c>
    </row>
    <row r="2695" spans="2:6" ht="15.75" thickBot="1">
      <c r="B2695" s="10">
        <v>8854173359</v>
      </c>
      <c r="D2695" s="12">
        <v>19</v>
      </c>
      <c r="F2695" s="12">
        <v>19</v>
      </c>
    </row>
    <row r="2696" spans="2:6" ht="15.75" thickBot="1">
      <c r="B2696" s="10">
        <v>8854668421</v>
      </c>
      <c r="D2696" s="12">
        <v>20.59</v>
      </c>
      <c r="F2696" s="12">
        <v>20.59</v>
      </c>
    </row>
    <row r="2697" spans="2:6" ht="15.75" thickBot="1">
      <c r="B2697" s="10">
        <v>8854254178</v>
      </c>
      <c r="D2697" s="12">
        <v>12.47</v>
      </c>
      <c r="F2697" s="12">
        <v>12.47</v>
      </c>
    </row>
    <row r="2698" spans="2:6" ht="15.75" thickBot="1">
      <c r="B2698" s="10">
        <v>8834093795</v>
      </c>
      <c r="D2698" s="12">
        <v>38.1</v>
      </c>
      <c r="F2698" s="12">
        <v>38.1</v>
      </c>
    </row>
    <row r="2699" spans="2:6" ht="15.75" thickBot="1">
      <c r="B2699" s="10">
        <v>8843007765</v>
      </c>
      <c r="D2699" s="12">
        <v>18.7</v>
      </c>
      <c r="F2699" s="12">
        <v>18.7</v>
      </c>
    </row>
    <row r="2700" spans="2:6" ht="15.75" thickBot="1">
      <c r="B2700" s="10">
        <v>8843560777</v>
      </c>
      <c r="D2700" s="12">
        <v>16.93</v>
      </c>
      <c r="F2700" s="12">
        <v>16.93</v>
      </c>
    </row>
    <row r="2701" spans="2:6" ht="15.75" thickBot="1">
      <c r="B2701" s="10">
        <v>8843418543</v>
      </c>
      <c r="D2701" s="12">
        <v>17.09</v>
      </c>
      <c r="F2701" s="12">
        <v>17.09</v>
      </c>
    </row>
    <row r="2702" spans="2:6" ht="15.75" thickBot="1">
      <c r="B2702" s="10">
        <v>8854304770</v>
      </c>
      <c r="D2702" s="12">
        <v>12.42</v>
      </c>
      <c r="F2702" s="12">
        <v>12.42</v>
      </c>
    </row>
    <row r="2703" spans="2:6" ht="15.75" thickBot="1">
      <c r="B2703" s="10">
        <v>8853367706</v>
      </c>
      <c r="D2703" s="12">
        <v>15.17</v>
      </c>
      <c r="F2703" s="12">
        <v>15.17</v>
      </c>
    </row>
    <row r="2704" spans="2:6" ht="15.75" thickBot="1">
      <c r="B2704" s="10">
        <v>8854477920</v>
      </c>
      <c r="D2704" s="12">
        <v>120.72</v>
      </c>
      <c r="F2704" s="12">
        <v>120.72</v>
      </c>
    </row>
    <row r="2705" spans="2:6" ht="15.75" thickBot="1">
      <c r="B2705" s="10">
        <v>8844126344</v>
      </c>
      <c r="D2705" s="12">
        <v>12.95</v>
      </c>
      <c r="F2705" s="12">
        <v>12.95</v>
      </c>
    </row>
    <row r="2706" spans="2:6" ht="15.75" thickBot="1">
      <c r="B2706" s="10">
        <v>8853214167</v>
      </c>
      <c r="D2706" s="12">
        <v>33.21</v>
      </c>
      <c r="F2706" s="12">
        <v>33.21</v>
      </c>
    </row>
    <row r="2707" spans="2:6" ht="15.75" thickBot="1">
      <c r="B2707" s="10">
        <v>8863420341</v>
      </c>
      <c r="D2707" s="12">
        <v>25.39</v>
      </c>
      <c r="F2707" s="12">
        <v>25.39</v>
      </c>
    </row>
    <row r="2708" spans="2:6" ht="15.75" thickBot="1">
      <c r="B2708" s="10">
        <v>8844167691</v>
      </c>
      <c r="D2708" s="12">
        <v>59.12</v>
      </c>
      <c r="F2708" s="12">
        <v>59.12</v>
      </c>
    </row>
    <row r="2709" spans="2:6" ht="15.75" thickBot="1">
      <c r="B2709" s="10">
        <v>8844679540</v>
      </c>
      <c r="D2709" s="12">
        <v>27.22</v>
      </c>
      <c r="F2709" s="12">
        <v>27.22</v>
      </c>
    </row>
    <row r="2710" spans="2:6" ht="15.75" thickBot="1">
      <c r="B2710" s="10">
        <v>8843998558</v>
      </c>
      <c r="D2710" s="12">
        <v>15.39</v>
      </c>
      <c r="F2710" s="12">
        <v>15.39</v>
      </c>
    </row>
    <row r="2711" spans="2:6" ht="15.75" thickBot="1">
      <c r="B2711" s="10">
        <v>8833696757</v>
      </c>
      <c r="D2711" s="12">
        <v>80.709999999999994</v>
      </c>
      <c r="F2711" s="12">
        <v>80.709999999999994</v>
      </c>
    </row>
    <row r="2712" spans="2:6" ht="15.75" thickBot="1">
      <c r="B2712" s="10">
        <v>8863443094</v>
      </c>
      <c r="D2712" s="12">
        <v>13.45</v>
      </c>
      <c r="F2712" s="12">
        <v>13.45</v>
      </c>
    </row>
    <row r="2713" spans="2:6" ht="15.75" thickBot="1">
      <c r="B2713" s="10">
        <v>8833753385</v>
      </c>
      <c r="D2713" s="12">
        <v>36.909999999999997</v>
      </c>
      <c r="F2713" s="12">
        <v>36.909999999999997</v>
      </c>
    </row>
    <row r="2714" spans="2:6" ht="15.75" thickBot="1">
      <c r="B2714" s="10">
        <v>8833473088</v>
      </c>
      <c r="D2714" s="12">
        <v>91.95</v>
      </c>
      <c r="F2714" s="12">
        <v>91.95</v>
      </c>
    </row>
    <row r="2715" spans="2:6" ht="15.75" thickBot="1">
      <c r="B2715" s="10">
        <v>8834396543</v>
      </c>
      <c r="D2715" s="12">
        <v>44.1</v>
      </c>
      <c r="F2715" s="12">
        <v>44.1</v>
      </c>
    </row>
    <row r="2716" spans="2:6" ht="15.75" thickBot="1">
      <c r="B2716" s="10">
        <v>8843344721</v>
      </c>
      <c r="D2716" s="12">
        <v>23.46</v>
      </c>
      <c r="F2716" s="12">
        <v>23.46</v>
      </c>
    </row>
    <row r="2717" spans="2:6" ht="15.75" thickBot="1">
      <c r="B2717" s="10">
        <v>8854270317</v>
      </c>
      <c r="D2717" s="12">
        <v>17.25</v>
      </c>
      <c r="F2717" s="12">
        <v>17.25</v>
      </c>
    </row>
    <row r="2718" spans="2:6" ht="15.75" thickBot="1">
      <c r="B2718" s="10">
        <v>8834179432</v>
      </c>
      <c r="D2718" s="12">
        <v>11.39</v>
      </c>
      <c r="F2718" s="12">
        <v>11.39</v>
      </c>
    </row>
    <row r="2719" spans="2:6" ht="15.75" thickBot="1">
      <c r="B2719" s="10">
        <v>8863430770</v>
      </c>
      <c r="D2719" s="12">
        <v>12.81</v>
      </c>
      <c r="F2719" s="12">
        <v>12.81</v>
      </c>
    </row>
    <row r="2720" spans="2:6" ht="15.75" thickBot="1">
      <c r="B2720" s="10">
        <v>8843157160</v>
      </c>
      <c r="D2720" s="12">
        <v>21.13</v>
      </c>
      <c r="F2720" s="12">
        <v>21.13</v>
      </c>
    </row>
    <row r="2721" spans="2:6" ht="15.75" thickBot="1">
      <c r="B2721" s="10">
        <v>8843547137</v>
      </c>
      <c r="D2721" s="12">
        <v>17.09</v>
      </c>
      <c r="F2721" s="12">
        <v>17.09</v>
      </c>
    </row>
    <row r="2722" spans="2:6" ht="15.75" thickBot="1">
      <c r="B2722" s="10">
        <v>8574826603</v>
      </c>
      <c r="D2722" s="12">
        <v>41.98</v>
      </c>
      <c r="F2722" s="12">
        <v>41.98</v>
      </c>
    </row>
    <row r="2723" spans="2:6" ht="15.75" thickBot="1">
      <c r="B2723" s="10">
        <v>8834438052</v>
      </c>
      <c r="D2723" s="12">
        <v>15.39</v>
      </c>
      <c r="F2723" s="12">
        <v>15.39</v>
      </c>
    </row>
    <row r="2724" spans="2:6" ht="15.75" thickBot="1">
      <c r="B2724" s="10">
        <v>8843425772</v>
      </c>
      <c r="D2724" s="12">
        <v>17.440000000000001</v>
      </c>
      <c r="F2724" s="12">
        <v>17.440000000000001</v>
      </c>
    </row>
    <row r="2725" spans="2:6" ht="15.75" thickBot="1">
      <c r="B2725" s="10">
        <v>8843064126</v>
      </c>
      <c r="D2725" s="12">
        <v>18.899999999999999</v>
      </c>
      <c r="F2725" s="12">
        <v>18.899999999999999</v>
      </c>
    </row>
    <row r="2726" spans="2:6" ht="15.75" thickBot="1">
      <c r="B2726" s="10">
        <v>8854052626</v>
      </c>
      <c r="D2726" s="12">
        <v>17.09</v>
      </c>
      <c r="F2726" s="12">
        <v>17.09</v>
      </c>
    </row>
    <row r="2727" spans="2:6" ht="15.75" thickBot="1">
      <c r="B2727" s="10">
        <v>8843944522</v>
      </c>
      <c r="D2727" s="12">
        <v>23.46</v>
      </c>
      <c r="F2727" s="12">
        <v>23.46</v>
      </c>
    </row>
    <row r="2728" spans="2:6" ht="15.75" thickBot="1">
      <c r="B2728" s="10">
        <v>8843944521</v>
      </c>
      <c r="D2728" s="12">
        <v>35.85</v>
      </c>
      <c r="F2728" s="12">
        <v>35.85</v>
      </c>
    </row>
    <row r="2729" spans="2:6" ht="15.75" thickBot="1">
      <c r="B2729" s="10">
        <v>8844674845</v>
      </c>
      <c r="D2729" s="12">
        <v>67</v>
      </c>
      <c r="F2729" s="12">
        <v>67</v>
      </c>
    </row>
    <row r="2730" spans="2:6" ht="15.75" thickBot="1">
      <c r="B2730" s="10">
        <v>8843073297</v>
      </c>
      <c r="D2730" s="12">
        <v>12.81</v>
      </c>
      <c r="F2730" s="12">
        <v>12.81</v>
      </c>
    </row>
    <row r="2731" spans="2:6" ht="15.75" thickBot="1">
      <c r="B2731" s="10">
        <v>8863455105</v>
      </c>
      <c r="D2731" s="12">
        <v>15.1</v>
      </c>
      <c r="F2731" s="12">
        <v>15.1</v>
      </c>
    </row>
    <row r="2732" spans="2:6" ht="15.75" thickBot="1">
      <c r="B2732" s="10">
        <v>8844579064</v>
      </c>
      <c r="D2732" s="12">
        <v>21.14</v>
      </c>
      <c r="F2732" s="12">
        <v>21.14</v>
      </c>
    </row>
    <row r="2733" spans="2:6" ht="15.75" thickBot="1">
      <c r="B2733" s="10">
        <v>8833637010</v>
      </c>
      <c r="D2733" s="12">
        <v>16.440000000000001</v>
      </c>
      <c r="F2733" s="12">
        <v>16.440000000000001</v>
      </c>
    </row>
    <row r="2734" spans="2:6" ht="15.75" thickBot="1">
      <c r="B2734" s="10">
        <v>8834823934</v>
      </c>
      <c r="D2734" s="12">
        <v>21.79</v>
      </c>
      <c r="F2734" s="12">
        <v>21.79</v>
      </c>
    </row>
    <row r="2735" spans="2:6" ht="15.75" thickBot="1">
      <c r="B2735" s="10">
        <v>8854310872</v>
      </c>
      <c r="D2735" s="12">
        <v>47.69</v>
      </c>
      <c r="F2735" s="12">
        <v>47.69</v>
      </c>
    </row>
    <row r="2736" spans="2:6" ht="15.75" thickBot="1">
      <c r="B2736" s="10">
        <v>8854136104</v>
      </c>
      <c r="D2736" s="12">
        <v>17.95</v>
      </c>
      <c r="F2736" s="12">
        <v>17.95</v>
      </c>
    </row>
    <row r="2737" spans="2:6" ht="15.75" thickBot="1">
      <c r="B2737" s="10">
        <v>8843884427</v>
      </c>
      <c r="D2737" s="12">
        <v>41.45</v>
      </c>
      <c r="F2737" s="12">
        <v>41.45</v>
      </c>
    </row>
    <row r="2738" spans="2:6" ht="15.75" thickBot="1">
      <c r="B2738" s="10">
        <v>8834201400</v>
      </c>
      <c r="D2738" s="12">
        <v>48.76</v>
      </c>
      <c r="F2738" s="12">
        <v>48.76</v>
      </c>
    </row>
    <row r="2739" spans="2:6" ht="15.75" thickBot="1">
      <c r="B2739" s="10">
        <v>8854615826</v>
      </c>
      <c r="D2739" s="12">
        <v>29.93</v>
      </c>
      <c r="F2739" s="12">
        <v>29.93</v>
      </c>
    </row>
    <row r="2740" spans="2:6" ht="15.75" thickBot="1">
      <c r="B2740" s="10">
        <v>8843550215</v>
      </c>
      <c r="D2740" s="12">
        <v>21</v>
      </c>
      <c r="F2740" s="12">
        <v>21</v>
      </c>
    </row>
    <row r="2741" spans="2:6" ht="15.75" thickBot="1">
      <c r="B2741" s="10">
        <v>8853963712</v>
      </c>
      <c r="D2741" s="12">
        <v>63.74</v>
      </c>
      <c r="F2741" s="12">
        <v>63.74</v>
      </c>
    </row>
    <row r="2742" spans="2:6" ht="15.75" thickBot="1">
      <c r="B2742" s="10">
        <v>8863426998</v>
      </c>
      <c r="D2742" s="12">
        <v>17.64</v>
      </c>
      <c r="F2742" s="12">
        <v>17.64</v>
      </c>
    </row>
    <row r="2743" spans="2:6" ht="15.75" thickBot="1">
      <c r="B2743" s="10">
        <v>8862940322</v>
      </c>
      <c r="D2743" s="12">
        <v>22.78</v>
      </c>
      <c r="F2743" s="12">
        <v>22.78</v>
      </c>
    </row>
    <row r="2744" spans="2:6" ht="15.75" thickBot="1">
      <c r="B2744" s="10">
        <v>8863980895</v>
      </c>
      <c r="D2744" s="12">
        <v>111.84</v>
      </c>
      <c r="F2744" s="12">
        <v>111.84</v>
      </c>
    </row>
    <row r="2745" spans="2:6" ht="15.75" thickBot="1">
      <c r="B2745" s="10">
        <v>8844009134</v>
      </c>
      <c r="D2745" s="12">
        <v>16.11</v>
      </c>
      <c r="F2745" s="12">
        <v>16.11</v>
      </c>
    </row>
    <row r="2746" spans="2:6" ht="15.75" thickBot="1">
      <c r="B2746" s="10">
        <v>8854087561</v>
      </c>
      <c r="D2746" s="12">
        <v>15.39</v>
      </c>
      <c r="F2746" s="12">
        <v>15.39</v>
      </c>
    </row>
    <row r="2747" spans="2:6" ht="15.75" thickBot="1">
      <c r="B2747" s="10">
        <v>8833600920</v>
      </c>
      <c r="D2747" s="12">
        <v>25.39</v>
      </c>
      <c r="F2747" s="12">
        <v>25.39</v>
      </c>
    </row>
    <row r="2748" spans="2:6" ht="15.75" thickBot="1">
      <c r="B2748" s="10">
        <v>8843500068</v>
      </c>
      <c r="D2748" s="12">
        <v>48.8</v>
      </c>
      <c r="F2748" s="12">
        <v>48.8</v>
      </c>
    </row>
    <row r="2749" spans="2:6" ht="15.75" thickBot="1">
      <c r="B2749" s="10">
        <v>8834161860</v>
      </c>
      <c r="D2749" s="12">
        <v>15.39</v>
      </c>
      <c r="F2749" s="12">
        <v>15.39</v>
      </c>
    </row>
    <row r="2750" spans="2:6" ht="15.75" thickBot="1">
      <c r="B2750" s="10">
        <v>8853473146</v>
      </c>
      <c r="D2750" s="12">
        <v>45.63</v>
      </c>
      <c r="F2750" s="12">
        <v>45.63</v>
      </c>
    </row>
    <row r="2751" spans="2:6" ht="15.75" thickBot="1">
      <c r="B2751" s="10">
        <v>8854798148</v>
      </c>
      <c r="D2751" s="12">
        <v>49.67</v>
      </c>
      <c r="F2751" s="12">
        <v>49.67</v>
      </c>
    </row>
    <row r="2752" spans="2:6" ht="15.75" thickBot="1">
      <c r="B2752" s="10">
        <v>8853266437</v>
      </c>
      <c r="D2752" s="12">
        <v>36.58</v>
      </c>
      <c r="F2752" s="12">
        <v>36.58</v>
      </c>
    </row>
    <row r="2753" spans="2:6" ht="15.75" thickBot="1">
      <c r="B2753" s="10">
        <v>8863785172</v>
      </c>
      <c r="D2753" s="12">
        <v>63.74</v>
      </c>
      <c r="F2753" s="12">
        <v>63.74</v>
      </c>
    </row>
    <row r="2754" spans="2:6" ht="15.75" thickBot="1">
      <c r="B2754" s="10">
        <v>8843542724</v>
      </c>
      <c r="D2754" s="12">
        <v>43.06</v>
      </c>
      <c r="F2754" s="12">
        <v>43.06</v>
      </c>
    </row>
    <row r="2755" spans="2:6" ht="15.75" thickBot="1">
      <c r="B2755" s="10">
        <v>8834291412</v>
      </c>
      <c r="D2755" s="12">
        <v>173.25</v>
      </c>
      <c r="F2755" s="12">
        <v>173.25</v>
      </c>
    </row>
    <row r="2756" spans="2:6" ht="15.75" thickBot="1">
      <c r="B2756" s="10">
        <v>8854033249</v>
      </c>
      <c r="D2756" s="12">
        <v>44.1</v>
      </c>
      <c r="F2756" s="12">
        <v>44.1</v>
      </c>
    </row>
    <row r="2757" spans="2:6" ht="15.75" thickBot="1">
      <c r="B2757" s="10">
        <v>8854101173</v>
      </c>
      <c r="D2757" s="12">
        <v>34.18</v>
      </c>
      <c r="F2757" s="12">
        <v>34.18</v>
      </c>
    </row>
    <row r="2758" spans="2:6" ht="15.75" thickBot="1">
      <c r="B2758" s="10">
        <v>8854648912</v>
      </c>
      <c r="D2758" s="12">
        <v>63.24</v>
      </c>
      <c r="F2758" s="12">
        <v>63.24</v>
      </c>
    </row>
    <row r="2759" spans="2:6" ht="15.75" thickBot="1">
      <c r="B2759" s="10">
        <v>8833299045</v>
      </c>
      <c r="D2759" s="12">
        <v>80.709999999999994</v>
      </c>
      <c r="F2759" s="12">
        <v>80.709999999999994</v>
      </c>
    </row>
    <row r="2760" spans="2:6" ht="15.75" thickBot="1">
      <c r="B2760" s="10">
        <v>8853994990</v>
      </c>
      <c r="D2760" s="12">
        <v>50.79</v>
      </c>
      <c r="F2760" s="12">
        <v>50.79</v>
      </c>
    </row>
    <row r="2761" spans="2:6" ht="15.75" thickBot="1">
      <c r="B2761" s="10">
        <v>8854339825</v>
      </c>
      <c r="D2761" s="12">
        <v>78.62</v>
      </c>
      <c r="F2761" s="12">
        <v>78.62</v>
      </c>
    </row>
    <row r="2762" spans="2:6" ht="15.75" thickBot="1">
      <c r="B2762" s="10">
        <v>8853588109</v>
      </c>
      <c r="D2762" s="12">
        <v>60.02</v>
      </c>
      <c r="F2762" s="12">
        <v>60.02</v>
      </c>
    </row>
    <row r="2763" spans="2:6" ht="15.75" thickBot="1">
      <c r="B2763" s="10">
        <v>8853621844</v>
      </c>
      <c r="D2763" s="12">
        <v>18.59</v>
      </c>
      <c r="F2763" s="12">
        <v>18.59</v>
      </c>
    </row>
    <row r="2764" spans="2:6" ht="15.75" thickBot="1">
      <c r="B2764" s="10">
        <v>8834782235</v>
      </c>
      <c r="D2764" s="12">
        <v>18.11</v>
      </c>
      <c r="F2764" s="12">
        <v>18.11</v>
      </c>
    </row>
    <row r="2765" spans="2:6" ht="15.75" thickBot="1">
      <c r="B2765" s="10">
        <v>8844078124</v>
      </c>
      <c r="D2765" s="12">
        <v>28.74</v>
      </c>
      <c r="F2765" s="12">
        <v>28.74</v>
      </c>
    </row>
    <row r="2766" spans="2:6" ht="15.75" thickBot="1">
      <c r="B2766" s="10">
        <v>8853013473</v>
      </c>
      <c r="D2766" s="12">
        <v>35.85</v>
      </c>
      <c r="F2766" s="12">
        <v>35.85</v>
      </c>
    </row>
    <row r="2767" spans="2:6" ht="15.75" thickBot="1">
      <c r="B2767" s="10">
        <v>8844341448</v>
      </c>
      <c r="D2767" s="12">
        <v>78.62</v>
      </c>
      <c r="F2767" s="12">
        <v>78.62</v>
      </c>
    </row>
    <row r="2768" spans="2:6" ht="15.75" thickBot="1">
      <c r="B2768" s="10">
        <v>8834507149</v>
      </c>
      <c r="D2768" s="12">
        <v>103.64</v>
      </c>
      <c r="F2768" s="12">
        <v>103.64</v>
      </c>
    </row>
    <row r="2769" spans="2:6" ht="15.75" thickBot="1">
      <c r="B2769" s="10">
        <v>8863997435</v>
      </c>
      <c r="D2769" s="12">
        <v>14.22</v>
      </c>
      <c r="F2769" s="12">
        <v>14.22</v>
      </c>
    </row>
    <row r="2770" spans="2:6" ht="15.75" thickBot="1">
      <c r="B2770" s="10">
        <v>8834366105</v>
      </c>
      <c r="D2770" s="12">
        <v>15.39</v>
      </c>
      <c r="F2770" s="12">
        <v>15.39</v>
      </c>
    </row>
    <row r="2771" spans="2:6" ht="15.75" thickBot="1">
      <c r="B2771" s="10">
        <v>8834189440</v>
      </c>
      <c r="D2771" s="12">
        <v>67.25</v>
      </c>
      <c r="F2771" s="12">
        <v>67.25</v>
      </c>
    </row>
    <row r="2772" spans="2:6" ht="15.75" thickBot="1">
      <c r="B2772" s="10">
        <v>8843557109</v>
      </c>
      <c r="D2772" s="12">
        <v>27.1</v>
      </c>
      <c r="F2772" s="12">
        <v>27.1</v>
      </c>
    </row>
    <row r="2773" spans="2:6" ht="15.75" thickBot="1">
      <c r="B2773" s="10">
        <v>8832935361</v>
      </c>
      <c r="D2773" s="12">
        <v>46.23</v>
      </c>
      <c r="F2773" s="12">
        <v>46.23</v>
      </c>
    </row>
    <row r="2774" spans="2:6" ht="15.75" thickBot="1">
      <c r="B2774" s="10">
        <v>8834169125</v>
      </c>
      <c r="D2774" s="12">
        <v>32.479999999999997</v>
      </c>
      <c r="F2774" s="12">
        <v>32.479999999999997</v>
      </c>
    </row>
    <row r="2775" spans="2:6" ht="15.75" thickBot="1">
      <c r="B2775" s="10">
        <v>8842982734</v>
      </c>
      <c r="D2775" s="12">
        <v>13.97</v>
      </c>
      <c r="F2775" s="12">
        <v>13.97</v>
      </c>
    </row>
    <row r="2776" spans="2:6" ht="15.75" thickBot="1">
      <c r="B2776" s="10">
        <v>8844728124</v>
      </c>
      <c r="D2776" s="12">
        <v>38.1</v>
      </c>
      <c r="F2776" s="12">
        <v>38.1</v>
      </c>
    </row>
    <row r="2777" spans="2:6" ht="15.75" thickBot="1">
      <c r="B2777" s="10">
        <v>8862937946</v>
      </c>
      <c r="D2777" s="12">
        <v>20.73</v>
      </c>
      <c r="F2777" s="12">
        <v>20.73</v>
      </c>
    </row>
    <row r="2778" spans="2:6" ht="15.75" thickBot="1">
      <c r="B2778" s="10">
        <v>8844501106</v>
      </c>
      <c r="D2778" s="12">
        <v>38.1</v>
      </c>
      <c r="F2778" s="12">
        <v>38.1</v>
      </c>
    </row>
    <row r="2779" spans="2:6" ht="15.75" thickBot="1">
      <c r="B2779" s="10">
        <v>8853950401</v>
      </c>
      <c r="D2779" s="12">
        <v>22.58</v>
      </c>
      <c r="F2779" s="12">
        <v>22.58</v>
      </c>
    </row>
    <row r="2780" spans="2:6" ht="15.75" thickBot="1">
      <c r="B2780" s="10">
        <v>8854075661</v>
      </c>
      <c r="D2780" s="12">
        <v>18.05</v>
      </c>
      <c r="F2780" s="12">
        <v>18.05</v>
      </c>
    </row>
    <row r="2781" spans="2:6" ht="15.75" thickBot="1">
      <c r="B2781" s="10">
        <v>8833227314</v>
      </c>
      <c r="D2781" s="12">
        <v>17.71</v>
      </c>
      <c r="F2781" s="12">
        <v>17.71</v>
      </c>
    </row>
    <row r="2782" spans="2:6" ht="15.75" thickBot="1">
      <c r="B2782" s="10">
        <v>8853170972</v>
      </c>
      <c r="D2782" s="12">
        <v>104.33</v>
      </c>
      <c r="F2782" s="12">
        <v>104.33</v>
      </c>
    </row>
    <row r="2783" spans="2:6" ht="15.75" thickBot="1">
      <c r="B2783" s="10">
        <v>8834094513</v>
      </c>
      <c r="D2783" s="12">
        <v>67.16</v>
      </c>
      <c r="F2783" s="12">
        <v>67.16</v>
      </c>
    </row>
    <row r="2784" spans="2:6" ht="15.75" thickBot="1">
      <c r="B2784" s="10">
        <v>8843301374</v>
      </c>
      <c r="D2784" s="12">
        <v>41.72</v>
      </c>
      <c r="F2784" s="12">
        <v>41.72</v>
      </c>
    </row>
    <row r="2785" spans="2:6" ht="15.75" thickBot="1">
      <c r="B2785" s="10">
        <v>8833275536</v>
      </c>
      <c r="D2785" s="12">
        <v>56.89</v>
      </c>
      <c r="F2785" s="12">
        <v>56.89</v>
      </c>
    </row>
    <row r="2786" spans="2:6" ht="15.75" thickBot="1">
      <c r="B2786" s="10">
        <v>8854494143</v>
      </c>
      <c r="D2786" s="12">
        <v>83.21</v>
      </c>
      <c r="F2786" s="12">
        <v>83.21</v>
      </c>
    </row>
    <row r="2787" spans="2:6" ht="15.75" thickBot="1">
      <c r="B2787" s="10">
        <v>8863200987</v>
      </c>
      <c r="D2787" s="12">
        <v>10.08</v>
      </c>
      <c r="F2787" s="12">
        <v>10.08</v>
      </c>
    </row>
    <row r="2788" spans="2:6" ht="15.75" thickBot="1">
      <c r="B2788" s="10">
        <v>8843577151</v>
      </c>
      <c r="D2788" s="12">
        <v>23.46</v>
      </c>
      <c r="F2788" s="12">
        <v>23.46</v>
      </c>
    </row>
    <row r="2789" spans="2:6" ht="15.75" thickBot="1">
      <c r="B2789" s="10">
        <v>8833144917</v>
      </c>
      <c r="D2789" s="12">
        <v>30.93</v>
      </c>
      <c r="F2789" s="12">
        <v>30.93</v>
      </c>
    </row>
    <row r="2790" spans="2:6" ht="15.75" thickBot="1">
      <c r="B2790" s="10">
        <v>8853147412</v>
      </c>
      <c r="D2790" s="12">
        <v>76.2</v>
      </c>
      <c r="F2790" s="12">
        <v>76.2</v>
      </c>
    </row>
    <row r="2791" spans="2:6" ht="15.75" thickBot="1">
      <c r="B2791" s="10">
        <v>8854403434</v>
      </c>
      <c r="D2791" s="12">
        <v>33.86</v>
      </c>
      <c r="F2791" s="12">
        <v>33.86</v>
      </c>
    </row>
    <row r="2792" spans="2:6" ht="15.75" thickBot="1">
      <c r="B2792" s="10">
        <v>8843463789</v>
      </c>
      <c r="D2792" s="12">
        <v>69.53</v>
      </c>
      <c r="F2792" s="12">
        <v>69.53</v>
      </c>
    </row>
    <row r="2793" spans="2:6" ht="15.75" thickBot="1">
      <c r="B2793" s="10">
        <v>8863131723</v>
      </c>
      <c r="D2793" s="12">
        <v>30.78</v>
      </c>
      <c r="F2793" s="12">
        <v>30.78</v>
      </c>
    </row>
    <row r="2794" spans="2:6" ht="15.75" thickBot="1">
      <c r="B2794" s="10">
        <v>8844182325</v>
      </c>
      <c r="D2794" s="12">
        <v>34.159999999999997</v>
      </c>
      <c r="F2794" s="12">
        <v>34.159999999999997</v>
      </c>
    </row>
    <row r="2795" spans="2:6" ht="15.75" thickBot="1">
      <c r="B2795" s="10">
        <v>8672925190</v>
      </c>
      <c r="D2795" s="12">
        <v>13.97</v>
      </c>
      <c r="F2795" s="12">
        <v>13.97</v>
      </c>
    </row>
    <row r="2796" spans="2:6" ht="15.75" thickBot="1">
      <c r="B2796" s="10">
        <v>8853571247</v>
      </c>
      <c r="D2796" s="12">
        <v>218.53</v>
      </c>
      <c r="F2796" s="12">
        <v>218.53</v>
      </c>
    </row>
    <row r="2797" spans="2:6" ht="15.75" thickBot="1">
      <c r="B2797" s="10">
        <v>8844347026</v>
      </c>
      <c r="D2797" s="12">
        <v>51.2</v>
      </c>
      <c r="F2797" s="12">
        <v>51.2</v>
      </c>
    </row>
    <row r="2798" spans="2:6" ht="15.75" thickBot="1">
      <c r="B2798" s="10">
        <v>8863212096</v>
      </c>
      <c r="D2798" s="12">
        <v>52.7</v>
      </c>
      <c r="F2798" s="12">
        <v>52.7</v>
      </c>
    </row>
    <row r="2799" spans="2:6" ht="15.75" thickBot="1">
      <c r="B2799" s="10">
        <v>8844320625</v>
      </c>
      <c r="D2799" s="12">
        <v>17.09</v>
      </c>
      <c r="F2799" s="12">
        <v>17.09</v>
      </c>
    </row>
    <row r="2800" spans="2:6" ht="15.75" thickBot="1">
      <c r="B2800" s="10">
        <v>8863484856</v>
      </c>
      <c r="D2800" s="12">
        <v>21.68</v>
      </c>
      <c r="F2800" s="12">
        <v>21.68</v>
      </c>
    </row>
    <row r="2801" spans="2:6" ht="15.75" thickBot="1">
      <c r="B2801" s="10">
        <v>8853239706</v>
      </c>
      <c r="D2801" s="12">
        <v>67.06</v>
      </c>
      <c r="F2801" s="12">
        <v>67.06</v>
      </c>
    </row>
    <row r="2802" spans="2:6" ht="15.75" thickBot="1">
      <c r="B2802" s="10">
        <v>8843622258</v>
      </c>
      <c r="D2802" s="12">
        <v>17.96</v>
      </c>
      <c r="F2802" s="12">
        <v>17.96</v>
      </c>
    </row>
    <row r="2803" spans="2:6" ht="15.75" thickBot="1">
      <c r="B2803" s="10">
        <v>8833197221</v>
      </c>
      <c r="D2803" s="12">
        <v>54.28</v>
      </c>
      <c r="F2803" s="12">
        <v>54.28</v>
      </c>
    </row>
    <row r="2804" spans="2:6" ht="15.75" thickBot="1">
      <c r="B2804" s="10">
        <v>8844223035</v>
      </c>
      <c r="D2804" s="12">
        <v>66.27</v>
      </c>
      <c r="F2804" s="12">
        <v>66.27</v>
      </c>
    </row>
    <row r="2805" spans="2:6" ht="15.75" thickBot="1">
      <c r="B2805" s="10">
        <v>8844223036</v>
      </c>
      <c r="D2805" s="12">
        <v>19.5</v>
      </c>
      <c r="F2805" s="12">
        <v>19.5</v>
      </c>
    </row>
    <row r="2806" spans="2:6" ht="15.75" thickBot="1">
      <c r="B2806" s="10">
        <v>8833730320</v>
      </c>
      <c r="D2806" s="12">
        <v>68.989999999999995</v>
      </c>
      <c r="F2806" s="12">
        <v>68.989999999999995</v>
      </c>
    </row>
    <row r="2807" spans="2:6" ht="15.75" thickBot="1">
      <c r="B2807" s="10">
        <v>8853195770</v>
      </c>
      <c r="D2807" s="12">
        <v>12.81</v>
      </c>
      <c r="F2807" s="12">
        <v>12.81</v>
      </c>
    </row>
    <row r="2808" spans="2:6" ht="15.75" thickBot="1">
      <c r="B2808" s="10">
        <v>8853926433</v>
      </c>
      <c r="D2808" s="12">
        <v>28.34</v>
      </c>
      <c r="F2808" s="12">
        <v>28.34</v>
      </c>
    </row>
    <row r="2809" spans="2:6" ht="15.75" thickBot="1">
      <c r="B2809" s="10">
        <v>8833275852</v>
      </c>
      <c r="D2809" s="12">
        <v>17.88</v>
      </c>
      <c r="F2809" s="12">
        <v>17.88</v>
      </c>
    </row>
    <row r="2810" spans="2:6" ht="15.75" thickBot="1">
      <c r="B2810" s="10">
        <v>8863794178</v>
      </c>
      <c r="D2810" s="12">
        <v>14.96</v>
      </c>
      <c r="F2810" s="12">
        <v>14.96</v>
      </c>
    </row>
    <row r="2811" spans="2:6" ht="15.75" thickBot="1">
      <c r="B2811" s="10">
        <v>8844050895</v>
      </c>
      <c r="D2811" s="12">
        <v>18.5</v>
      </c>
      <c r="F2811" s="12">
        <v>18.5</v>
      </c>
    </row>
    <row r="2812" spans="2:6" ht="15.75" thickBot="1">
      <c r="B2812" s="10">
        <v>8863800670</v>
      </c>
      <c r="D2812" s="12">
        <v>13.45</v>
      </c>
      <c r="F2812" s="12">
        <v>13.45</v>
      </c>
    </row>
    <row r="2813" spans="2:6" ht="15.75" thickBot="1">
      <c r="B2813" s="10">
        <v>8863004213</v>
      </c>
      <c r="D2813" s="12">
        <v>11.83</v>
      </c>
      <c r="F2813" s="12">
        <v>11.83</v>
      </c>
    </row>
    <row r="2814" spans="2:6" ht="15.75" thickBot="1">
      <c r="B2814" s="10">
        <v>8853254283</v>
      </c>
      <c r="D2814" s="12">
        <v>86.92</v>
      </c>
      <c r="F2814" s="12">
        <v>86.92</v>
      </c>
    </row>
    <row r="2815" spans="2:6" ht="15.75" thickBot="1">
      <c r="B2815" s="10">
        <v>8863673100</v>
      </c>
      <c r="D2815" s="12">
        <v>55.88</v>
      </c>
      <c r="F2815" s="12">
        <v>55.88</v>
      </c>
    </row>
    <row r="2816" spans="2:6" ht="15.75" thickBot="1">
      <c r="B2816" s="10">
        <v>8833741355</v>
      </c>
      <c r="D2816" s="12">
        <v>33.06</v>
      </c>
      <c r="F2816" s="12">
        <v>33.06</v>
      </c>
    </row>
    <row r="2817" spans="2:6" ht="15.75" thickBot="1">
      <c r="B2817" s="10">
        <v>8853989385</v>
      </c>
      <c r="D2817" s="12">
        <v>30.19</v>
      </c>
      <c r="F2817" s="12">
        <v>30.19</v>
      </c>
    </row>
    <row r="2818" spans="2:6" ht="15.75" thickBot="1">
      <c r="B2818" s="10">
        <v>8853062552</v>
      </c>
      <c r="D2818" s="12">
        <v>134.32</v>
      </c>
      <c r="F2818" s="12">
        <v>134.32</v>
      </c>
    </row>
    <row r="2819" spans="2:6" ht="15.75" thickBot="1">
      <c r="B2819" s="10">
        <v>8833147334</v>
      </c>
      <c r="D2819" s="12">
        <v>24</v>
      </c>
      <c r="F2819" s="12">
        <v>24</v>
      </c>
    </row>
    <row r="2820" spans="2:6" ht="15.75" thickBot="1">
      <c r="B2820" s="10">
        <v>8854277128</v>
      </c>
      <c r="D2820" s="12">
        <v>20.91</v>
      </c>
      <c r="F2820" s="12">
        <v>20.91</v>
      </c>
    </row>
    <row r="2821" spans="2:6" ht="15.75" thickBot="1">
      <c r="B2821" s="10">
        <v>8844341976</v>
      </c>
      <c r="D2821" s="12">
        <v>47.25</v>
      </c>
      <c r="F2821" s="12">
        <v>47.25</v>
      </c>
    </row>
    <row r="2822" spans="2:6" ht="15.75" thickBot="1">
      <c r="B2822" s="10">
        <v>8854701017</v>
      </c>
      <c r="D2822" s="12">
        <v>49.67</v>
      </c>
      <c r="F2822" s="12">
        <v>49.67</v>
      </c>
    </row>
    <row r="2823" spans="2:6" ht="15.75" thickBot="1">
      <c r="B2823" s="10">
        <v>8863447723</v>
      </c>
      <c r="D2823" s="12">
        <v>70.11</v>
      </c>
      <c r="F2823" s="12">
        <v>70.11</v>
      </c>
    </row>
    <row r="2824" spans="2:6" ht="15.75" thickBot="1">
      <c r="B2824" s="10">
        <v>8834095772</v>
      </c>
      <c r="D2824" s="12">
        <v>34.479999999999997</v>
      </c>
      <c r="F2824" s="12">
        <v>34.479999999999997</v>
      </c>
    </row>
    <row r="2825" spans="2:6" ht="15.75" thickBot="1">
      <c r="B2825" s="10">
        <v>8843475573</v>
      </c>
      <c r="D2825" s="12">
        <v>29.59</v>
      </c>
      <c r="F2825" s="12">
        <v>29.59</v>
      </c>
    </row>
    <row r="2826" spans="2:6" ht="15.75" thickBot="1">
      <c r="B2826" s="10">
        <v>8833242885</v>
      </c>
      <c r="D2826" s="12">
        <v>16.46</v>
      </c>
      <c r="F2826" s="12">
        <v>16.46</v>
      </c>
    </row>
    <row r="2827" spans="2:6" ht="15.75" thickBot="1">
      <c r="B2827" s="10">
        <v>8833700823</v>
      </c>
      <c r="D2827" s="12">
        <v>85.32</v>
      </c>
      <c r="F2827" s="12">
        <v>85.32</v>
      </c>
    </row>
    <row r="2828" spans="2:6" ht="15.75" thickBot="1">
      <c r="B2828" s="10">
        <v>8854186348</v>
      </c>
      <c r="D2828" s="12">
        <v>80.48</v>
      </c>
      <c r="F2828" s="12">
        <v>80.48</v>
      </c>
    </row>
    <row r="2829" spans="2:6" ht="15.75" thickBot="1">
      <c r="B2829" s="10">
        <v>8864151674</v>
      </c>
      <c r="D2829" s="12">
        <v>43.46</v>
      </c>
      <c r="F2829" s="12">
        <v>43.46</v>
      </c>
    </row>
    <row r="2830" spans="2:6" ht="15.75" thickBot="1">
      <c r="B2830" s="10">
        <v>8833680288</v>
      </c>
      <c r="D2830" s="12">
        <v>32.659999999999997</v>
      </c>
      <c r="F2830" s="12">
        <v>32.659999999999997</v>
      </c>
    </row>
    <row r="2831" spans="2:6" ht="15.75" thickBot="1">
      <c r="B2831" s="10">
        <v>8853435895</v>
      </c>
      <c r="D2831" s="12">
        <v>61.3</v>
      </c>
      <c r="F2831" s="12">
        <v>61.3</v>
      </c>
    </row>
    <row r="2832" spans="2:6" ht="15.75" thickBot="1">
      <c r="B2832" s="10">
        <v>8854698980</v>
      </c>
      <c r="D2832" s="12">
        <v>76.2</v>
      </c>
      <c r="F2832" s="12">
        <v>76.2</v>
      </c>
    </row>
    <row r="2833" spans="2:6" ht="15.75" thickBot="1">
      <c r="B2833" s="10">
        <v>8833299789</v>
      </c>
      <c r="D2833" s="12">
        <v>17.64</v>
      </c>
      <c r="F2833" s="12">
        <v>17.64</v>
      </c>
    </row>
    <row r="2834" spans="2:6" ht="15.75" thickBot="1">
      <c r="B2834" s="10">
        <v>8844261904</v>
      </c>
      <c r="D2834" s="12">
        <v>50.79</v>
      </c>
      <c r="F2834" s="12">
        <v>50.79</v>
      </c>
    </row>
    <row r="2835" spans="2:6" ht="15.75" thickBot="1">
      <c r="B2835" s="10">
        <v>8863195501</v>
      </c>
      <c r="D2835" s="12">
        <v>66.09</v>
      </c>
      <c r="F2835" s="12">
        <v>66.09</v>
      </c>
    </row>
    <row r="2836" spans="2:6" ht="15.75" thickBot="1">
      <c r="B2836" s="10">
        <v>8842951265</v>
      </c>
      <c r="D2836" s="12">
        <v>33.86</v>
      </c>
      <c r="F2836" s="12">
        <v>33.86</v>
      </c>
    </row>
    <row r="2837" spans="2:6" ht="15.75" thickBot="1">
      <c r="B2837" s="10">
        <v>8834219383</v>
      </c>
      <c r="D2837" s="12">
        <v>156.28</v>
      </c>
      <c r="F2837" s="12">
        <v>156.28</v>
      </c>
    </row>
    <row r="2838" spans="2:6" ht="15.75" thickBot="1">
      <c r="B2838" s="10">
        <v>8844365218</v>
      </c>
      <c r="D2838" s="12">
        <v>25.39</v>
      </c>
      <c r="F2838" s="12">
        <v>25.39</v>
      </c>
    </row>
    <row r="2839" spans="2:6" ht="15.75" thickBot="1">
      <c r="B2839" s="10">
        <v>8853013668</v>
      </c>
      <c r="D2839" s="12">
        <v>16.100000000000001</v>
      </c>
      <c r="F2839" s="12">
        <v>16.100000000000001</v>
      </c>
    </row>
    <row r="2840" spans="2:6" ht="15.75" thickBot="1">
      <c r="B2840" s="10">
        <v>8844474042</v>
      </c>
      <c r="D2840" s="12">
        <v>37.25</v>
      </c>
      <c r="F2840" s="12">
        <v>37.25</v>
      </c>
    </row>
    <row r="2841" spans="2:6" ht="15.75" thickBot="1">
      <c r="B2841" s="10">
        <v>8843322467</v>
      </c>
      <c r="D2841" s="12">
        <v>54.04</v>
      </c>
      <c r="F2841" s="12">
        <v>54.04</v>
      </c>
    </row>
    <row r="2842" spans="2:6" ht="15.75" thickBot="1">
      <c r="B2842" s="10">
        <v>8854623824</v>
      </c>
      <c r="D2842" s="12">
        <v>38.1</v>
      </c>
      <c r="F2842" s="12">
        <v>38.1</v>
      </c>
    </row>
    <row r="2843" spans="2:6" ht="15.75" thickBot="1">
      <c r="B2843" s="10">
        <v>8863106853</v>
      </c>
      <c r="D2843" s="12">
        <v>33.11</v>
      </c>
      <c r="F2843" s="12">
        <v>33.11</v>
      </c>
    </row>
    <row r="2844" spans="2:6" ht="15.75" thickBot="1">
      <c r="B2844" s="10">
        <v>8853214990</v>
      </c>
      <c r="D2844" s="12">
        <v>141.08000000000001</v>
      </c>
      <c r="F2844" s="12">
        <v>141.08000000000001</v>
      </c>
    </row>
    <row r="2845" spans="2:6" ht="15.75" thickBot="1">
      <c r="B2845" s="10">
        <v>8843527757</v>
      </c>
      <c r="D2845" s="12">
        <v>92.51</v>
      </c>
      <c r="F2845" s="12">
        <v>92.51</v>
      </c>
    </row>
    <row r="2846" spans="2:6" ht="15.75" thickBot="1">
      <c r="B2846" s="10">
        <v>8854086539</v>
      </c>
      <c r="D2846" s="12">
        <v>58</v>
      </c>
      <c r="F2846" s="12">
        <v>58</v>
      </c>
    </row>
    <row r="2847" spans="2:6" ht="15.75" thickBot="1">
      <c r="B2847" s="10">
        <v>8853244703</v>
      </c>
      <c r="D2847" s="12">
        <v>38.1</v>
      </c>
      <c r="F2847" s="12">
        <v>38.1</v>
      </c>
    </row>
    <row r="2848" spans="2:6" ht="15.75" thickBot="1">
      <c r="B2848" s="10">
        <v>8834172735</v>
      </c>
      <c r="D2848" s="12">
        <v>36.92</v>
      </c>
      <c r="F2848" s="12">
        <v>36.92</v>
      </c>
    </row>
    <row r="2849" spans="2:6" ht="15.75" thickBot="1">
      <c r="B2849" s="10">
        <v>8834438787</v>
      </c>
      <c r="D2849" s="12">
        <v>16.25</v>
      </c>
      <c r="F2849" s="12">
        <v>16.25</v>
      </c>
    </row>
    <row r="2850" spans="2:6" ht="15.75" thickBot="1">
      <c r="B2850" s="10">
        <v>8843327922</v>
      </c>
      <c r="D2850" s="12">
        <v>62.09</v>
      </c>
      <c r="F2850" s="12">
        <v>62.09</v>
      </c>
    </row>
    <row r="2851" spans="2:6" ht="15.75" thickBot="1">
      <c r="B2851" s="10">
        <v>8854387842</v>
      </c>
      <c r="D2851" s="12">
        <v>68.260000000000005</v>
      </c>
      <c r="F2851" s="12">
        <v>68.260000000000005</v>
      </c>
    </row>
    <row r="2852" spans="2:6" ht="15.75" thickBot="1">
      <c r="B2852" s="10">
        <v>8863076753</v>
      </c>
      <c r="D2852" s="12">
        <v>17.09</v>
      </c>
      <c r="F2852" s="12">
        <v>17.09</v>
      </c>
    </row>
    <row r="2853" spans="2:6" ht="15.75" thickBot="1">
      <c r="B2853" s="10">
        <v>8833587396</v>
      </c>
      <c r="D2853" s="12">
        <v>83.44</v>
      </c>
      <c r="F2853" s="12">
        <v>83.44</v>
      </c>
    </row>
    <row r="2854" spans="2:6" ht="15.75" thickBot="1">
      <c r="B2854" s="10">
        <v>8853979020</v>
      </c>
      <c r="D2854" s="12">
        <v>18.96</v>
      </c>
      <c r="F2854" s="12">
        <v>18.96</v>
      </c>
    </row>
    <row r="2855" spans="2:6" ht="15.75" thickBot="1">
      <c r="B2855" s="10">
        <v>8844174686</v>
      </c>
      <c r="D2855" s="12">
        <v>17.940000000000001</v>
      </c>
      <c r="F2855" s="12">
        <v>17.940000000000001</v>
      </c>
    </row>
    <row r="2856" spans="2:6" ht="15.75" thickBot="1">
      <c r="B2856" s="10">
        <v>8853189740</v>
      </c>
      <c r="D2856" s="12">
        <v>12.4</v>
      </c>
      <c r="F2856" s="12">
        <v>12.4</v>
      </c>
    </row>
    <row r="2857" spans="2:6" ht="15.75" thickBot="1">
      <c r="B2857" s="10">
        <v>8854096981</v>
      </c>
      <c r="D2857" s="12">
        <v>38.1</v>
      </c>
      <c r="F2857" s="12">
        <v>38.1</v>
      </c>
    </row>
    <row r="2858" spans="2:6" ht="15.75" thickBot="1">
      <c r="B2858" s="10">
        <v>8853318105</v>
      </c>
      <c r="D2858" s="12">
        <v>58.85</v>
      </c>
      <c r="F2858" s="12">
        <v>58.85</v>
      </c>
    </row>
    <row r="2859" spans="2:6" ht="15.75" thickBot="1">
      <c r="B2859" s="10">
        <v>8854137405</v>
      </c>
      <c r="D2859" s="12">
        <v>15.27</v>
      </c>
      <c r="F2859" s="12">
        <v>15.27</v>
      </c>
    </row>
    <row r="2860" spans="2:6" ht="15.75" thickBot="1">
      <c r="B2860" s="10">
        <v>8834232228</v>
      </c>
      <c r="D2860" s="12">
        <v>17.09</v>
      </c>
      <c r="F2860" s="12">
        <v>17.09</v>
      </c>
    </row>
    <row r="2861" spans="2:6" ht="15.75" thickBot="1">
      <c r="B2861" s="10">
        <v>8863416942</v>
      </c>
      <c r="D2861" s="12">
        <v>43.06</v>
      </c>
      <c r="F2861" s="12">
        <v>43.06</v>
      </c>
    </row>
    <row r="2862" spans="2:6" ht="15.75" thickBot="1">
      <c r="B2862" s="10">
        <v>8844253144</v>
      </c>
      <c r="D2862" s="12">
        <v>16.11</v>
      </c>
      <c r="F2862" s="12">
        <v>16.11</v>
      </c>
    </row>
    <row r="2863" spans="2:6" ht="15.75" thickBot="1">
      <c r="B2863" s="10">
        <v>8843144098</v>
      </c>
      <c r="D2863" s="12">
        <v>39.11</v>
      </c>
      <c r="F2863" s="12">
        <v>39.11</v>
      </c>
    </row>
    <row r="2864" spans="2:6" ht="15.75" thickBot="1">
      <c r="B2864" s="10">
        <v>8834118902</v>
      </c>
      <c r="D2864" s="12">
        <v>55.88</v>
      </c>
      <c r="F2864" s="12">
        <v>55.88</v>
      </c>
    </row>
    <row r="2865" spans="2:6" ht="15.75" thickBot="1">
      <c r="B2865" s="10">
        <v>8853566008</v>
      </c>
      <c r="D2865" s="12">
        <v>29.9</v>
      </c>
      <c r="F2865" s="12">
        <v>29.9</v>
      </c>
    </row>
    <row r="2866" spans="2:6" ht="15.75" thickBot="1">
      <c r="B2866" s="10">
        <v>8833233934</v>
      </c>
      <c r="D2866" s="12">
        <v>13.97</v>
      </c>
      <c r="F2866" s="12">
        <v>13.97</v>
      </c>
    </row>
    <row r="2867" spans="2:6" ht="15.75" thickBot="1">
      <c r="B2867" s="10">
        <v>8834009099</v>
      </c>
      <c r="D2867" s="12">
        <v>28.74</v>
      </c>
      <c r="F2867" s="12">
        <v>28.74</v>
      </c>
    </row>
    <row r="2868" spans="2:6" ht="15.75" thickBot="1">
      <c r="B2868" s="10">
        <v>8853972042</v>
      </c>
      <c r="D2868" s="12">
        <v>38.1</v>
      </c>
      <c r="F2868" s="12">
        <v>38.1</v>
      </c>
    </row>
    <row r="2869" spans="2:6" ht="15.75" thickBot="1">
      <c r="B2869" s="10">
        <v>8833275640</v>
      </c>
      <c r="D2869" s="12">
        <v>23.21</v>
      </c>
      <c r="F2869" s="12">
        <v>23.21</v>
      </c>
    </row>
    <row r="2870" spans="2:6" ht="15.75" thickBot="1">
      <c r="B2870" s="10">
        <v>8843975722</v>
      </c>
      <c r="D2870" s="12">
        <v>32.81</v>
      </c>
      <c r="F2870" s="12">
        <v>32.81</v>
      </c>
    </row>
    <row r="2871" spans="2:6" ht="15.75" thickBot="1">
      <c r="B2871" s="10">
        <v>8854088851</v>
      </c>
      <c r="D2871" s="12">
        <v>78.75</v>
      </c>
      <c r="F2871" s="12">
        <v>78.75</v>
      </c>
    </row>
    <row r="2872" spans="2:6" ht="15.75" thickBot="1">
      <c r="B2872" s="10">
        <v>8834307907</v>
      </c>
      <c r="D2872" s="12">
        <v>12.81</v>
      </c>
      <c r="F2872" s="12">
        <v>12.81</v>
      </c>
    </row>
    <row r="2873" spans="2:6" ht="15.75" thickBot="1">
      <c r="B2873" s="10">
        <v>8844430074</v>
      </c>
      <c r="D2873" s="12">
        <v>42</v>
      </c>
      <c r="F2873" s="12">
        <v>42</v>
      </c>
    </row>
    <row r="2874" spans="2:6" ht="15.75" thickBot="1">
      <c r="B2874" s="10">
        <v>8833439259</v>
      </c>
      <c r="D2874" s="12">
        <v>33.58</v>
      </c>
      <c r="F2874" s="12">
        <v>33.58</v>
      </c>
    </row>
    <row r="2875" spans="2:6" ht="15.75" thickBot="1">
      <c r="B2875" s="10">
        <v>8844138892</v>
      </c>
      <c r="D2875" s="12">
        <v>81.349999999999994</v>
      </c>
      <c r="F2875" s="12">
        <v>81.349999999999994</v>
      </c>
    </row>
    <row r="2876" spans="2:6" ht="15.75" thickBot="1">
      <c r="B2876" s="10">
        <v>8853403198</v>
      </c>
      <c r="D2876" s="12">
        <v>29.65</v>
      </c>
      <c r="F2876" s="12">
        <v>29.65</v>
      </c>
    </row>
    <row r="2877" spans="2:6" ht="15.75" thickBot="1">
      <c r="B2877" s="10">
        <v>8843956731</v>
      </c>
      <c r="D2877" s="12">
        <v>27.34</v>
      </c>
      <c r="F2877" s="12">
        <v>27.34</v>
      </c>
    </row>
    <row r="2878" spans="2:6" ht="15.75" thickBot="1">
      <c r="B2878" s="10">
        <v>8843405803</v>
      </c>
      <c r="D2878" s="12">
        <v>17.09</v>
      </c>
      <c r="F2878" s="12">
        <v>17.09</v>
      </c>
    </row>
    <row r="2879" spans="2:6" ht="15.75" thickBot="1">
      <c r="B2879" s="10">
        <v>8843176560</v>
      </c>
      <c r="D2879" s="12">
        <v>131.24</v>
      </c>
      <c r="F2879" s="12">
        <v>131.24</v>
      </c>
    </row>
    <row r="2880" spans="2:6" ht="15.75" thickBot="1">
      <c r="B2880" s="10">
        <v>8833256344</v>
      </c>
      <c r="D2880" s="12">
        <v>36.909999999999997</v>
      </c>
      <c r="F2880" s="12">
        <v>36.909999999999997</v>
      </c>
    </row>
    <row r="2881" spans="2:6" ht="15.75" thickBot="1">
      <c r="B2881" s="10">
        <v>8833471687</v>
      </c>
      <c r="D2881" s="12">
        <v>17.149999999999999</v>
      </c>
      <c r="F2881" s="12">
        <v>17.149999999999999</v>
      </c>
    </row>
    <row r="2882" spans="2:6" ht="15.75" thickBot="1">
      <c r="B2882" s="10">
        <v>8834165747</v>
      </c>
      <c r="D2882" s="12">
        <v>19.84</v>
      </c>
      <c r="F2882" s="12">
        <v>19.84</v>
      </c>
    </row>
    <row r="2883" spans="2:6" ht="15.75" thickBot="1">
      <c r="B2883" s="10">
        <v>8863780900</v>
      </c>
      <c r="D2883" s="12">
        <v>42.34</v>
      </c>
      <c r="F2883" s="12">
        <v>42.34</v>
      </c>
    </row>
    <row r="2884" spans="2:6" ht="15.75" thickBot="1">
      <c r="B2884" s="10">
        <v>8854639848</v>
      </c>
      <c r="D2884" s="12">
        <v>34.49</v>
      </c>
      <c r="F2884" s="12">
        <v>34.49</v>
      </c>
    </row>
    <row r="2885" spans="2:6" ht="15.75" thickBot="1">
      <c r="B2885" s="10">
        <v>8853454004</v>
      </c>
      <c r="D2885" s="12">
        <v>38.1</v>
      </c>
      <c r="F2885" s="12">
        <v>38.1</v>
      </c>
    </row>
    <row r="2886" spans="2:6" ht="15.75" thickBot="1">
      <c r="B2886" s="10">
        <v>8853466799</v>
      </c>
      <c r="D2886" s="12">
        <v>48.76</v>
      </c>
      <c r="F2886" s="12">
        <v>48.76</v>
      </c>
    </row>
    <row r="2887" spans="2:6" ht="15.75" thickBot="1">
      <c r="B2887" s="10">
        <v>8854212118</v>
      </c>
      <c r="D2887" s="12">
        <v>16.14</v>
      </c>
      <c r="F2887" s="12">
        <v>16.14</v>
      </c>
    </row>
    <row r="2888" spans="2:6" ht="15.75" thickBot="1">
      <c r="B2888" s="10">
        <v>8863187771</v>
      </c>
      <c r="D2888" s="12">
        <v>153.15</v>
      </c>
      <c r="F2888" s="12">
        <v>153.15</v>
      </c>
    </row>
    <row r="2889" spans="2:6" ht="15.75" thickBot="1">
      <c r="B2889" s="10">
        <v>8863179526</v>
      </c>
      <c r="D2889" s="12">
        <v>33.53</v>
      </c>
      <c r="F2889" s="12">
        <v>33.53</v>
      </c>
    </row>
    <row r="2890" spans="2:6" ht="15.75" thickBot="1">
      <c r="B2890" s="10">
        <v>8833339818</v>
      </c>
      <c r="D2890" s="12">
        <v>40.93</v>
      </c>
      <c r="F2890" s="12">
        <v>40.93</v>
      </c>
    </row>
    <row r="2891" spans="2:6" ht="15.75" thickBot="1">
      <c r="B2891" s="10">
        <v>8843643450</v>
      </c>
      <c r="D2891" s="12">
        <v>73.37</v>
      </c>
      <c r="F2891" s="12">
        <v>73.37</v>
      </c>
    </row>
    <row r="2892" spans="2:6" ht="15.75" thickBot="1">
      <c r="B2892" s="10">
        <v>8854102825</v>
      </c>
      <c r="D2892" s="12">
        <v>35.11</v>
      </c>
      <c r="F2892" s="12">
        <v>35.11</v>
      </c>
    </row>
    <row r="2893" spans="2:6" ht="15.75" thickBot="1">
      <c r="B2893" s="10">
        <v>8843366180</v>
      </c>
      <c r="D2893" s="12">
        <v>13.89</v>
      </c>
      <c r="F2893" s="12">
        <v>13.89</v>
      </c>
    </row>
    <row r="2894" spans="2:6" ht="15.75" thickBot="1">
      <c r="B2894" s="10">
        <v>8854582988</v>
      </c>
      <c r="D2894" s="12">
        <v>11.39</v>
      </c>
      <c r="F2894" s="12">
        <v>11.39</v>
      </c>
    </row>
    <row r="2895" spans="2:6" ht="15.75" thickBot="1">
      <c r="B2895" s="10">
        <v>8853616135</v>
      </c>
      <c r="D2895" s="12">
        <v>17.95</v>
      </c>
      <c r="F2895" s="12">
        <v>17.95</v>
      </c>
    </row>
    <row r="2896" spans="2:6" ht="15.75" thickBot="1">
      <c r="B2896" s="10">
        <v>8853632449</v>
      </c>
      <c r="D2896" s="12">
        <v>22.58</v>
      </c>
      <c r="F2896" s="12">
        <v>22.58</v>
      </c>
    </row>
    <row r="2897" spans="2:6" ht="15.75" thickBot="1">
      <c r="B2897" s="10">
        <v>8853444509</v>
      </c>
      <c r="D2897" s="12">
        <v>31.1</v>
      </c>
      <c r="F2897" s="12">
        <v>31.1</v>
      </c>
    </row>
    <row r="2898" spans="2:6" ht="15.75" thickBot="1">
      <c r="B2898" s="10">
        <v>8844150704</v>
      </c>
      <c r="D2898" s="12">
        <v>16</v>
      </c>
      <c r="F2898" s="12">
        <v>16</v>
      </c>
    </row>
    <row r="2899" spans="2:6" ht="15.75" thickBot="1">
      <c r="B2899" s="10">
        <v>8843987287</v>
      </c>
      <c r="D2899" s="12">
        <v>95.36</v>
      </c>
      <c r="F2899" s="12">
        <v>95.36</v>
      </c>
    </row>
    <row r="2900" spans="2:6" ht="15.75" thickBot="1">
      <c r="B2900" s="10">
        <v>8844079147</v>
      </c>
      <c r="D2900" s="12">
        <v>30.19</v>
      </c>
      <c r="F2900" s="12">
        <v>30.19</v>
      </c>
    </row>
    <row r="2901" spans="2:6" ht="15.75" thickBot="1">
      <c r="B2901" s="10">
        <v>8843530308</v>
      </c>
      <c r="D2901" s="12">
        <v>18.59</v>
      </c>
      <c r="F2901" s="12">
        <v>18.59</v>
      </c>
    </row>
    <row r="2902" spans="2:6" ht="15.75" thickBot="1">
      <c r="B2902" s="10">
        <v>8853537159</v>
      </c>
      <c r="D2902" s="12">
        <v>15.39</v>
      </c>
      <c r="F2902" s="12">
        <v>15.39</v>
      </c>
    </row>
    <row r="2903" spans="2:6" ht="15.75" thickBot="1">
      <c r="B2903" s="10">
        <v>8844245761</v>
      </c>
      <c r="D2903" s="12">
        <v>15.39</v>
      </c>
      <c r="F2903" s="12">
        <v>15.39</v>
      </c>
    </row>
    <row r="2904" spans="2:6" ht="15.75" thickBot="1">
      <c r="B2904" s="10">
        <v>8863462313</v>
      </c>
      <c r="D2904" s="12">
        <v>28.58</v>
      </c>
      <c r="F2904" s="12">
        <v>28.58</v>
      </c>
    </row>
    <row r="2905" spans="2:6" ht="15.75" thickBot="1">
      <c r="B2905" s="10">
        <v>8843561654</v>
      </c>
      <c r="D2905" s="12">
        <v>123.45</v>
      </c>
      <c r="F2905" s="12">
        <v>123.45</v>
      </c>
    </row>
    <row r="2906" spans="2:6" ht="15.75" thickBot="1">
      <c r="B2906" s="10">
        <v>8833696324</v>
      </c>
      <c r="D2906" s="12">
        <v>29.53</v>
      </c>
      <c r="F2906" s="12">
        <v>29.53</v>
      </c>
    </row>
    <row r="2907" spans="2:6" ht="15.75" thickBot="1">
      <c r="B2907" s="10">
        <v>8863929670</v>
      </c>
      <c r="D2907" s="12">
        <v>19.32</v>
      </c>
      <c r="F2907" s="12">
        <v>19.32</v>
      </c>
    </row>
    <row r="2908" spans="2:6" ht="15.75" thickBot="1">
      <c r="B2908" s="10">
        <v>8834091533</v>
      </c>
      <c r="D2908" s="12">
        <v>17.95</v>
      </c>
      <c r="F2908" s="12">
        <v>17.95</v>
      </c>
    </row>
    <row r="2909" spans="2:6" ht="15.75" thickBot="1">
      <c r="B2909" s="10">
        <v>8853622687</v>
      </c>
      <c r="D2909" s="12">
        <v>194.91</v>
      </c>
      <c r="F2909" s="12">
        <v>194.91</v>
      </c>
    </row>
    <row r="2910" spans="2:6" ht="15.75" thickBot="1">
      <c r="B2910" s="10">
        <v>8844265112</v>
      </c>
      <c r="D2910" s="12">
        <v>38.1</v>
      </c>
      <c r="F2910" s="12">
        <v>38.1</v>
      </c>
    </row>
    <row r="2911" spans="2:6" ht="15.75" thickBot="1">
      <c r="B2911" s="10">
        <v>8833586931</v>
      </c>
      <c r="D2911" s="12">
        <v>30.93</v>
      </c>
      <c r="F2911" s="12">
        <v>30.93</v>
      </c>
    </row>
    <row r="2912" spans="2:6" ht="15.75" thickBot="1">
      <c r="B2912" s="10">
        <v>8844777330</v>
      </c>
      <c r="D2912" s="12">
        <v>16.11</v>
      </c>
      <c r="F2912" s="12">
        <v>16.11</v>
      </c>
    </row>
    <row r="2913" spans="2:6" ht="15.75" thickBot="1">
      <c r="B2913" s="10">
        <v>8833601547</v>
      </c>
      <c r="D2913" s="12">
        <v>12.3</v>
      </c>
      <c r="F2913" s="12">
        <v>12.3</v>
      </c>
    </row>
    <row r="2914" spans="2:6" ht="15.75" thickBot="1">
      <c r="B2914" s="10">
        <v>8834318499</v>
      </c>
      <c r="D2914" s="12">
        <v>30.19</v>
      </c>
      <c r="F2914" s="12">
        <v>30.19</v>
      </c>
    </row>
    <row r="2915" spans="2:6" ht="15.75" thickBot="1">
      <c r="B2915" s="10">
        <v>8853565534</v>
      </c>
      <c r="D2915" s="12">
        <v>17.09</v>
      </c>
      <c r="F2915" s="12">
        <v>17.09</v>
      </c>
    </row>
    <row r="2916" spans="2:6" ht="15.75" thickBot="1">
      <c r="B2916" s="10">
        <v>8863600250</v>
      </c>
      <c r="D2916" s="12">
        <v>23.52</v>
      </c>
      <c r="F2916" s="12">
        <v>23.52</v>
      </c>
    </row>
    <row r="2917" spans="2:6" ht="15.75" thickBot="1">
      <c r="B2917" s="10">
        <v>8843526928</v>
      </c>
      <c r="D2917" s="12">
        <v>58</v>
      </c>
      <c r="F2917" s="12">
        <v>58</v>
      </c>
    </row>
    <row r="2918" spans="2:6" ht="15.75" thickBot="1">
      <c r="B2918" s="10">
        <v>8833669445</v>
      </c>
      <c r="D2918" s="12">
        <v>65.569999999999993</v>
      </c>
      <c r="F2918" s="12">
        <v>65.569999999999993</v>
      </c>
    </row>
    <row r="2919" spans="2:6" ht="15.75" thickBot="1">
      <c r="B2919" s="10">
        <v>8834357397</v>
      </c>
      <c r="D2919" s="12">
        <v>61.86</v>
      </c>
      <c r="F2919" s="12">
        <v>61.86</v>
      </c>
    </row>
    <row r="2920" spans="2:6" ht="15.75" thickBot="1">
      <c r="B2920" s="10">
        <v>8833731957</v>
      </c>
      <c r="D2920" s="12">
        <v>39.69</v>
      </c>
      <c r="F2920" s="12">
        <v>39.69</v>
      </c>
    </row>
    <row r="2921" spans="2:6" ht="15.75" thickBot="1">
      <c r="B2921" s="10">
        <v>8844203142</v>
      </c>
      <c r="D2921" s="12">
        <v>17.09</v>
      </c>
      <c r="F2921" s="12">
        <v>17.09</v>
      </c>
    </row>
    <row r="2922" spans="2:6" ht="15.75" thickBot="1">
      <c r="B2922" s="10">
        <v>8854774369</v>
      </c>
      <c r="D2922" s="12">
        <v>33.86</v>
      </c>
      <c r="F2922" s="12">
        <v>33.86</v>
      </c>
    </row>
    <row r="2923" spans="2:6" ht="15.75" thickBot="1">
      <c r="B2923" s="10">
        <v>8863202728</v>
      </c>
      <c r="D2923" s="12">
        <v>21</v>
      </c>
      <c r="F2923" s="12">
        <v>21</v>
      </c>
    </row>
    <row r="2924" spans="2:6" ht="15.75" thickBot="1">
      <c r="B2924" s="10">
        <v>8853632648</v>
      </c>
      <c r="D2924" s="12">
        <v>136.41999999999999</v>
      </c>
      <c r="F2924" s="12">
        <v>136.41999999999999</v>
      </c>
    </row>
    <row r="2925" spans="2:6" ht="15.75" thickBot="1">
      <c r="B2925" s="10">
        <v>8853633261</v>
      </c>
      <c r="D2925" s="12">
        <v>25.62</v>
      </c>
      <c r="F2925" s="12">
        <v>25.62</v>
      </c>
    </row>
    <row r="2926" spans="2:6" ht="15.75" thickBot="1">
      <c r="B2926" s="10">
        <v>8844675076</v>
      </c>
      <c r="D2926" s="12">
        <v>53.64</v>
      </c>
      <c r="F2926" s="12">
        <v>53.64</v>
      </c>
    </row>
    <row r="2927" spans="2:6" ht="15.75" thickBot="1">
      <c r="B2927" s="10">
        <v>8833783172</v>
      </c>
      <c r="D2927" s="12">
        <v>59.6</v>
      </c>
      <c r="F2927" s="12">
        <v>59.6</v>
      </c>
    </row>
    <row r="2928" spans="2:6" ht="15.75" thickBot="1">
      <c r="B2928" s="10">
        <v>8853469519</v>
      </c>
      <c r="D2928" s="12">
        <v>12.3</v>
      </c>
      <c r="F2928" s="12">
        <v>12.3</v>
      </c>
    </row>
    <row r="2929" spans="2:6" ht="15.75" thickBot="1">
      <c r="B2929" s="10">
        <v>8853604602</v>
      </c>
      <c r="D2929" s="12">
        <v>33.11</v>
      </c>
      <c r="F2929" s="12">
        <v>33.11</v>
      </c>
    </row>
    <row r="2930" spans="2:6" ht="15.75" thickBot="1">
      <c r="B2930" s="10">
        <v>8853378001</v>
      </c>
      <c r="D2930" s="12">
        <v>13.63</v>
      </c>
      <c r="F2930" s="12">
        <v>13.63</v>
      </c>
    </row>
    <row r="2931" spans="2:6" ht="15.75" thickBot="1">
      <c r="B2931" s="10">
        <v>8843594299</v>
      </c>
      <c r="D2931" s="12">
        <v>16.46</v>
      </c>
      <c r="F2931" s="12">
        <v>16.46</v>
      </c>
    </row>
    <row r="2932" spans="2:6" ht="15.75" thickBot="1">
      <c r="B2932" s="10">
        <v>8834219183</v>
      </c>
      <c r="D2932" s="12">
        <v>31.01</v>
      </c>
      <c r="F2932" s="12">
        <v>31.01</v>
      </c>
    </row>
    <row r="2933" spans="2:6" ht="15.75" thickBot="1">
      <c r="B2933" s="10">
        <v>8863525738</v>
      </c>
      <c r="D2933" s="12">
        <v>10.84</v>
      </c>
      <c r="F2933" s="12">
        <v>10.84</v>
      </c>
    </row>
    <row r="2934" spans="2:6" ht="15.75" thickBot="1">
      <c r="B2934" s="10">
        <v>8834326237</v>
      </c>
      <c r="D2934" s="12">
        <v>61.88</v>
      </c>
      <c r="F2934" s="12">
        <v>61.88</v>
      </c>
    </row>
    <row r="2935" spans="2:6" ht="15.75" thickBot="1">
      <c r="B2935" s="10">
        <v>8833583464</v>
      </c>
      <c r="D2935" s="12">
        <v>64.17</v>
      </c>
      <c r="F2935" s="12">
        <v>64.17</v>
      </c>
    </row>
    <row r="2936" spans="2:6" ht="15.75" thickBot="1">
      <c r="B2936" s="10">
        <v>8863933856</v>
      </c>
      <c r="D2936" s="12">
        <v>29.26</v>
      </c>
      <c r="F2936" s="12">
        <v>29.26</v>
      </c>
    </row>
    <row r="2937" spans="2:6" ht="15.75" thickBot="1">
      <c r="B2937" s="10">
        <v>8853512926</v>
      </c>
      <c r="D2937" s="12">
        <v>17.95</v>
      </c>
      <c r="F2937" s="12">
        <v>17.95</v>
      </c>
    </row>
    <row r="2938" spans="2:6" ht="15.75" thickBot="1">
      <c r="B2938" s="10">
        <v>8843484020</v>
      </c>
      <c r="D2938" s="12">
        <v>15.17</v>
      </c>
      <c r="F2938" s="12">
        <v>15.17</v>
      </c>
    </row>
    <row r="2939" spans="2:6" ht="15.75" thickBot="1">
      <c r="B2939" s="10">
        <v>8844435579</v>
      </c>
      <c r="D2939" s="12">
        <v>38.36</v>
      </c>
      <c r="F2939" s="12">
        <v>38.36</v>
      </c>
    </row>
    <row r="2940" spans="2:6" ht="15.75" thickBot="1">
      <c r="B2940" s="10">
        <v>8853589820</v>
      </c>
      <c r="D2940" s="12">
        <v>73</v>
      </c>
      <c r="F2940" s="12">
        <v>73</v>
      </c>
    </row>
    <row r="2941" spans="2:6" ht="15.75" thickBot="1">
      <c r="B2941" s="10">
        <v>8843508897</v>
      </c>
      <c r="D2941" s="12">
        <v>114.3</v>
      </c>
      <c r="F2941" s="12">
        <v>114.3</v>
      </c>
    </row>
    <row r="2942" spans="2:6" ht="15.75" thickBot="1">
      <c r="B2942" s="10">
        <v>8843916184</v>
      </c>
      <c r="D2942" s="12">
        <v>39.01</v>
      </c>
      <c r="F2942" s="12">
        <v>39.01</v>
      </c>
    </row>
    <row r="2943" spans="2:6" ht="15.75" thickBot="1">
      <c r="B2943" s="10">
        <v>8843571449</v>
      </c>
      <c r="D2943" s="12">
        <v>54.43</v>
      </c>
      <c r="F2943" s="12">
        <v>54.43</v>
      </c>
    </row>
    <row r="2944" spans="2:6" ht="15.75" thickBot="1">
      <c r="B2944" s="10">
        <v>8843570216</v>
      </c>
      <c r="D2944" s="12">
        <v>22.58</v>
      </c>
      <c r="F2944" s="12">
        <v>22.58</v>
      </c>
    </row>
    <row r="2945" spans="2:6" ht="15.75" thickBot="1">
      <c r="B2945" s="10">
        <v>8833711705</v>
      </c>
      <c r="D2945" s="12">
        <v>28.74</v>
      </c>
      <c r="F2945" s="12">
        <v>28.74</v>
      </c>
    </row>
    <row r="2946" spans="2:6" ht="15.75" thickBot="1">
      <c r="B2946" s="10">
        <v>8843588225</v>
      </c>
      <c r="D2946" s="12">
        <v>21</v>
      </c>
      <c r="F2946" s="12">
        <v>21</v>
      </c>
    </row>
    <row r="2947" spans="2:6" ht="15.75" thickBot="1">
      <c r="B2947" s="10">
        <v>8833736546</v>
      </c>
      <c r="D2947" s="12">
        <v>61</v>
      </c>
      <c r="F2947" s="12">
        <v>61</v>
      </c>
    </row>
    <row r="2948" spans="2:6" ht="15.75" thickBot="1">
      <c r="B2948" s="10">
        <v>8863763862</v>
      </c>
      <c r="D2948" s="12">
        <v>58.51</v>
      </c>
      <c r="F2948" s="12">
        <v>58.51</v>
      </c>
    </row>
    <row r="2949" spans="2:6" ht="15.75" thickBot="1">
      <c r="B2949" s="10">
        <v>8853622179</v>
      </c>
      <c r="D2949" s="12">
        <v>36.58</v>
      </c>
      <c r="F2949" s="12">
        <v>36.58</v>
      </c>
    </row>
    <row r="2950" spans="2:6" ht="15.75" thickBot="1">
      <c r="B2950" s="10">
        <v>8834416025</v>
      </c>
      <c r="D2950" s="12">
        <v>111.76</v>
      </c>
      <c r="F2950" s="12">
        <v>111.76</v>
      </c>
    </row>
    <row r="2951" spans="2:6" ht="15.75" thickBot="1">
      <c r="B2951" s="10">
        <v>8853384154</v>
      </c>
      <c r="D2951" s="12">
        <v>13.55</v>
      </c>
      <c r="F2951" s="12">
        <v>13.55</v>
      </c>
    </row>
    <row r="2952" spans="2:6" ht="15.75" thickBot="1">
      <c r="B2952" s="10">
        <v>8844660518</v>
      </c>
      <c r="D2952" s="12">
        <v>49.67</v>
      </c>
      <c r="F2952" s="12">
        <v>49.67</v>
      </c>
    </row>
    <row r="2953" spans="2:6" ht="15.75" thickBot="1">
      <c r="B2953" s="10">
        <v>8833498184</v>
      </c>
      <c r="D2953" s="12">
        <v>12.81</v>
      </c>
      <c r="F2953" s="12">
        <v>12.81</v>
      </c>
    </row>
    <row r="2954" spans="2:6" ht="15.75" thickBot="1">
      <c r="B2954" s="10">
        <v>8833540311</v>
      </c>
      <c r="D2954" s="12">
        <v>24.04</v>
      </c>
      <c r="F2954" s="12">
        <v>24.04</v>
      </c>
    </row>
    <row r="2955" spans="2:6" ht="15.75" thickBot="1">
      <c r="B2955" s="10">
        <v>8833572386</v>
      </c>
      <c r="D2955" s="12">
        <v>115.08</v>
      </c>
      <c r="F2955" s="12">
        <v>115.08</v>
      </c>
    </row>
    <row r="2956" spans="2:6" ht="15.75" thickBot="1">
      <c r="B2956" s="10">
        <v>8843520768</v>
      </c>
      <c r="D2956" s="12">
        <v>43.46</v>
      </c>
      <c r="F2956" s="12">
        <v>43.46</v>
      </c>
    </row>
    <row r="2957" spans="2:6" ht="15.75" thickBot="1">
      <c r="B2957" s="10">
        <v>8863449241</v>
      </c>
      <c r="D2957" s="12">
        <v>83.44</v>
      </c>
      <c r="F2957" s="12">
        <v>83.44</v>
      </c>
    </row>
    <row r="2958" spans="2:6" ht="15.75" thickBot="1">
      <c r="B2958" s="10">
        <v>8854055534</v>
      </c>
      <c r="D2958" s="12">
        <v>29.44</v>
      </c>
      <c r="F2958" s="12">
        <v>29.44</v>
      </c>
    </row>
    <row r="2959" spans="2:6" ht="15.75" thickBot="1">
      <c r="B2959" s="10">
        <v>8863431482</v>
      </c>
      <c r="D2959" s="12">
        <v>74.52</v>
      </c>
      <c r="F2959" s="12">
        <v>74.52</v>
      </c>
    </row>
    <row r="2960" spans="2:6" ht="15.75" thickBot="1">
      <c r="B2960" s="10">
        <v>8834086664</v>
      </c>
      <c r="D2960" s="12">
        <v>32.81</v>
      </c>
      <c r="F2960" s="12">
        <v>32.81</v>
      </c>
    </row>
    <row r="2961" spans="2:6" ht="15.75" thickBot="1">
      <c r="B2961" s="10">
        <v>8834585775</v>
      </c>
      <c r="D2961" s="12">
        <v>16.11</v>
      </c>
      <c r="F2961" s="12">
        <v>16.11</v>
      </c>
    </row>
    <row r="2962" spans="2:6" ht="15.75" thickBot="1">
      <c r="B2962" s="10">
        <v>8834761958</v>
      </c>
      <c r="D2962" s="12">
        <v>29.26</v>
      </c>
      <c r="F2962" s="12">
        <v>29.26</v>
      </c>
    </row>
    <row r="2963" spans="2:6" ht="15.75" thickBot="1">
      <c r="B2963" s="10">
        <v>8833694668</v>
      </c>
      <c r="D2963" s="12">
        <v>34.119999999999997</v>
      </c>
      <c r="F2963" s="12">
        <v>34.119999999999997</v>
      </c>
    </row>
    <row r="2964" spans="2:6" ht="15.75" thickBot="1">
      <c r="B2964" s="10">
        <v>8843574197</v>
      </c>
      <c r="D2964" s="12">
        <v>295.32</v>
      </c>
      <c r="F2964" s="12">
        <v>295.32</v>
      </c>
    </row>
    <row r="2965" spans="2:6" ht="15.75" thickBot="1">
      <c r="B2965" s="10">
        <v>8833739004</v>
      </c>
      <c r="D2965" s="12">
        <v>295.32</v>
      </c>
      <c r="F2965" s="12">
        <v>295.32</v>
      </c>
    </row>
    <row r="2966" spans="2:6" ht="15.75" thickBot="1">
      <c r="B2966" s="10">
        <v>8834257113</v>
      </c>
      <c r="D2966" s="12">
        <v>17.09</v>
      </c>
      <c r="F2966" s="12">
        <v>17.09</v>
      </c>
    </row>
    <row r="2967" spans="2:6" ht="15.75" thickBot="1">
      <c r="B2967" s="10">
        <v>8853603082</v>
      </c>
      <c r="D2967" s="12">
        <v>39.51</v>
      </c>
      <c r="F2967" s="12">
        <v>39.51</v>
      </c>
    </row>
    <row r="2968" spans="2:6" ht="15.75" thickBot="1">
      <c r="B2968" s="10">
        <v>8863428172</v>
      </c>
      <c r="D2968" s="12">
        <v>35.85</v>
      </c>
      <c r="F2968" s="12">
        <v>35.85</v>
      </c>
    </row>
    <row r="2969" spans="2:6" ht="15.75" thickBot="1">
      <c r="B2969" s="10">
        <v>8853637893</v>
      </c>
      <c r="D2969" s="12">
        <v>22.13</v>
      </c>
      <c r="F2969" s="12">
        <v>22.13</v>
      </c>
    </row>
    <row r="2970" spans="2:6" ht="15.75" thickBot="1">
      <c r="B2970" s="10">
        <v>8853670373</v>
      </c>
      <c r="D2970" s="12">
        <v>62.09</v>
      </c>
      <c r="F2970" s="12">
        <v>62.09</v>
      </c>
    </row>
    <row r="2971" spans="2:6" ht="15.75" thickBot="1">
      <c r="B2971" s="10">
        <v>8853596091</v>
      </c>
      <c r="D2971" s="12">
        <v>64.56</v>
      </c>
      <c r="F2971" s="12">
        <v>64.56</v>
      </c>
    </row>
    <row r="2972" spans="2:6" ht="15.75" thickBot="1">
      <c r="B2972" s="10">
        <v>8844584577</v>
      </c>
      <c r="D2972" s="12">
        <v>28.34</v>
      </c>
      <c r="F2972" s="12">
        <v>28.34</v>
      </c>
    </row>
    <row r="2973" spans="2:6" ht="15.75" thickBot="1">
      <c r="B2973" s="10">
        <v>8843553979</v>
      </c>
      <c r="D2973" s="12">
        <v>13.33</v>
      </c>
      <c r="F2973" s="12">
        <v>13.33</v>
      </c>
    </row>
    <row r="2974" spans="2:6" ht="15.75" thickBot="1">
      <c r="B2974" s="10">
        <v>8833721032</v>
      </c>
      <c r="D2974" s="12">
        <v>58</v>
      </c>
      <c r="F2974" s="12">
        <v>58</v>
      </c>
    </row>
    <row r="2975" spans="2:6" ht="15.75" thickBot="1">
      <c r="B2975" s="10">
        <v>8833731053</v>
      </c>
      <c r="D2975" s="12">
        <v>33.1</v>
      </c>
      <c r="F2975" s="12">
        <v>33.1</v>
      </c>
    </row>
    <row r="2976" spans="2:6" ht="15.75" thickBot="1">
      <c r="B2976" s="10">
        <v>8863631530</v>
      </c>
      <c r="D2976" s="12">
        <v>49.67</v>
      </c>
      <c r="F2976" s="12">
        <v>49.67</v>
      </c>
    </row>
    <row r="2977" spans="2:6" ht="15.75" thickBot="1">
      <c r="B2977" s="10">
        <v>8833762125</v>
      </c>
      <c r="D2977" s="12">
        <v>12.98</v>
      </c>
      <c r="F2977" s="12">
        <v>12.98</v>
      </c>
    </row>
    <row r="2978" spans="2:6" ht="15.75" thickBot="1">
      <c r="B2978" s="10">
        <v>8833764962</v>
      </c>
      <c r="D2978" s="12">
        <v>36.57</v>
      </c>
      <c r="F2978" s="12">
        <v>36.57</v>
      </c>
    </row>
    <row r="2979" spans="2:6" ht="15.75" thickBot="1">
      <c r="B2979" s="10">
        <v>8843475565</v>
      </c>
      <c r="D2979" s="12">
        <v>20.91</v>
      </c>
      <c r="F2979" s="12">
        <v>20.91</v>
      </c>
    </row>
    <row r="2980" spans="2:6" ht="15.75" thickBot="1">
      <c r="B2980" s="10">
        <v>8843542173</v>
      </c>
      <c r="D2980" s="12">
        <v>71.010000000000005</v>
      </c>
      <c r="F2980" s="12">
        <v>71.010000000000005</v>
      </c>
    </row>
    <row r="2981" spans="2:6" ht="15.75" thickBot="1">
      <c r="B2981" s="10">
        <v>8854044051</v>
      </c>
      <c r="D2981" s="12">
        <v>17.09</v>
      </c>
      <c r="F2981" s="12">
        <v>17.09</v>
      </c>
    </row>
    <row r="2982" spans="2:6" ht="15.75" thickBot="1">
      <c r="B2982" s="10">
        <v>8863179297</v>
      </c>
      <c r="D2982" s="12">
        <v>27.94</v>
      </c>
      <c r="F2982" s="12">
        <v>27.94</v>
      </c>
    </row>
    <row r="2983" spans="2:6" ht="15.75" thickBot="1">
      <c r="B2983" s="10">
        <v>8854276946</v>
      </c>
      <c r="D2983" s="12">
        <v>16.559999999999999</v>
      </c>
      <c r="F2983" s="12">
        <v>16.559999999999999</v>
      </c>
    </row>
    <row r="2984" spans="2:6" ht="15.75" thickBot="1">
      <c r="B2984" s="10">
        <v>8854592453</v>
      </c>
      <c r="D2984" s="12">
        <v>12.47</v>
      </c>
      <c r="F2984" s="12">
        <v>12.47</v>
      </c>
    </row>
    <row r="2985" spans="2:6" ht="15.75" thickBot="1">
      <c r="B2985" s="10">
        <v>8863206910</v>
      </c>
      <c r="D2985" s="12">
        <v>39.11</v>
      </c>
      <c r="F2985" s="12">
        <v>39.11</v>
      </c>
    </row>
    <row r="2986" spans="2:6" ht="15.75" thickBot="1">
      <c r="B2986" s="10">
        <v>8854197287</v>
      </c>
      <c r="D2986" s="12">
        <v>36.549999999999997</v>
      </c>
      <c r="F2986" s="12">
        <v>36.549999999999997</v>
      </c>
    </row>
    <row r="2987" spans="2:6" ht="15.75" thickBot="1">
      <c r="B2987" s="10">
        <v>8853633023</v>
      </c>
      <c r="D2987" s="12">
        <v>36.86</v>
      </c>
      <c r="F2987" s="12">
        <v>36.86</v>
      </c>
    </row>
    <row r="2988" spans="2:6" ht="15.75" thickBot="1">
      <c r="B2988" s="10">
        <v>8853633024</v>
      </c>
      <c r="D2988" s="12">
        <v>66.23</v>
      </c>
      <c r="F2988" s="12">
        <v>66.23</v>
      </c>
    </row>
    <row r="2989" spans="2:6" ht="15.75" thickBot="1">
      <c r="B2989" s="10">
        <v>8863211082</v>
      </c>
      <c r="D2989" s="12">
        <v>157.83000000000001</v>
      </c>
      <c r="F2989" s="12">
        <v>157.83000000000001</v>
      </c>
    </row>
    <row r="2990" spans="2:6" ht="15.75" thickBot="1">
      <c r="B2990" s="10">
        <v>8863211084</v>
      </c>
      <c r="D2990" s="12">
        <v>43.08</v>
      </c>
      <c r="F2990" s="12">
        <v>43.08</v>
      </c>
    </row>
    <row r="2991" spans="2:6" ht="15.75" thickBot="1">
      <c r="B2991" s="10">
        <v>8853886134</v>
      </c>
      <c r="D2991" s="12">
        <v>24.83</v>
      </c>
      <c r="F2991" s="12">
        <v>24.83</v>
      </c>
    </row>
    <row r="2992" spans="2:6" ht="15.75" thickBot="1">
      <c r="B2992" s="10">
        <v>8843965549</v>
      </c>
      <c r="D2992" s="12">
        <v>58.51</v>
      </c>
      <c r="F2992" s="12">
        <v>58.51</v>
      </c>
    </row>
    <row r="2993" spans="2:6" ht="15.75" thickBot="1">
      <c r="B2993" s="10">
        <v>8863468461</v>
      </c>
      <c r="D2993" s="12">
        <v>53.49</v>
      </c>
      <c r="F2993" s="12">
        <v>53.49</v>
      </c>
    </row>
    <row r="2994" spans="2:6" ht="15.75" thickBot="1">
      <c r="B2994" s="10">
        <v>8844345256</v>
      </c>
      <c r="D2994" s="12">
        <v>17.149999999999999</v>
      </c>
      <c r="F2994" s="12">
        <v>17.149999999999999</v>
      </c>
    </row>
    <row r="2995" spans="2:6" ht="15.75" thickBot="1">
      <c r="B2995" s="10">
        <v>8834163927</v>
      </c>
      <c r="D2995" s="12">
        <v>25.64</v>
      </c>
      <c r="F2995" s="12">
        <v>25.64</v>
      </c>
    </row>
    <row r="2996" spans="2:6" ht="15.75" thickBot="1">
      <c r="B2996" s="10">
        <v>8844031905</v>
      </c>
      <c r="D2996" s="12">
        <v>16.25</v>
      </c>
      <c r="F2996" s="12">
        <v>16.25</v>
      </c>
    </row>
    <row r="2997" spans="2:6" ht="15.75" thickBot="1">
      <c r="B2997" s="10">
        <v>8844584800</v>
      </c>
      <c r="D2997" s="12">
        <v>21.14</v>
      </c>
      <c r="F2997" s="12">
        <v>21.14</v>
      </c>
    </row>
    <row r="2998" spans="2:6" ht="15.75" thickBot="1">
      <c r="B2998" s="10">
        <v>8834198126</v>
      </c>
      <c r="D2998" s="12">
        <v>49.67</v>
      </c>
      <c r="F2998" s="12">
        <v>49.67</v>
      </c>
    </row>
    <row r="2999" spans="2:6" ht="15.75" thickBot="1">
      <c r="B2999" s="10">
        <v>8863579122</v>
      </c>
      <c r="D2999" s="12">
        <v>14.99</v>
      </c>
      <c r="F2999" s="12">
        <v>14.99</v>
      </c>
    </row>
    <row r="3000" spans="2:6" ht="15.75" thickBot="1">
      <c r="B3000" s="10">
        <v>8834041399</v>
      </c>
      <c r="D3000" s="12">
        <v>17.95</v>
      </c>
      <c r="F3000" s="12">
        <v>17.95</v>
      </c>
    </row>
    <row r="3001" spans="2:6" ht="15.75" thickBot="1">
      <c r="B3001" s="10">
        <v>8843935559</v>
      </c>
      <c r="D3001" s="12">
        <v>70.81</v>
      </c>
      <c r="F3001" s="12">
        <v>70.81</v>
      </c>
    </row>
    <row r="3002" spans="2:6" ht="15.75" thickBot="1">
      <c r="B3002" s="10">
        <v>8863441814</v>
      </c>
      <c r="D3002" s="12">
        <v>47.69</v>
      </c>
      <c r="F3002" s="12">
        <v>47.69</v>
      </c>
    </row>
    <row r="3003" spans="2:6" ht="15.75" thickBot="1">
      <c r="B3003" s="10">
        <v>8844595509</v>
      </c>
      <c r="D3003" s="12">
        <v>15.37</v>
      </c>
      <c r="F3003" s="12">
        <v>15.37</v>
      </c>
    </row>
    <row r="3004" spans="2:6" ht="15.75" thickBot="1">
      <c r="B3004" s="10">
        <v>8863456073</v>
      </c>
      <c r="D3004" s="12">
        <v>21.89</v>
      </c>
      <c r="F3004" s="12">
        <v>21.89</v>
      </c>
    </row>
    <row r="3005" spans="2:6" ht="15.75" thickBot="1">
      <c r="B3005" s="10">
        <v>8834135127</v>
      </c>
      <c r="D3005" s="12">
        <v>43.06</v>
      </c>
      <c r="F3005" s="12">
        <v>43.06</v>
      </c>
    </row>
    <row r="3006" spans="2:6" ht="15.75" thickBot="1">
      <c r="B3006" s="10">
        <v>8863473016</v>
      </c>
      <c r="D3006" s="12">
        <v>20</v>
      </c>
      <c r="F3006" s="12">
        <v>20</v>
      </c>
    </row>
    <row r="3007" spans="2:6" ht="15.75" thickBot="1">
      <c r="B3007" s="10">
        <v>8863546488</v>
      </c>
      <c r="D3007" s="12">
        <v>34.770000000000003</v>
      </c>
      <c r="F3007" s="12">
        <v>34.770000000000003</v>
      </c>
    </row>
    <row r="3008" spans="2:6" ht="15.75" thickBot="1">
      <c r="B3008" s="10">
        <v>8844023851</v>
      </c>
      <c r="D3008" s="12">
        <v>62.09</v>
      </c>
      <c r="F3008" s="12">
        <v>62.09</v>
      </c>
    </row>
    <row r="3009" spans="2:6" ht="15.75" thickBot="1">
      <c r="B3009" s="10">
        <v>8863515536</v>
      </c>
      <c r="D3009" s="12">
        <v>67.25</v>
      </c>
      <c r="F3009" s="12">
        <v>67.25</v>
      </c>
    </row>
    <row r="3010" spans="2:6" ht="15.75" thickBot="1">
      <c r="B3010" s="10">
        <v>8844609982</v>
      </c>
      <c r="D3010" s="12">
        <v>25.91</v>
      </c>
      <c r="F3010" s="12">
        <v>25.91</v>
      </c>
    </row>
    <row r="3011" spans="2:6" ht="15.75" thickBot="1">
      <c r="B3011" s="10">
        <v>8854065915</v>
      </c>
      <c r="D3011" s="12">
        <v>15.39</v>
      </c>
      <c r="F3011" s="12">
        <v>15.39</v>
      </c>
    </row>
    <row r="3012" spans="2:6" ht="15.75" thickBot="1">
      <c r="B3012" s="10">
        <v>8844026319</v>
      </c>
      <c r="D3012" s="12">
        <v>31.31</v>
      </c>
      <c r="F3012" s="12">
        <v>31.31</v>
      </c>
    </row>
    <row r="3013" spans="2:6" ht="15.75" thickBot="1">
      <c r="B3013" s="10">
        <v>8844051874</v>
      </c>
      <c r="D3013" s="12">
        <v>76.2</v>
      </c>
      <c r="F3013" s="12">
        <v>76.2</v>
      </c>
    </row>
    <row r="3014" spans="2:6" ht="15.75" thickBot="1">
      <c r="B3014" s="10">
        <v>8854063979</v>
      </c>
      <c r="D3014" s="12">
        <v>37.67</v>
      </c>
      <c r="F3014" s="12">
        <v>37.67</v>
      </c>
    </row>
    <row r="3015" spans="2:6" ht="15.75" thickBot="1">
      <c r="B3015" s="10">
        <v>8863639498</v>
      </c>
      <c r="D3015" s="12">
        <v>28.74</v>
      </c>
      <c r="F3015" s="12">
        <v>28.74</v>
      </c>
    </row>
    <row r="3016" spans="2:6" ht="15.75" thickBot="1">
      <c r="B3016" s="10">
        <v>8854254783</v>
      </c>
      <c r="D3016" s="12">
        <v>15.39</v>
      </c>
      <c r="F3016" s="12">
        <v>15.39</v>
      </c>
    </row>
    <row r="3017" spans="2:6" ht="15.75" thickBot="1">
      <c r="B3017" s="10">
        <v>8844458813</v>
      </c>
      <c r="D3017" s="12">
        <v>23.21</v>
      </c>
      <c r="F3017" s="12">
        <v>23.21</v>
      </c>
    </row>
    <row r="3018" spans="2:6" ht="15.75" thickBot="1">
      <c r="B3018" s="10">
        <v>8854981771</v>
      </c>
      <c r="D3018" s="12">
        <v>70.22</v>
      </c>
      <c r="F3018" s="12">
        <v>70.22</v>
      </c>
    </row>
    <row r="3019" spans="2:6" ht="15.75" thickBot="1">
      <c r="B3019" s="10">
        <v>8854166948</v>
      </c>
      <c r="D3019" s="12">
        <v>16.46</v>
      </c>
      <c r="F3019" s="12">
        <v>16.46</v>
      </c>
    </row>
    <row r="3020" spans="2:6" ht="15.75" thickBot="1">
      <c r="B3020" s="10">
        <v>8863732987</v>
      </c>
      <c r="D3020" s="12">
        <v>36.909999999999997</v>
      </c>
      <c r="F3020" s="12">
        <v>36.909999999999997</v>
      </c>
    </row>
    <row r="3021" spans="2:6" ht="15.75" thickBot="1">
      <c r="B3021" s="10">
        <v>8863400393</v>
      </c>
      <c r="D3021" s="12">
        <v>93.54</v>
      </c>
      <c r="F3021" s="12">
        <v>93.54</v>
      </c>
    </row>
    <row r="3022" spans="2:6" ht="15.75" thickBot="1">
      <c r="B3022" s="10">
        <v>8854341065</v>
      </c>
      <c r="D3022" s="12">
        <v>12.81</v>
      </c>
      <c r="F3022" s="12">
        <v>12.81</v>
      </c>
    </row>
    <row r="3023" spans="2:6" ht="15.75" thickBot="1">
      <c r="B3023" s="10">
        <v>8844363088</v>
      </c>
      <c r="D3023" s="12">
        <v>58.51</v>
      </c>
      <c r="F3023" s="12">
        <v>58.51</v>
      </c>
    </row>
    <row r="3024" spans="2:6" ht="15.75" thickBot="1">
      <c r="B3024" s="10">
        <v>8854693773</v>
      </c>
      <c r="D3024" s="12">
        <v>38.1</v>
      </c>
      <c r="F3024" s="12">
        <v>38.1</v>
      </c>
    </row>
    <row r="3025" spans="2:6" ht="15.75" thickBot="1">
      <c r="B3025" s="10">
        <v>8863805096</v>
      </c>
      <c r="D3025" s="12">
        <v>22.77</v>
      </c>
      <c r="F3025" s="12">
        <v>22.77</v>
      </c>
    </row>
    <row r="3026" spans="2:6" ht="15.75" thickBot="1">
      <c r="B3026" s="10">
        <v>8863486957</v>
      </c>
      <c r="D3026" s="12">
        <v>27.43</v>
      </c>
      <c r="F3026" s="12">
        <v>27.43</v>
      </c>
    </row>
    <row r="3027" spans="2:6" ht="15.75" thickBot="1">
      <c r="B3027" s="10">
        <v>8844041075</v>
      </c>
      <c r="D3027" s="12">
        <v>32.28</v>
      </c>
      <c r="F3027" s="12">
        <v>32.28</v>
      </c>
    </row>
    <row r="3028" spans="2:6" ht="15.75" thickBot="1">
      <c r="B3028" s="10">
        <v>8863633829</v>
      </c>
      <c r="D3028" s="12">
        <v>42.2</v>
      </c>
      <c r="F3028" s="12">
        <v>42.2</v>
      </c>
    </row>
    <row r="3029" spans="2:6" ht="15.75" thickBot="1">
      <c r="B3029" s="10">
        <v>8854047506</v>
      </c>
      <c r="D3029" s="12">
        <v>57.95</v>
      </c>
      <c r="F3029" s="12">
        <v>57.95</v>
      </c>
    </row>
    <row r="3030" spans="2:6" ht="15.75" thickBot="1">
      <c r="B3030" s="10">
        <v>8854055548</v>
      </c>
      <c r="D3030" s="12">
        <v>20.88</v>
      </c>
      <c r="F3030" s="12">
        <v>20.88</v>
      </c>
    </row>
    <row r="3031" spans="2:6" ht="15.75" thickBot="1">
      <c r="B3031" s="10">
        <v>8844106026</v>
      </c>
      <c r="D3031" s="12">
        <v>41.39</v>
      </c>
      <c r="F3031" s="12">
        <v>41.39</v>
      </c>
    </row>
    <row r="3032" spans="2:6" ht="15.75" thickBot="1">
      <c r="B3032" s="10">
        <v>8854087629</v>
      </c>
      <c r="D3032" s="12">
        <v>32.700000000000003</v>
      </c>
      <c r="F3032" s="12">
        <v>32.700000000000003</v>
      </c>
    </row>
    <row r="3033" spans="2:6" ht="15.75" thickBot="1">
      <c r="B3033" s="10">
        <v>8854106762</v>
      </c>
      <c r="D3033" s="12">
        <v>15.39</v>
      </c>
      <c r="F3033" s="12">
        <v>15.39</v>
      </c>
    </row>
    <row r="3034" spans="2:6" ht="15.75" thickBot="1">
      <c r="B3034" s="10">
        <v>8844141661</v>
      </c>
      <c r="D3034" s="12">
        <v>43.1</v>
      </c>
      <c r="F3034" s="12">
        <v>43.1</v>
      </c>
    </row>
    <row r="3035" spans="2:6" ht="15.75" thickBot="1">
      <c r="B3035" s="10">
        <v>8844461025</v>
      </c>
      <c r="D3035" s="12">
        <v>18.11</v>
      </c>
      <c r="F3035" s="12">
        <v>18.11</v>
      </c>
    </row>
    <row r="3036" spans="2:6" ht="15.75" thickBot="1">
      <c r="B3036" s="10">
        <v>8834248924</v>
      </c>
      <c r="D3036" s="12">
        <v>57.41</v>
      </c>
      <c r="F3036" s="12">
        <v>57.41</v>
      </c>
    </row>
    <row r="3037" spans="2:6" ht="15.75" thickBot="1">
      <c r="B3037" s="10">
        <v>8863926514</v>
      </c>
      <c r="D3037" s="12">
        <v>74.67</v>
      </c>
      <c r="F3037" s="12">
        <v>74.67</v>
      </c>
    </row>
    <row r="3038" spans="2:6" ht="15.75" thickBot="1">
      <c r="B3038" s="10">
        <v>8854119784</v>
      </c>
      <c r="D3038" s="12">
        <v>24.83</v>
      </c>
      <c r="F3038" s="12">
        <v>24.83</v>
      </c>
    </row>
    <row r="3039" spans="2:6" ht="15.75" thickBot="1">
      <c r="B3039" s="10">
        <v>8863726729</v>
      </c>
      <c r="D3039" s="12">
        <v>41.72</v>
      </c>
      <c r="F3039" s="12">
        <v>41.72</v>
      </c>
    </row>
    <row r="3040" spans="2:6" ht="15.75" thickBot="1">
      <c r="B3040" s="10">
        <v>8864071794</v>
      </c>
      <c r="D3040" s="12">
        <v>70.400000000000006</v>
      </c>
      <c r="F3040" s="12">
        <v>70.400000000000006</v>
      </c>
    </row>
    <row r="3041" spans="2:6" ht="15.75" thickBot="1">
      <c r="B3041" s="10">
        <v>8844239726</v>
      </c>
      <c r="D3041" s="12">
        <v>17.940000000000001</v>
      </c>
      <c r="F3041" s="12">
        <v>17.940000000000001</v>
      </c>
    </row>
    <row r="3042" spans="2:6" ht="15.75" thickBot="1">
      <c r="B3042" s="10">
        <v>8863415422</v>
      </c>
      <c r="D3042" s="12">
        <v>35.76</v>
      </c>
      <c r="F3042" s="12">
        <v>35.76</v>
      </c>
    </row>
    <row r="3043" spans="2:6" ht="15.75" thickBot="1">
      <c r="B3043" s="10">
        <v>8853901059</v>
      </c>
      <c r="D3043" s="12">
        <v>11.38</v>
      </c>
      <c r="F3043" s="12">
        <v>11.38</v>
      </c>
    </row>
    <row r="3044" spans="2:6" ht="15.75" thickBot="1">
      <c r="B3044" s="10">
        <v>8843955215</v>
      </c>
      <c r="D3044" s="12">
        <v>17.95</v>
      </c>
      <c r="F3044" s="12">
        <v>17.95</v>
      </c>
    </row>
    <row r="3045" spans="2:6" ht="15.75" thickBot="1">
      <c r="B3045" s="10">
        <v>8843942804</v>
      </c>
      <c r="D3045" s="12">
        <v>86.22</v>
      </c>
      <c r="F3045" s="12">
        <v>86.22</v>
      </c>
    </row>
    <row r="3046" spans="2:6" ht="15.75" thickBot="1">
      <c r="B3046" s="10">
        <v>8834133870</v>
      </c>
      <c r="D3046" s="12">
        <v>14.38</v>
      </c>
      <c r="F3046" s="12">
        <v>14.38</v>
      </c>
    </row>
    <row r="3047" spans="2:6" ht="15.75" thickBot="1">
      <c r="B3047" s="10">
        <v>8844071879</v>
      </c>
      <c r="D3047" s="12">
        <v>11.39</v>
      </c>
      <c r="F3047" s="12">
        <v>11.39</v>
      </c>
    </row>
    <row r="3048" spans="2:6" ht="15.75" thickBot="1">
      <c r="B3048" s="10">
        <v>8854265773</v>
      </c>
      <c r="D3048" s="12">
        <v>62.09</v>
      </c>
      <c r="F3048" s="12">
        <v>62.09</v>
      </c>
    </row>
    <row r="3049" spans="2:6" ht="15.75" thickBot="1">
      <c r="B3049" s="10">
        <v>8834151131</v>
      </c>
      <c r="D3049" s="12">
        <v>26.92</v>
      </c>
      <c r="F3049" s="12">
        <v>26.92</v>
      </c>
    </row>
    <row r="3050" spans="2:6" ht="15.75" thickBot="1">
      <c r="B3050" s="10">
        <v>8834670899</v>
      </c>
      <c r="D3050" s="12">
        <v>27.34</v>
      </c>
      <c r="F3050" s="12">
        <v>27.34</v>
      </c>
    </row>
    <row r="3051" spans="2:6" ht="15.75" thickBot="1">
      <c r="B3051" s="10">
        <v>8834163177</v>
      </c>
      <c r="D3051" s="12">
        <v>35.270000000000003</v>
      </c>
      <c r="F3051" s="12">
        <v>35.270000000000003</v>
      </c>
    </row>
    <row r="3052" spans="2:6" ht="15.75" thickBot="1">
      <c r="B3052" s="10">
        <v>8834189449</v>
      </c>
      <c r="D3052" s="12">
        <v>38.36</v>
      </c>
      <c r="F3052" s="12">
        <v>38.36</v>
      </c>
    </row>
    <row r="3053" spans="2:6" ht="15.75" thickBot="1">
      <c r="B3053" s="10">
        <v>8844083848</v>
      </c>
      <c r="D3053" s="12">
        <v>17.95</v>
      </c>
      <c r="F3053" s="12">
        <v>17.95</v>
      </c>
    </row>
    <row r="3054" spans="2:6" ht="15.75" thickBot="1">
      <c r="B3054" s="10">
        <v>8854060444</v>
      </c>
      <c r="D3054" s="12">
        <v>20.59</v>
      </c>
      <c r="F3054" s="12">
        <v>20.59</v>
      </c>
    </row>
    <row r="3055" spans="2:6" ht="15.75" thickBot="1">
      <c r="B3055" s="10">
        <v>8844612641</v>
      </c>
      <c r="D3055" s="12">
        <v>29.61</v>
      </c>
      <c r="F3055" s="12">
        <v>29.61</v>
      </c>
    </row>
    <row r="3056" spans="2:6" ht="15.75" thickBot="1">
      <c r="B3056" s="10">
        <v>8863566786</v>
      </c>
      <c r="D3056" s="12">
        <v>20</v>
      </c>
      <c r="F3056" s="12">
        <v>20</v>
      </c>
    </row>
    <row r="3057" spans="2:6" ht="15.75" thickBot="1">
      <c r="B3057" s="10">
        <v>8844164351</v>
      </c>
      <c r="D3057" s="12">
        <v>26.08</v>
      </c>
      <c r="F3057" s="12">
        <v>26.08</v>
      </c>
    </row>
    <row r="3058" spans="2:6" ht="15.75" thickBot="1">
      <c r="B3058" s="10">
        <v>8854330509</v>
      </c>
      <c r="D3058" s="12">
        <v>25.62</v>
      </c>
      <c r="F3058" s="12">
        <v>25.62</v>
      </c>
    </row>
    <row r="3059" spans="2:6" ht="15.75" thickBot="1">
      <c r="B3059" s="10">
        <v>8863597516</v>
      </c>
      <c r="D3059" s="12">
        <v>17.95</v>
      </c>
      <c r="F3059" s="12">
        <v>17.95</v>
      </c>
    </row>
    <row r="3060" spans="2:6" ht="15.75" thickBot="1">
      <c r="B3060" s="10">
        <v>8834334254</v>
      </c>
      <c r="D3060" s="12">
        <v>44.26</v>
      </c>
      <c r="F3060" s="12">
        <v>44.26</v>
      </c>
    </row>
    <row r="3061" spans="2:6" ht="15.75" thickBot="1">
      <c r="B3061" s="10">
        <v>8834103991</v>
      </c>
      <c r="D3061" s="12">
        <v>16.14</v>
      </c>
      <c r="F3061" s="12">
        <v>16.14</v>
      </c>
    </row>
    <row r="3062" spans="2:6" ht="15.75" thickBot="1">
      <c r="B3062" s="10">
        <v>8863464795</v>
      </c>
      <c r="D3062" s="12">
        <v>85.81</v>
      </c>
      <c r="F3062" s="12">
        <v>85.81</v>
      </c>
    </row>
    <row r="3063" spans="2:6" ht="15.75" thickBot="1">
      <c r="B3063" s="10">
        <v>8834115296</v>
      </c>
      <c r="D3063" s="12">
        <v>39.11</v>
      </c>
      <c r="F3063" s="12">
        <v>39.11</v>
      </c>
    </row>
    <row r="3064" spans="2:6" ht="15.75" thickBot="1">
      <c r="B3064" s="10">
        <v>8843973092</v>
      </c>
      <c r="D3064" s="12">
        <v>49.67</v>
      </c>
      <c r="F3064" s="12">
        <v>49.67</v>
      </c>
    </row>
    <row r="3065" spans="2:6" ht="15.75" thickBot="1">
      <c r="B3065" s="10">
        <v>8853976621</v>
      </c>
      <c r="D3065" s="12">
        <v>38.76</v>
      </c>
      <c r="F3065" s="12">
        <v>38.76</v>
      </c>
    </row>
    <row r="3066" spans="2:6" ht="15.75" thickBot="1">
      <c r="B3066" s="10">
        <v>8834132214</v>
      </c>
      <c r="D3066" s="12">
        <v>56.24</v>
      </c>
      <c r="F3066" s="12">
        <v>56.24</v>
      </c>
    </row>
    <row r="3067" spans="2:6" ht="15.75" thickBot="1">
      <c r="B3067" s="10">
        <v>8834131340</v>
      </c>
      <c r="D3067" s="12">
        <v>24.83</v>
      </c>
      <c r="F3067" s="12">
        <v>24.83</v>
      </c>
    </row>
    <row r="3068" spans="2:6" ht="15.75" thickBot="1">
      <c r="B3068" s="10">
        <v>8854380904</v>
      </c>
      <c r="D3068" s="12">
        <v>11.38</v>
      </c>
      <c r="F3068" s="12">
        <v>11.38</v>
      </c>
    </row>
    <row r="3069" spans="2:6" ht="15.75" thickBot="1">
      <c r="B3069" s="10">
        <v>8854135249</v>
      </c>
      <c r="D3069" s="12">
        <v>21.62</v>
      </c>
      <c r="F3069" s="12">
        <v>21.62</v>
      </c>
    </row>
    <row r="3070" spans="2:6" ht="15.75" thickBot="1">
      <c r="B3070" s="10">
        <v>8854135248</v>
      </c>
      <c r="D3070" s="12">
        <v>53.64</v>
      </c>
      <c r="F3070" s="12">
        <v>53.64</v>
      </c>
    </row>
    <row r="3071" spans="2:6" ht="15.75" thickBot="1">
      <c r="B3071" s="10">
        <v>8844528453</v>
      </c>
      <c r="D3071" s="12">
        <v>35.11</v>
      </c>
      <c r="F3071" s="12">
        <v>35.11</v>
      </c>
    </row>
    <row r="3072" spans="2:6" ht="15.75" thickBot="1">
      <c r="B3072" s="10">
        <v>8863614920</v>
      </c>
      <c r="D3072" s="12">
        <v>38.630000000000003</v>
      </c>
      <c r="F3072" s="12">
        <v>38.630000000000003</v>
      </c>
    </row>
    <row r="3073" spans="2:6" ht="15.75" thickBot="1">
      <c r="B3073" s="10">
        <v>8834275191</v>
      </c>
      <c r="D3073" s="12">
        <v>36.58</v>
      </c>
      <c r="F3073" s="12">
        <v>36.58</v>
      </c>
    </row>
    <row r="3074" spans="2:6" ht="15.75" thickBot="1">
      <c r="B3074" s="10">
        <v>8844193520</v>
      </c>
      <c r="D3074" s="12">
        <v>20</v>
      </c>
      <c r="F3074" s="12">
        <v>20</v>
      </c>
    </row>
    <row r="3075" spans="2:6" ht="15.75" thickBot="1">
      <c r="B3075" s="10">
        <v>8844352756</v>
      </c>
      <c r="D3075" s="12">
        <v>15.17</v>
      </c>
      <c r="F3075" s="12">
        <v>15.17</v>
      </c>
    </row>
    <row r="3076" spans="2:6" ht="15.75" thickBot="1">
      <c r="B3076" s="10">
        <v>8854628576</v>
      </c>
      <c r="D3076" s="12">
        <v>33.53</v>
      </c>
      <c r="F3076" s="12">
        <v>33.53</v>
      </c>
    </row>
    <row r="3077" spans="2:6" ht="15.75" thickBot="1">
      <c r="B3077" s="10">
        <v>8844035491</v>
      </c>
      <c r="D3077" s="12">
        <v>10.84</v>
      </c>
      <c r="F3077" s="12">
        <v>10.84</v>
      </c>
    </row>
    <row r="3078" spans="2:6" ht="15.75" thickBot="1">
      <c r="B3078" s="10">
        <v>8844291195</v>
      </c>
      <c r="D3078" s="12">
        <v>35.85</v>
      </c>
      <c r="F3078" s="12">
        <v>35.85</v>
      </c>
    </row>
    <row r="3079" spans="2:6" ht="15.75" thickBot="1">
      <c r="B3079" s="10">
        <v>8844051953</v>
      </c>
      <c r="D3079" s="12">
        <v>17.96</v>
      </c>
      <c r="F3079" s="12">
        <v>17.96</v>
      </c>
    </row>
    <row r="3080" spans="2:6" ht="15.75" thickBot="1">
      <c r="B3080" s="10">
        <v>8844138100</v>
      </c>
      <c r="D3080" s="12">
        <v>20</v>
      </c>
      <c r="F3080" s="12">
        <v>20</v>
      </c>
    </row>
    <row r="3081" spans="2:6" ht="15.75" thickBot="1">
      <c r="B3081" s="10">
        <v>8863573011</v>
      </c>
      <c r="D3081" s="12">
        <v>22.7</v>
      </c>
      <c r="F3081" s="12">
        <v>22.7</v>
      </c>
    </row>
    <row r="3082" spans="2:6" ht="15.75" thickBot="1">
      <c r="B3082" s="10">
        <v>8834249471</v>
      </c>
      <c r="D3082" s="12">
        <v>17.09</v>
      </c>
      <c r="F3082" s="12">
        <v>17.09</v>
      </c>
    </row>
    <row r="3083" spans="2:6" ht="15.75" thickBot="1">
      <c r="B3083" s="10">
        <v>8844173905</v>
      </c>
      <c r="D3083" s="12">
        <v>120.72</v>
      </c>
      <c r="F3083" s="12">
        <v>120.72</v>
      </c>
    </row>
    <row r="3084" spans="2:6" ht="15.75" thickBot="1">
      <c r="B3084" s="10">
        <v>8834861989</v>
      </c>
      <c r="D3084" s="12">
        <v>40.229999999999997</v>
      </c>
      <c r="F3084" s="12">
        <v>40.229999999999997</v>
      </c>
    </row>
    <row r="3085" spans="2:6" ht="15.75" thickBot="1">
      <c r="B3085" s="10">
        <v>8834300237</v>
      </c>
      <c r="D3085" s="12">
        <v>14.96</v>
      </c>
      <c r="F3085" s="12">
        <v>14.96</v>
      </c>
    </row>
    <row r="3086" spans="2:6" ht="15.75" thickBot="1">
      <c r="B3086" s="10">
        <v>8863911866</v>
      </c>
      <c r="D3086" s="12">
        <v>76.72</v>
      </c>
      <c r="F3086" s="12">
        <v>76.72</v>
      </c>
    </row>
    <row r="3087" spans="2:6" ht="15.75" thickBot="1">
      <c r="B3087" s="10">
        <v>8844143958</v>
      </c>
      <c r="D3087" s="12">
        <v>92.51</v>
      </c>
      <c r="F3087" s="12">
        <v>92.51</v>
      </c>
    </row>
    <row r="3088" spans="2:6" ht="15.75" thickBot="1">
      <c r="B3088" s="10">
        <v>8863603948</v>
      </c>
      <c r="D3088" s="12">
        <v>49.67</v>
      </c>
      <c r="F3088" s="12">
        <v>49.67</v>
      </c>
    </row>
    <row r="3089" spans="2:6" ht="15.75" thickBot="1">
      <c r="B3089" s="10">
        <v>8854185272</v>
      </c>
      <c r="D3089" s="12">
        <v>25.39</v>
      </c>
      <c r="F3089" s="12">
        <v>25.39</v>
      </c>
    </row>
    <row r="3090" spans="2:6" ht="15.75" thickBot="1">
      <c r="B3090" s="10">
        <v>8834306145</v>
      </c>
      <c r="D3090" s="12">
        <v>15.09</v>
      </c>
      <c r="F3090" s="12">
        <v>15.09</v>
      </c>
    </row>
    <row r="3091" spans="2:6" ht="15.75" thickBot="1">
      <c r="B3091" s="10">
        <v>8844217422</v>
      </c>
      <c r="D3091" s="12">
        <v>36.909999999999997</v>
      </c>
      <c r="F3091" s="12">
        <v>36.909999999999997</v>
      </c>
    </row>
    <row r="3092" spans="2:6" ht="15.75" thickBot="1">
      <c r="B3092" s="10">
        <v>8844214827</v>
      </c>
      <c r="D3092" s="12">
        <v>71.739999999999995</v>
      </c>
      <c r="F3092" s="12">
        <v>71.739999999999995</v>
      </c>
    </row>
    <row r="3093" spans="2:6" ht="15.75" thickBot="1">
      <c r="B3093" s="10">
        <v>8844214828</v>
      </c>
      <c r="D3093" s="12">
        <v>66.23</v>
      </c>
      <c r="F3093" s="12">
        <v>66.23</v>
      </c>
    </row>
    <row r="3094" spans="2:6" ht="15.75" thickBot="1">
      <c r="B3094" s="10">
        <v>8844214829</v>
      </c>
      <c r="D3094" s="12">
        <v>113.4</v>
      </c>
      <c r="F3094" s="12">
        <v>113.4</v>
      </c>
    </row>
    <row r="3095" spans="2:6" ht="15.75" thickBot="1">
      <c r="B3095" s="10">
        <v>8834308979</v>
      </c>
      <c r="D3095" s="12">
        <v>16.170000000000002</v>
      </c>
      <c r="F3095" s="12">
        <v>16.170000000000002</v>
      </c>
    </row>
    <row r="3096" spans="2:6" ht="15.75" thickBot="1">
      <c r="B3096" s="10">
        <v>8863655136</v>
      </c>
      <c r="D3096" s="12">
        <v>95.36</v>
      </c>
      <c r="F3096" s="12">
        <v>95.36</v>
      </c>
    </row>
    <row r="3097" spans="2:6" ht="15.75" thickBot="1">
      <c r="B3097" s="10">
        <v>8844394642</v>
      </c>
      <c r="D3097" s="12">
        <v>16.14</v>
      </c>
      <c r="F3097" s="12">
        <v>16.14</v>
      </c>
    </row>
    <row r="3098" spans="2:6" ht="15.75" thickBot="1">
      <c r="B3098" s="10">
        <v>8834340085</v>
      </c>
      <c r="D3098" s="12">
        <v>17.25</v>
      </c>
      <c r="F3098" s="12">
        <v>17.25</v>
      </c>
    </row>
    <row r="3099" spans="2:6" ht="15.75" thickBot="1">
      <c r="B3099" s="10">
        <v>8854271579</v>
      </c>
      <c r="D3099" s="12">
        <v>21.55</v>
      </c>
      <c r="F3099" s="12">
        <v>21.55</v>
      </c>
    </row>
    <row r="3100" spans="2:6" ht="15.75" thickBot="1">
      <c r="B3100" s="10">
        <v>8844336835</v>
      </c>
      <c r="D3100" s="12">
        <v>33.85</v>
      </c>
      <c r="F3100" s="12">
        <v>33.85</v>
      </c>
    </row>
    <row r="3101" spans="2:6" ht="15.75" thickBot="1">
      <c r="B3101" s="10">
        <v>8863753254</v>
      </c>
      <c r="D3101" s="12">
        <v>83.44</v>
      </c>
      <c r="F3101" s="12">
        <v>83.44</v>
      </c>
    </row>
    <row r="3102" spans="2:6" ht="15.75" thickBot="1">
      <c r="B3102" s="10">
        <v>8863767063</v>
      </c>
      <c r="D3102" s="12">
        <v>16.14</v>
      </c>
      <c r="F3102" s="12">
        <v>16.14</v>
      </c>
    </row>
    <row r="3103" spans="2:6" ht="15.75" thickBot="1">
      <c r="B3103" s="10">
        <v>8854415091</v>
      </c>
      <c r="D3103" s="12">
        <v>35.270000000000003</v>
      </c>
      <c r="F3103" s="12">
        <v>35.270000000000003</v>
      </c>
    </row>
    <row r="3104" spans="2:6" ht="15.75" thickBot="1">
      <c r="B3104" s="10">
        <v>8844481480</v>
      </c>
      <c r="D3104" s="12">
        <v>24.83</v>
      </c>
      <c r="F3104" s="12">
        <v>24.83</v>
      </c>
    </row>
    <row r="3105" spans="2:6" ht="15.75" thickBot="1">
      <c r="B3105" s="10">
        <v>8844681129</v>
      </c>
      <c r="D3105" s="12">
        <v>16.170000000000002</v>
      </c>
      <c r="F3105" s="12">
        <v>16.170000000000002</v>
      </c>
    </row>
    <row r="3106" spans="2:6" ht="15.75" thickBot="1">
      <c r="B3106" s="10">
        <v>8863895449</v>
      </c>
      <c r="D3106" s="12">
        <v>53.64</v>
      </c>
      <c r="F3106" s="12">
        <v>53.64</v>
      </c>
    </row>
    <row r="3107" spans="2:6" ht="15.75" thickBot="1">
      <c r="B3107" s="10">
        <v>8854673701</v>
      </c>
      <c r="D3107" s="12">
        <v>35.44</v>
      </c>
      <c r="F3107" s="12">
        <v>35.44</v>
      </c>
    </row>
    <row r="3108" spans="2:6" ht="15.75" thickBot="1">
      <c r="B3108" s="10">
        <v>8834564041</v>
      </c>
      <c r="D3108" s="12">
        <v>20</v>
      </c>
      <c r="F3108" s="12">
        <v>20</v>
      </c>
    </row>
    <row r="3109" spans="2:6" ht="15.75" thickBot="1">
      <c r="B3109" s="10">
        <v>8844221661</v>
      </c>
      <c r="D3109" s="12">
        <v>18.84</v>
      </c>
      <c r="F3109" s="12">
        <v>18.84</v>
      </c>
    </row>
    <row r="3110" spans="2:6" ht="15.75" thickBot="1">
      <c r="B3110" s="10">
        <v>8854265931</v>
      </c>
      <c r="D3110" s="12">
        <v>17.95</v>
      </c>
      <c r="F3110" s="12">
        <v>17.95</v>
      </c>
    </row>
    <row r="3111" spans="2:6" ht="15.75" thickBot="1">
      <c r="B3111" s="10">
        <v>8863758280</v>
      </c>
      <c r="D3111" s="12">
        <v>18.38</v>
      </c>
      <c r="F3111" s="12">
        <v>18.38</v>
      </c>
    </row>
    <row r="3112" spans="2:6" ht="15.75" thickBot="1">
      <c r="B3112" s="10">
        <v>8863765057</v>
      </c>
      <c r="D3112" s="12">
        <v>21</v>
      </c>
      <c r="F3112" s="12">
        <v>21</v>
      </c>
    </row>
    <row r="3113" spans="2:6" ht="15.75" thickBot="1">
      <c r="B3113" s="10">
        <v>8834435032</v>
      </c>
      <c r="D3113" s="12">
        <v>42.28</v>
      </c>
      <c r="F3113" s="12">
        <v>42.28</v>
      </c>
    </row>
    <row r="3114" spans="2:6" ht="15.75" thickBot="1">
      <c r="B3114" s="10">
        <v>8863787779</v>
      </c>
      <c r="D3114" s="12">
        <v>17.09</v>
      </c>
      <c r="F3114" s="12">
        <v>17.09</v>
      </c>
    </row>
    <row r="3115" spans="2:6" ht="15.75" thickBot="1">
      <c r="B3115" s="10">
        <v>8834480306</v>
      </c>
      <c r="D3115" s="12">
        <v>32.659999999999997</v>
      </c>
      <c r="F3115" s="12">
        <v>32.659999999999997</v>
      </c>
    </row>
    <row r="3116" spans="2:6" ht="15.75" thickBot="1">
      <c r="B3116" s="10">
        <v>8834497605</v>
      </c>
      <c r="D3116" s="12">
        <v>78.62</v>
      </c>
      <c r="F3116" s="12">
        <v>78.62</v>
      </c>
    </row>
    <row r="3117" spans="2:6" ht="15.75" thickBot="1">
      <c r="B3117" s="10">
        <v>8834497604</v>
      </c>
      <c r="D3117" s="12">
        <v>36.86</v>
      </c>
      <c r="F3117" s="12">
        <v>36.86</v>
      </c>
    </row>
    <row r="3118" spans="2:6" ht="15.75" thickBot="1">
      <c r="B3118" s="10">
        <v>8864123725</v>
      </c>
      <c r="D3118" s="12">
        <v>16.14</v>
      </c>
      <c r="F3118" s="12">
        <v>16.14</v>
      </c>
    </row>
    <row r="3119" spans="2:6" ht="15.75" thickBot="1">
      <c r="B3119" s="10">
        <v>8844569030</v>
      </c>
      <c r="D3119" s="12">
        <v>75.959999999999994</v>
      </c>
      <c r="F3119" s="12">
        <v>75.959999999999994</v>
      </c>
    </row>
    <row r="3120" spans="2:6" ht="15.75" thickBot="1">
      <c r="B3120" s="10">
        <v>8834372576</v>
      </c>
      <c r="D3120" s="12">
        <v>49.67</v>
      </c>
      <c r="F3120" s="12">
        <v>49.67</v>
      </c>
    </row>
    <row r="3121" spans="2:6" ht="15.75" thickBot="1">
      <c r="B3121" s="10">
        <v>8863703834</v>
      </c>
      <c r="D3121" s="12">
        <v>16.46</v>
      </c>
      <c r="F3121" s="12">
        <v>16.46</v>
      </c>
    </row>
    <row r="3122" spans="2:6" ht="15.75" thickBot="1">
      <c r="B3122" s="10">
        <v>8844361055</v>
      </c>
      <c r="D3122" s="12">
        <v>32.659999999999997</v>
      </c>
      <c r="F3122" s="12">
        <v>32.659999999999997</v>
      </c>
    </row>
    <row r="3123" spans="2:6" ht="15.75" thickBot="1">
      <c r="B3123" s="10">
        <v>8854311734</v>
      </c>
      <c r="D3123" s="12">
        <v>17.09</v>
      </c>
      <c r="F3123" s="12">
        <v>17.09</v>
      </c>
    </row>
    <row r="3124" spans="2:6" ht="15.75" thickBot="1">
      <c r="B3124" s="10">
        <v>8844369616</v>
      </c>
      <c r="D3124" s="12">
        <v>22.33</v>
      </c>
      <c r="F3124" s="12">
        <v>22.33</v>
      </c>
    </row>
    <row r="3125" spans="2:6" ht="15.75" thickBot="1">
      <c r="B3125" s="10">
        <v>8834524396</v>
      </c>
      <c r="D3125" s="12">
        <v>59.2</v>
      </c>
      <c r="F3125" s="12">
        <v>59.2</v>
      </c>
    </row>
    <row r="3126" spans="2:6" ht="15.75" thickBot="1">
      <c r="B3126" s="10">
        <v>8834572482</v>
      </c>
      <c r="D3126" s="12">
        <v>86.92</v>
      </c>
      <c r="F3126" s="12">
        <v>86.92</v>
      </c>
    </row>
    <row r="3127" spans="2:6" ht="15.75" thickBot="1">
      <c r="B3127" s="10">
        <v>8844595130</v>
      </c>
      <c r="D3127" s="12">
        <v>11.38</v>
      </c>
      <c r="F3127" s="12">
        <v>11.38</v>
      </c>
    </row>
    <row r="3128" spans="2:6" ht="15.75" thickBot="1">
      <c r="B3128" s="10">
        <v>8844655563</v>
      </c>
      <c r="D3128" s="12">
        <v>22.85</v>
      </c>
      <c r="F3128" s="12">
        <v>22.85</v>
      </c>
    </row>
    <row r="3129" spans="2:6" ht="15.75" thickBot="1">
      <c r="B3129" s="10">
        <v>8844570416</v>
      </c>
      <c r="D3129" s="12">
        <v>25.6</v>
      </c>
      <c r="F3129" s="12">
        <v>25.6</v>
      </c>
    </row>
    <row r="3130" spans="2:6" ht="15.75" thickBot="1">
      <c r="B3130" s="10">
        <v>8854293807</v>
      </c>
      <c r="D3130" s="12">
        <v>38.1</v>
      </c>
      <c r="F3130" s="12">
        <v>38.1</v>
      </c>
    </row>
    <row r="3131" spans="2:6" ht="15.75" thickBot="1">
      <c r="B3131" s="10">
        <v>8863742670</v>
      </c>
      <c r="D3131" s="12">
        <v>38.1</v>
      </c>
      <c r="F3131" s="12">
        <v>38.1</v>
      </c>
    </row>
    <row r="3132" spans="2:6" ht="15.75" thickBot="1">
      <c r="B3132" s="10">
        <v>8834490385</v>
      </c>
      <c r="D3132" s="12">
        <v>12.35</v>
      </c>
      <c r="F3132" s="12">
        <v>12.35</v>
      </c>
    </row>
    <row r="3133" spans="2:6" ht="15.75" thickBot="1">
      <c r="B3133" s="10">
        <v>8854395141</v>
      </c>
      <c r="D3133" s="12">
        <v>18.11</v>
      </c>
      <c r="F3133" s="12">
        <v>18.11</v>
      </c>
    </row>
    <row r="3134" spans="2:6" ht="15.75" thickBot="1">
      <c r="B3134" s="10">
        <v>8854415236</v>
      </c>
      <c r="D3134" s="12">
        <v>11.39</v>
      </c>
      <c r="F3134" s="12">
        <v>11.39</v>
      </c>
    </row>
    <row r="3135" spans="2:6" ht="15.75" thickBot="1">
      <c r="B3135" s="10">
        <v>8844510349</v>
      </c>
      <c r="D3135" s="12">
        <v>38.1</v>
      </c>
      <c r="F3135" s="12">
        <v>38.1</v>
      </c>
    </row>
    <row r="3136" spans="2:6" ht="15.75" thickBot="1">
      <c r="B3136" s="10">
        <v>8844609582</v>
      </c>
      <c r="D3136" s="12">
        <v>36.58</v>
      </c>
      <c r="F3136" s="12">
        <v>36.58</v>
      </c>
    </row>
    <row r="3137" spans="2:6" ht="15.75" thickBot="1">
      <c r="B3137" s="10">
        <v>8854356941</v>
      </c>
      <c r="D3137" s="12">
        <v>70.22</v>
      </c>
      <c r="F3137" s="12">
        <v>70.22</v>
      </c>
    </row>
    <row r="3138" spans="2:6" ht="15.75" thickBot="1">
      <c r="B3138" s="10">
        <v>8863808637</v>
      </c>
      <c r="D3138" s="12">
        <v>38.630000000000003</v>
      </c>
      <c r="F3138" s="12">
        <v>38.630000000000003</v>
      </c>
    </row>
    <row r="3139" spans="2:6" ht="15.75" thickBot="1">
      <c r="B3139" s="10">
        <v>8863825966</v>
      </c>
      <c r="D3139" s="12">
        <v>17.95</v>
      </c>
      <c r="F3139" s="12">
        <v>17.95</v>
      </c>
    </row>
    <row r="3140" spans="2:6" ht="15.75" thickBot="1">
      <c r="B3140" s="10">
        <v>8834640062</v>
      </c>
      <c r="D3140" s="12">
        <v>27.34</v>
      </c>
      <c r="F3140" s="12">
        <v>27.34</v>
      </c>
    </row>
    <row r="3141" spans="2:6" ht="15.75" thickBot="1">
      <c r="B3141" s="10">
        <v>8863903098</v>
      </c>
      <c r="D3141" s="12">
        <v>31.06</v>
      </c>
      <c r="F3141" s="12">
        <v>31.06</v>
      </c>
    </row>
    <row r="3142" spans="2:6" ht="15.75" thickBot="1">
      <c r="B3142" s="10">
        <v>8863897114</v>
      </c>
      <c r="D3142" s="12">
        <v>14.96</v>
      </c>
      <c r="F3142" s="12">
        <v>14.96</v>
      </c>
    </row>
    <row r="3143" spans="2:6" ht="15.75" thickBot="1">
      <c r="B3143" s="10">
        <v>8834371534</v>
      </c>
      <c r="D3143" s="12">
        <v>38.1</v>
      </c>
      <c r="F3143" s="12">
        <v>38.1</v>
      </c>
    </row>
    <row r="3144" spans="2:6" ht="15.75" thickBot="1">
      <c r="B3144" s="10">
        <v>8844340085</v>
      </c>
      <c r="D3144" s="12">
        <v>40.229999999999997</v>
      </c>
      <c r="F3144" s="12">
        <v>40.229999999999997</v>
      </c>
    </row>
    <row r="3145" spans="2:6" ht="15.75" thickBot="1">
      <c r="B3145" s="10">
        <v>8834543821</v>
      </c>
      <c r="D3145" s="12">
        <v>24.83</v>
      </c>
      <c r="F3145" s="12">
        <v>24.83</v>
      </c>
    </row>
    <row r="3146" spans="2:6" ht="15.75" thickBot="1">
      <c r="B3146" s="10">
        <v>8854580696</v>
      </c>
      <c r="D3146" s="12">
        <v>10.84</v>
      </c>
      <c r="F3146" s="12">
        <v>10.84</v>
      </c>
    </row>
    <row r="3147" spans="2:6" ht="15.75" thickBot="1">
      <c r="B3147" s="10">
        <v>8844590845</v>
      </c>
      <c r="D3147" s="12">
        <v>28.74</v>
      </c>
      <c r="F3147" s="12">
        <v>28.74</v>
      </c>
    </row>
    <row r="3148" spans="2:6" ht="15.75" thickBot="1">
      <c r="B3148" s="10">
        <v>8834655798</v>
      </c>
      <c r="D3148" s="12">
        <v>15.39</v>
      </c>
      <c r="F3148" s="12">
        <v>15.39</v>
      </c>
    </row>
    <row r="3149" spans="2:6" ht="15.75" thickBot="1">
      <c r="B3149" s="10">
        <v>8854578294</v>
      </c>
      <c r="D3149" s="12">
        <v>33.86</v>
      </c>
      <c r="F3149" s="12">
        <v>33.86</v>
      </c>
    </row>
    <row r="3150" spans="2:6" ht="15.75" thickBot="1">
      <c r="B3150" s="10">
        <v>8864077737</v>
      </c>
      <c r="D3150" s="12">
        <v>18.46</v>
      </c>
      <c r="F3150" s="12">
        <v>18.46</v>
      </c>
    </row>
    <row r="3151" spans="2:6" ht="15.75" thickBot="1">
      <c r="B3151" s="10">
        <v>8864088917</v>
      </c>
      <c r="D3151" s="12">
        <v>16.72</v>
      </c>
      <c r="F3151" s="12">
        <v>16.72</v>
      </c>
    </row>
    <row r="3152" spans="2:6" ht="15.75" thickBot="1">
      <c r="B3152" s="10">
        <v>8864116435</v>
      </c>
      <c r="D3152" s="12">
        <v>38.1</v>
      </c>
      <c r="F3152" s="12">
        <v>38.1</v>
      </c>
    </row>
    <row r="3153" spans="2:6" ht="15.75" thickBot="1">
      <c r="B3153" s="10">
        <v>8854779937</v>
      </c>
      <c r="D3153" s="12">
        <v>63.24</v>
      </c>
      <c r="F3153" s="12">
        <v>63.24</v>
      </c>
    </row>
    <row r="3154" spans="2:6" ht="15.75" thickBot="1">
      <c r="B3154" s="10">
        <v>8854501108</v>
      </c>
      <c r="D3154" s="12">
        <v>16.350000000000001</v>
      </c>
      <c r="F3154" s="12">
        <v>16.350000000000001</v>
      </c>
    </row>
    <row r="3155" spans="2:6" ht="15.75" thickBot="1">
      <c r="B3155" s="10">
        <v>8864148310</v>
      </c>
      <c r="D3155" s="12">
        <v>30.78</v>
      </c>
      <c r="F3155" s="12">
        <v>30.78</v>
      </c>
    </row>
    <row r="3156" spans="2:6" ht="15.75" thickBot="1">
      <c r="B3156" s="10">
        <v>8844818342</v>
      </c>
      <c r="D3156" s="12">
        <v>647.12</v>
      </c>
      <c r="F3156" s="12">
        <v>647.12</v>
      </c>
    </row>
    <row r="3157" spans="2:6" ht="15.75" thickBot="1">
      <c r="B3157" s="10">
        <v>8854694856</v>
      </c>
      <c r="D3157" s="12">
        <v>41.72</v>
      </c>
      <c r="F3157" s="12">
        <v>41.72</v>
      </c>
    </row>
    <row r="3158" spans="2:6" ht="15.75" thickBot="1">
      <c r="B3158" s="10">
        <v>8834648910</v>
      </c>
      <c r="D3158" s="12">
        <v>36.909999999999997</v>
      </c>
      <c r="F3158" s="12">
        <v>36.909999999999997</v>
      </c>
    </row>
    <row r="3159" spans="2:6" ht="15.75" thickBot="1">
      <c r="B3159" s="10">
        <v>8834734547</v>
      </c>
      <c r="D3159" s="12">
        <v>15.39</v>
      </c>
      <c r="F3159" s="12">
        <v>15.39</v>
      </c>
    </row>
    <row r="3160" spans="2:6" ht="15.75" thickBot="1">
      <c r="B3160" s="10">
        <v>8844730809</v>
      </c>
      <c r="D3160" s="12">
        <v>15.39</v>
      </c>
      <c r="F3160" s="12">
        <v>15.39</v>
      </c>
    </row>
    <row r="3161" spans="2:6" ht="15.75" thickBot="1">
      <c r="B3161" s="10">
        <v>8834811699</v>
      </c>
      <c r="D3161" s="12">
        <v>63.01</v>
      </c>
      <c r="F3161" s="12">
        <v>63.01</v>
      </c>
    </row>
    <row r="3162" spans="2:6" ht="15.75" thickBot="1">
      <c r="B3162" s="10">
        <v>8854779423</v>
      </c>
      <c r="D3162" s="12">
        <v>38.1</v>
      </c>
      <c r="F3162" s="12">
        <v>38.1</v>
      </c>
    </row>
    <row r="3163" spans="2:6" ht="15.75" thickBot="1">
      <c r="B3163" s="10">
        <v>8834667440</v>
      </c>
      <c r="D3163" s="12">
        <v>33.53</v>
      </c>
      <c r="F3163" s="12">
        <v>33.53</v>
      </c>
    </row>
    <row r="3164" spans="2:6" ht="15.75" thickBot="1">
      <c r="B3164" s="10">
        <v>8854660026</v>
      </c>
      <c r="D3164" s="12">
        <v>29.93</v>
      </c>
      <c r="F3164" s="12">
        <v>29.93</v>
      </c>
    </row>
    <row r="3165" spans="2:6" ht="15.75" thickBot="1">
      <c r="B3165" s="10">
        <v>8864085690</v>
      </c>
      <c r="D3165" s="12">
        <v>36.57</v>
      </c>
      <c r="F3165" s="12">
        <v>36.57</v>
      </c>
    </row>
    <row r="3166" spans="2:6" ht="15.75" thickBot="1">
      <c r="B3166" s="10">
        <v>8854771855</v>
      </c>
      <c r="D3166" s="12">
        <v>13.04</v>
      </c>
      <c r="F3166" s="12">
        <v>13.04</v>
      </c>
    </row>
    <row r="3167" spans="2:6" ht="15.75" thickBot="1">
      <c r="B3167" s="10">
        <v>8834867128</v>
      </c>
      <c r="D3167" s="12">
        <v>49.67</v>
      </c>
      <c r="F3167" s="12">
        <v>49.67</v>
      </c>
    </row>
    <row r="3168" spans="2:6" ht="15.75" thickBot="1">
      <c r="B3168" s="10">
        <v>8844887440</v>
      </c>
      <c r="D3168" s="12">
        <v>52.15</v>
      </c>
      <c r="F3168" s="12">
        <v>52.15</v>
      </c>
    </row>
    <row r="3169" spans="2:6" ht="15.75" thickBot="1">
      <c r="B3169" s="10">
        <v>8844916122</v>
      </c>
      <c r="D3169" s="12">
        <v>38.630000000000003</v>
      </c>
      <c r="F3169" s="12">
        <v>38.630000000000003</v>
      </c>
    </row>
    <row r="3170" spans="2:6" ht="15.75" thickBot="1">
      <c r="B3170" s="10">
        <v>8854854748</v>
      </c>
      <c r="D3170" s="12">
        <v>40.1</v>
      </c>
      <c r="F3170" s="12">
        <v>40.1</v>
      </c>
    </row>
    <row r="3171" spans="2:6" ht="15.75" thickBot="1">
      <c r="B3171" s="10">
        <v>8844711010</v>
      </c>
      <c r="D3171" s="12">
        <v>18.11</v>
      </c>
      <c r="F3171" s="12">
        <v>18.11</v>
      </c>
    </row>
    <row r="3172" spans="2:6" ht="15.75" thickBot="1">
      <c r="B3172" s="10">
        <v>8844810058</v>
      </c>
      <c r="D3172" s="12">
        <v>86.92</v>
      </c>
      <c r="F3172" s="12">
        <v>86.92</v>
      </c>
    </row>
    <row r="3173" spans="2:6" ht="15.75" thickBot="1">
      <c r="B3173" s="10">
        <v>8864223522</v>
      </c>
      <c r="D3173" s="12">
        <v>15.39</v>
      </c>
      <c r="F3173" s="12">
        <v>15.39</v>
      </c>
    </row>
    <row r="3174" spans="2:6" ht="15.75" thickBot="1">
      <c r="B3174" s="10">
        <v>8864463672</v>
      </c>
      <c r="D3174" s="12">
        <v>52.66</v>
      </c>
      <c r="F3174" s="12">
        <v>52.66</v>
      </c>
    </row>
    <row r="3175" spans="2:6" ht="15.75" thickBot="1">
      <c r="B3175" s="10">
        <v>8864200099</v>
      </c>
      <c r="D3175" s="12">
        <v>36.22</v>
      </c>
      <c r="F3175" s="12">
        <v>36.22</v>
      </c>
    </row>
    <row r="3176" spans="2:6" ht="15.75" thickBot="1">
      <c r="B3176" s="10">
        <v>8834655684</v>
      </c>
      <c r="D3176" s="12">
        <v>36.57</v>
      </c>
      <c r="F3176" s="12">
        <v>36.57</v>
      </c>
    </row>
    <row r="3177" spans="2:6" ht="15.75" thickBot="1">
      <c r="B3177" s="10">
        <v>8854405158</v>
      </c>
      <c r="D3177" s="12">
        <v>15.39</v>
      </c>
      <c r="F3177" s="12">
        <v>15.39</v>
      </c>
    </row>
    <row r="3178" spans="2:6" ht="15.75" thickBot="1">
      <c r="B3178" s="10">
        <v>8864117300</v>
      </c>
      <c r="D3178" s="12">
        <v>36.57</v>
      </c>
      <c r="F3178" s="12">
        <v>36.57</v>
      </c>
    </row>
    <row r="3179" spans="2:6" ht="15.75" thickBot="1">
      <c r="B3179" s="10">
        <v>8853137651</v>
      </c>
      <c r="D3179" s="12">
        <v>136.06</v>
      </c>
      <c r="F3179" s="12">
        <v>136.06</v>
      </c>
    </row>
    <row r="3180" spans="2:6" ht="15.75" thickBot="1">
      <c r="B3180" s="10">
        <v>8853531179</v>
      </c>
      <c r="D3180" s="12">
        <v>84.6</v>
      </c>
      <c r="F3180" s="12">
        <v>84.6</v>
      </c>
    </row>
    <row r="3181" spans="2:6" ht="15.75" thickBot="1">
      <c r="B3181" s="10">
        <v>8854489576</v>
      </c>
      <c r="D3181" s="12">
        <v>19.5</v>
      </c>
      <c r="F3181" s="12">
        <v>19.5</v>
      </c>
    </row>
    <row r="3182" spans="2:6" ht="15.75" thickBot="1">
      <c r="B3182" s="10">
        <v>8844174126</v>
      </c>
      <c r="D3182" s="12">
        <v>20.11</v>
      </c>
      <c r="F3182" s="12">
        <v>20.11</v>
      </c>
    </row>
    <row r="3183" spans="2:6" ht="15.75" thickBot="1">
      <c r="B3183" s="10">
        <v>8853515780</v>
      </c>
      <c r="D3183" s="12">
        <v>18.96</v>
      </c>
      <c r="F3183" s="12">
        <v>18.96</v>
      </c>
    </row>
    <row r="3184" spans="2:6" ht="15.75" thickBot="1">
      <c r="B3184" s="10">
        <v>8863648003</v>
      </c>
      <c r="D3184" s="12">
        <v>62.71</v>
      </c>
      <c r="F3184" s="12">
        <v>62.71</v>
      </c>
    </row>
    <row r="3185" spans="2:6" ht="15.75" thickBot="1">
      <c r="B3185" s="10">
        <v>8834787214</v>
      </c>
      <c r="D3185" s="12">
        <v>70.400000000000006</v>
      </c>
      <c r="F3185" s="12">
        <v>70.400000000000006</v>
      </c>
    </row>
    <row r="3186" spans="2:6" ht="15.75" thickBot="1">
      <c r="B3186" s="10">
        <v>8853609941</v>
      </c>
      <c r="D3186" s="12">
        <v>43</v>
      </c>
      <c r="F3186" s="12">
        <v>43</v>
      </c>
    </row>
    <row r="3187" spans="2:6" ht="15.75" thickBot="1">
      <c r="B3187" s="10">
        <v>8833595877</v>
      </c>
      <c r="D3187" s="12">
        <v>50.79</v>
      </c>
      <c r="F3187" s="12">
        <v>50.79</v>
      </c>
    </row>
    <row r="3188" spans="2:6" ht="15.75" thickBot="1">
      <c r="B3188" s="10">
        <v>8854484238</v>
      </c>
      <c r="D3188" s="12">
        <v>41.01</v>
      </c>
      <c r="F3188" s="12">
        <v>41.01</v>
      </c>
    </row>
    <row r="3189" spans="2:6" ht="15.75" thickBot="1">
      <c r="B3189" s="10">
        <v>8833282036</v>
      </c>
      <c r="D3189" s="12">
        <v>36.57</v>
      </c>
      <c r="F3189" s="12">
        <v>36.57</v>
      </c>
    </row>
    <row r="3190" spans="2:6" ht="15.75" thickBot="1">
      <c r="B3190" s="10">
        <v>8843981708</v>
      </c>
      <c r="D3190" s="12">
        <v>26.67</v>
      </c>
      <c r="F3190" s="12">
        <v>26.67</v>
      </c>
    </row>
    <row r="3191" spans="2:6" ht="15.75" thickBot="1">
      <c r="B3191" s="10">
        <v>8834869265</v>
      </c>
      <c r="D3191" s="12">
        <v>30.78</v>
      </c>
      <c r="F3191" s="12">
        <v>30.78</v>
      </c>
    </row>
    <row r="3192" spans="2:6" ht="15.75" thickBot="1">
      <c r="B3192" s="10">
        <v>8863186882</v>
      </c>
      <c r="D3192" s="12">
        <v>18.84</v>
      </c>
      <c r="F3192" s="12">
        <v>18.84</v>
      </c>
    </row>
    <row r="3193" spans="2:6" ht="15.75" thickBot="1">
      <c r="B3193" s="10">
        <v>8844629929</v>
      </c>
      <c r="D3193" s="12">
        <v>27.34</v>
      </c>
      <c r="F3193" s="12">
        <v>27.34</v>
      </c>
    </row>
    <row r="3194" spans="2:6" ht="15.75" thickBot="1">
      <c r="B3194" s="10">
        <v>8833275552</v>
      </c>
      <c r="D3194" s="12">
        <v>17.09</v>
      </c>
      <c r="F3194" s="12">
        <v>17.09</v>
      </c>
    </row>
    <row r="3195" spans="2:6" ht="15.75" thickBot="1">
      <c r="B3195" s="10">
        <v>8834341634</v>
      </c>
      <c r="D3195" s="12">
        <v>17.09</v>
      </c>
      <c r="F3195" s="12">
        <v>17.09</v>
      </c>
    </row>
    <row r="3196" spans="2:6" ht="15.75" thickBot="1">
      <c r="B3196" s="10">
        <v>8854155918</v>
      </c>
      <c r="D3196" s="12">
        <v>27.1</v>
      </c>
      <c r="F3196" s="12">
        <v>27.1</v>
      </c>
    </row>
    <row r="3197" spans="2:6" ht="15.75" thickBot="1">
      <c r="B3197" s="10">
        <v>8853950510</v>
      </c>
      <c r="D3197" s="12">
        <v>48.33</v>
      </c>
      <c r="F3197" s="12">
        <v>48.33</v>
      </c>
    </row>
    <row r="3198" spans="2:6" ht="15.75" thickBot="1">
      <c r="B3198" s="10">
        <v>8843048726</v>
      </c>
      <c r="D3198" s="12">
        <v>28.74</v>
      </c>
      <c r="F3198" s="12">
        <v>28.74</v>
      </c>
    </row>
    <row r="3199" spans="2:6" ht="15.75" thickBot="1">
      <c r="B3199" s="10">
        <v>8834145728</v>
      </c>
      <c r="D3199" s="12">
        <v>59.29</v>
      </c>
      <c r="F3199" s="12">
        <v>59.29</v>
      </c>
    </row>
    <row r="3200" spans="2:6" ht="15.75" thickBot="1">
      <c r="B3200" s="10">
        <v>8863586440</v>
      </c>
      <c r="D3200" s="12">
        <v>34.18</v>
      </c>
      <c r="F3200" s="12">
        <v>34.18</v>
      </c>
    </row>
    <row r="3201" spans="2:6" ht="15.75" thickBot="1">
      <c r="B3201" s="10">
        <v>8854326632</v>
      </c>
      <c r="D3201" s="12">
        <v>52.15</v>
      </c>
      <c r="F3201" s="12">
        <v>52.15</v>
      </c>
    </row>
    <row r="3202" spans="2:6" ht="15.75" thickBot="1">
      <c r="B3202" s="10">
        <v>8843562665</v>
      </c>
      <c r="D3202" s="12">
        <v>17.95</v>
      </c>
      <c r="F3202" s="12">
        <v>17.95</v>
      </c>
    </row>
    <row r="3203" spans="2:6" ht="15.75" thickBot="1">
      <c r="B3203" s="10">
        <v>8854159210</v>
      </c>
      <c r="D3203" s="12">
        <v>79.97</v>
      </c>
      <c r="F3203" s="12">
        <v>79.97</v>
      </c>
    </row>
    <row r="3204" spans="2:6" ht="15.75" thickBot="1">
      <c r="B3204" s="10">
        <v>8863833774</v>
      </c>
      <c r="D3204" s="12">
        <v>34.18</v>
      </c>
      <c r="F3204" s="12">
        <v>34.18</v>
      </c>
    </row>
    <row r="3205" spans="2:6" ht="15.75" thickBot="1">
      <c r="B3205" s="10">
        <v>8833210620</v>
      </c>
      <c r="D3205" s="12">
        <v>17.440000000000001</v>
      </c>
      <c r="F3205" s="12">
        <v>17.440000000000001</v>
      </c>
    </row>
    <row r="3206" spans="2:6" ht="15.75" thickBot="1">
      <c r="B3206" s="10">
        <v>8833241681</v>
      </c>
      <c r="D3206" s="12">
        <v>43.06</v>
      </c>
      <c r="F3206" s="12">
        <v>43.06</v>
      </c>
    </row>
    <row r="3207" spans="2:6" ht="15.75" thickBot="1">
      <c r="B3207" s="10">
        <v>8853477677</v>
      </c>
      <c r="D3207" s="12">
        <v>14.96</v>
      </c>
      <c r="F3207" s="12">
        <v>14.96</v>
      </c>
    </row>
    <row r="3208" spans="2:6" ht="15.75" thickBot="1">
      <c r="B3208" s="10">
        <v>8843558829</v>
      </c>
      <c r="D3208" s="12">
        <v>18.899999999999999</v>
      </c>
      <c r="F3208" s="12">
        <v>18.899999999999999</v>
      </c>
    </row>
    <row r="3209" spans="2:6" ht="15.75" thickBot="1">
      <c r="B3209" s="10">
        <v>8843558828</v>
      </c>
      <c r="D3209" s="12">
        <v>74.5</v>
      </c>
      <c r="F3209" s="12">
        <v>74.5</v>
      </c>
    </row>
    <row r="3210" spans="2:6" ht="15.75" thickBot="1">
      <c r="B3210" s="10">
        <v>8853571150</v>
      </c>
      <c r="D3210" s="12">
        <v>24.23</v>
      </c>
      <c r="F3210" s="12">
        <v>24.23</v>
      </c>
    </row>
    <row r="3211" spans="2:6" ht="15.75" thickBot="1">
      <c r="B3211" s="10">
        <v>8844598500</v>
      </c>
      <c r="D3211" s="12">
        <v>17.95</v>
      </c>
      <c r="F3211" s="12">
        <v>17.95</v>
      </c>
    </row>
    <row r="3212" spans="2:6" ht="15.75" thickBot="1">
      <c r="B3212" s="10">
        <v>8844560430</v>
      </c>
      <c r="D3212" s="12">
        <v>33.53</v>
      </c>
      <c r="F3212" s="12">
        <v>33.53</v>
      </c>
    </row>
    <row r="3213" spans="2:6">
      <c r="B3213" s="10">
        <v>8864237037</v>
      </c>
      <c r="D3213" s="12">
        <v>50.79</v>
      </c>
      <c r="F3213" s="12">
        <v>50.79</v>
      </c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2021-07-28T05:32:22Z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