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7215"/>
  </bookViews>
  <sheets>
    <sheet name="Invoice" sheetId="1" r:id="rId1"/>
    <sheet name="Adjust" sheetId="2" r:id="rId2"/>
  </sheets>
  <externalReferences>
    <externalReference r:id="rId3"/>
  </externalReferenc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93" i="1" l="1"/>
  <c r="C292" i="1"/>
  <c r="C291" i="1"/>
  <c r="C290" i="1"/>
  <c r="C289" i="1"/>
  <c r="C288" i="1"/>
  <c r="C287" i="1"/>
  <c r="C286" i="1"/>
  <c r="C285" i="1"/>
  <c r="C284" i="1"/>
  <c r="C283" i="1"/>
  <c r="C282" i="1"/>
  <c r="C281" i="1"/>
  <c r="C280" i="1"/>
  <c r="C279" i="1"/>
  <c r="C278" i="1"/>
  <c r="C277" i="1"/>
  <c r="C276" i="1"/>
  <c r="C275" i="1"/>
  <c r="C274" i="1"/>
  <c r="C273" i="1"/>
  <c r="C272" i="1"/>
  <c r="C271" i="1"/>
  <c r="C270" i="1"/>
  <c r="C269" i="1"/>
  <c r="C268" i="1"/>
  <c r="C267" i="1"/>
  <c r="C266" i="1"/>
  <c r="C265" i="1"/>
  <c r="C264" i="1"/>
  <c r="C263" i="1"/>
  <c r="C262" i="1"/>
  <c r="C261" i="1"/>
  <c r="C260" i="1"/>
  <c r="C259" i="1"/>
  <c r="C258" i="1"/>
  <c r="C257" i="1"/>
  <c r="C256" i="1"/>
  <c r="C255" i="1"/>
  <c r="C254" i="1"/>
  <c r="C253" i="1"/>
  <c r="C252" i="1"/>
  <c r="C251" i="1"/>
  <c r="C250" i="1"/>
  <c r="C249" i="1"/>
  <c r="C248" i="1"/>
  <c r="C247" i="1"/>
  <c r="C246" i="1"/>
  <c r="C245" i="1"/>
  <c r="C244" i="1"/>
  <c r="C243" i="1"/>
  <c r="C242" i="1"/>
  <c r="C241" i="1"/>
  <c r="C240" i="1"/>
  <c r="C239" i="1"/>
  <c r="C238" i="1"/>
  <c r="C237" i="1"/>
  <c r="C236" i="1"/>
  <c r="C235" i="1"/>
  <c r="C234" i="1"/>
  <c r="C233" i="1"/>
  <c r="C232" i="1"/>
  <c r="C231" i="1"/>
  <c r="C230" i="1"/>
  <c r="C229" i="1"/>
  <c r="C228" i="1"/>
  <c r="C227" i="1"/>
  <c r="C226" i="1"/>
  <c r="C225" i="1"/>
  <c r="C224" i="1"/>
  <c r="C223" i="1"/>
  <c r="C222" i="1"/>
  <c r="C221" i="1"/>
  <c r="C220" i="1"/>
  <c r="C219" i="1"/>
  <c r="C218" i="1"/>
  <c r="C217" i="1"/>
  <c r="C216" i="1"/>
  <c r="C215" i="1"/>
  <c r="C214" i="1"/>
  <c r="C213" i="1"/>
  <c r="C212" i="1"/>
  <c r="C211" i="1"/>
  <c r="C210" i="1"/>
  <c r="C209" i="1"/>
  <c r="C208" i="1"/>
  <c r="C207" i="1"/>
  <c r="C206" i="1"/>
  <c r="C205" i="1"/>
  <c r="C204" i="1"/>
  <c r="C203" i="1"/>
  <c r="C202" i="1"/>
  <c r="C201" i="1"/>
  <c r="C200" i="1"/>
  <c r="C199" i="1"/>
  <c r="C198" i="1"/>
  <c r="C197" i="1"/>
  <c r="C196" i="1"/>
  <c r="C195" i="1"/>
  <c r="C194" i="1"/>
  <c r="C193" i="1"/>
  <c r="C192" i="1"/>
  <c r="C191" i="1"/>
  <c r="C190" i="1"/>
  <c r="C189" i="1"/>
  <c r="C188" i="1"/>
  <c r="C187" i="1"/>
  <c r="C186" i="1"/>
  <c r="C185" i="1"/>
  <c r="C184" i="1"/>
  <c r="C183" i="1"/>
  <c r="C182" i="1"/>
  <c r="C181" i="1"/>
  <c r="C180" i="1"/>
  <c r="C179" i="1"/>
  <c r="C178" i="1"/>
  <c r="C177" i="1"/>
  <c r="C176" i="1"/>
  <c r="C175" i="1"/>
  <c r="C174" i="1"/>
  <c r="C173" i="1"/>
  <c r="C172" i="1"/>
  <c r="C171" i="1"/>
  <c r="C170" i="1"/>
  <c r="C169" i="1"/>
  <c r="C168" i="1"/>
  <c r="C167" i="1"/>
  <c r="C166" i="1"/>
  <c r="C165" i="1"/>
  <c r="C164" i="1"/>
  <c r="C163" i="1"/>
  <c r="C162" i="1"/>
  <c r="C161" i="1"/>
  <c r="C160" i="1"/>
  <c r="C159" i="1"/>
  <c r="C158" i="1"/>
  <c r="C157" i="1"/>
  <c r="C156" i="1"/>
  <c r="C155" i="1"/>
  <c r="C154" i="1"/>
  <c r="C153" i="1"/>
  <c r="C152" i="1"/>
  <c r="C151" i="1"/>
  <c r="C150" i="1"/>
  <c r="C149" i="1"/>
  <c r="C148" i="1"/>
  <c r="C147" i="1"/>
  <c r="C146" i="1"/>
  <c r="C145" i="1"/>
  <c r="C144" i="1"/>
  <c r="C143" i="1"/>
  <c r="C142" i="1"/>
  <c r="C141" i="1"/>
  <c r="C140" i="1"/>
  <c r="C139" i="1"/>
  <c r="C138" i="1"/>
  <c r="C137" i="1"/>
  <c r="C136" i="1"/>
  <c r="C135" i="1"/>
  <c r="C134" i="1"/>
  <c r="C133" i="1"/>
  <c r="C132" i="1"/>
  <c r="C131" i="1"/>
  <c r="C130" i="1"/>
  <c r="C129" i="1"/>
  <c r="C128" i="1"/>
  <c r="C127" i="1"/>
  <c r="C126" i="1"/>
  <c r="C125" i="1"/>
  <c r="C124" i="1"/>
  <c r="C123" i="1"/>
  <c r="C122" i="1"/>
  <c r="C121" i="1"/>
  <c r="C120" i="1"/>
  <c r="C119" i="1"/>
  <c r="C118" i="1"/>
  <c r="C117" i="1"/>
  <c r="C116" i="1"/>
  <c r="C115" i="1"/>
  <c r="C114" i="1"/>
  <c r="C113" i="1"/>
  <c r="C112" i="1"/>
  <c r="C111" i="1"/>
  <c r="C110" i="1"/>
  <c r="C109" i="1"/>
  <c r="C108" i="1"/>
  <c r="C107" i="1"/>
  <c r="C106" i="1"/>
  <c r="C105" i="1"/>
  <c r="C104" i="1"/>
  <c r="C103" i="1"/>
  <c r="C102" i="1"/>
  <c r="C101" i="1"/>
  <c r="C100" i="1"/>
  <c r="C99" i="1"/>
  <c r="C98" i="1"/>
  <c r="C97" i="1"/>
  <c r="C96" i="1"/>
  <c r="C95" i="1"/>
  <c r="C94" i="1"/>
  <c r="C93" i="1"/>
  <c r="C92" i="1"/>
  <c r="C91" i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</calcChain>
</file>

<file path=xl/sharedStrings.xml><?xml version="1.0" encoding="utf-8"?>
<sst xmlns="http://schemas.openxmlformats.org/spreadsheetml/2006/main" count="16" uniqueCount="16">
  <si>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</si>
  <si>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</si>
  <si>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</si>
  <si>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</si>
  <si>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</si>
  <si>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</si>
  <si>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</si>
  <si>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</si>
  <si>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</si>
  <si>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</si>
  <si>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</si>
  <si>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</si>
  <si>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</si>
  <si>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001</t>
    <phoneticPr fontId="1" type="noConversion"/>
  </si>
  <si>
    <t>BL</t>
  </si>
  <si>
    <t>EFT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</si>
</sst>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7" fillId="0" borderId="0"/>
  </cellStyleXfs>
  <cellXfs count="13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3" fillId="0" borderId="0" xfId="1" applyFont="1"/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0" fontId="0" fillId="0" borderId="0" xfId="0" applyAlignment="1">
      <alignment horizontal="left"/>
    </xf>
    <xf numFmtId="14" fontId="6" fillId="2" borderId="1" xfId="1" applyNumberFormat="1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6" fillId="2" borderId="1" xfId="2" applyFont="1" applyFill="1" applyBorder="1" applyAlignment="1">
      <alignment horizontal="center" vertical="center"/>
    </xf>
  </cellXfs>
  <cellStyles count="3">
    <cellStyle name="Normal" xfId="0" builtinId="0"/>
    <cellStyle name="Normal 10 2 2" xfId="2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L\ACCOUNTING\Minny\Big%20Lot\RTV%20Chargeback\$31,151.45%20RTVP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BL detail"/>
      <sheetName val="payment RTV"/>
      <sheetName val="Aging"/>
      <sheetName val="$26,118.5"/>
    </sheetNames>
    <sheetDataSet>
      <sheetData sheetId="0" refreshError="1"/>
      <sheetData sheetId="1" refreshError="1"/>
      <sheetData sheetId="2" refreshError="1"/>
      <sheetData sheetId="3" refreshError="1">
        <row r="1">
          <cell r="A1" t="str">
            <v>Our ref.</v>
          </cell>
          <cell r="B1" t="str">
            <v>Amount</v>
          </cell>
        </row>
        <row r="2">
          <cell r="A2">
            <v>5103676</v>
          </cell>
          <cell r="B2">
            <v>35.700000000000003</v>
          </cell>
        </row>
        <row r="3">
          <cell r="A3">
            <v>5103696</v>
          </cell>
          <cell r="B3">
            <v>47.6</v>
          </cell>
        </row>
        <row r="4">
          <cell r="A4">
            <v>5105615</v>
          </cell>
          <cell r="B4">
            <v>29.75</v>
          </cell>
        </row>
        <row r="5">
          <cell r="A5">
            <v>5109515</v>
          </cell>
          <cell r="B5">
            <v>585</v>
          </cell>
        </row>
        <row r="6">
          <cell r="A6">
            <v>5109564</v>
          </cell>
          <cell r="B6">
            <v>585</v>
          </cell>
        </row>
        <row r="7">
          <cell r="A7">
            <v>5110241</v>
          </cell>
          <cell r="B7">
            <v>35.700000000000003</v>
          </cell>
        </row>
        <row r="8">
          <cell r="A8">
            <v>5124362</v>
          </cell>
          <cell r="B8">
            <v>70.05</v>
          </cell>
        </row>
        <row r="9">
          <cell r="A9">
            <v>5124449</v>
          </cell>
          <cell r="B9">
            <v>158.85</v>
          </cell>
        </row>
        <row r="10">
          <cell r="A10">
            <v>5126240</v>
          </cell>
          <cell r="B10">
            <v>140.37</v>
          </cell>
        </row>
        <row r="11">
          <cell r="A11">
            <v>5126409</v>
          </cell>
          <cell r="B11">
            <v>47.6</v>
          </cell>
        </row>
        <row r="12">
          <cell r="A12">
            <v>5126427</v>
          </cell>
          <cell r="B12">
            <v>42.52</v>
          </cell>
        </row>
        <row r="13">
          <cell r="A13">
            <v>5126108</v>
          </cell>
          <cell r="B13">
            <v>248.86</v>
          </cell>
        </row>
        <row r="14">
          <cell r="A14">
            <v>5131276</v>
          </cell>
          <cell r="B14">
            <v>59.5</v>
          </cell>
        </row>
        <row r="15">
          <cell r="A15">
            <v>5131364</v>
          </cell>
          <cell r="B15">
            <v>101.36</v>
          </cell>
        </row>
        <row r="16">
          <cell r="A16">
            <v>5131369</v>
          </cell>
          <cell r="B16">
            <v>74.12</v>
          </cell>
        </row>
        <row r="17">
          <cell r="A17">
            <v>5131605</v>
          </cell>
          <cell r="B17">
            <v>118.44</v>
          </cell>
        </row>
        <row r="18">
          <cell r="A18">
            <v>5131397</v>
          </cell>
          <cell r="B18">
            <v>136.61000000000001</v>
          </cell>
        </row>
        <row r="19">
          <cell r="A19">
            <v>5131638</v>
          </cell>
          <cell r="B19">
            <v>104.6</v>
          </cell>
        </row>
        <row r="20">
          <cell r="A20">
            <v>5131270</v>
          </cell>
          <cell r="B20">
            <v>77.78</v>
          </cell>
        </row>
        <row r="21">
          <cell r="A21">
            <v>5131548</v>
          </cell>
          <cell r="B21">
            <v>132.94</v>
          </cell>
        </row>
        <row r="22">
          <cell r="A22">
            <v>5131883</v>
          </cell>
          <cell r="B22">
            <v>310.79000000000002</v>
          </cell>
        </row>
        <row r="23">
          <cell r="A23">
            <v>5131721</v>
          </cell>
          <cell r="B23">
            <v>114.23</v>
          </cell>
        </row>
        <row r="24">
          <cell r="A24">
            <v>5131935</v>
          </cell>
          <cell r="B24">
            <v>84.53</v>
          </cell>
        </row>
        <row r="25">
          <cell r="A25">
            <v>5131770</v>
          </cell>
          <cell r="B25">
            <v>121.63</v>
          </cell>
        </row>
        <row r="26">
          <cell r="A26">
            <v>5131965</v>
          </cell>
          <cell r="B26">
            <v>94.8</v>
          </cell>
        </row>
        <row r="27">
          <cell r="A27">
            <v>5132121</v>
          </cell>
          <cell r="B27">
            <v>136.91999999999999</v>
          </cell>
        </row>
        <row r="28">
          <cell r="A28">
            <v>5132190</v>
          </cell>
          <cell r="B28">
            <v>77.31</v>
          </cell>
        </row>
        <row r="29">
          <cell r="A29">
            <v>5131305</v>
          </cell>
          <cell r="B29">
            <v>146.56</v>
          </cell>
        </row>
        <row r="30">
          <cell r="A30">
            <v>5131677</v>
          </cell>
          <cell r="B30">
            <v>306.94</v>
          </cell>
        </row>
        <row r="31">
          <cell r="A31">
            <v>5131718</v>
          </cell>
          <cell r="B31">
            <v>89.39</v>
          </cell>
        </row>
        <row r="32">
          <cell r="A32">
            <v>5132282</v>
          </cell>
          <cell r="B32">
            <v>102.62</v>
          </cell>
        </row>
        <row r="33">
          <cell r="A33">
            <v>5132005</v>
          </cell>
          <cell r="B33">
            <v>53.61</v>
          </cell>
        </row>
        <row r="34">
          <cell r="A34">
            <v>5132165</v>
          </cell>
          <cell r="B34">
            <v>52.72</v>
          </cell>
        </row>
        <row r="35">
          <cell r="A35">
            <v>5131633</v>
          </cell>
          <cell r="B35">
            <v>130.34</v>
          </cell>
        </row>
        <row r="36">
          <cell r="A36">
            <v>5131635</v>
          </cell>
          <cell r="B36">
            <v>59.5</v>
          </cell>
        </row>
        <row r="37">
          <cell r="A37">
            <v>5132268</v>
          </cell>
          <cell r="B37">
            <v>109.1</v>
          </cell>
        </row>
        <row r="38">
          <cell r="A38">
            <v>5131608</v>
          </cell>
          <cell r="B38">
            <v>133.43</v>
          </cell>
        </row>
        <row r="39">
          <cell r="A39">
            <v>5131639</v>
          </cell>
          <cell r="B39">
            <v>123.37</v>
          </cell>
        </row>
        <row r="40">
          <cell r="A40">
            <v>5133458</v>
          </cell>
          <cell r="B40">
            <v>89.04</v>
          </cell>
        </row>
        <row r="41">
          <cell r="A41">
            <v>5133431</v>
          </cell>
          <cell r="B41">
            <v>158.1</v>
          </cell>
        </row>
        <row r="42">
          <cell r="A42">
            <v>5133572</v>
          </cell>
          <cell r="B42">
            <v>52.08</v>
          </cell>
        </row>
        <row r="43">
          <cell r="A43">
            <v>5138087</v>
          </cell>
          <cell r="B43">
            <v>82.18</v>
          </cell>
        </row>
        <row r="44">
          <cell r="A44">
            <v>5138270</v>
          </cell>
          <cell r="B44">
            <v>80.97</v>
          </cell>
        </row>
        <row r="45">
          <cell r="A45">
            <v>5138017</v>
          </cell>
          <cell r="B45">
            <v>138.83000000000001</v>
          </cell>
        </row>
        <row r="46">
          <cell r="A46">
            <v>5138091</v>
          </cell>
          <cell r="B46">
            <v>95.78</v>
          </cell>
        </row>
        <row r="47">
          <cell r="A47">
            <v>5138097</v>
          </cell>
          <cell r="B47">
            <v>107.86</v>
          </cell>
        </row>
        <row r="48">
          <cell r="A48">
            <v>5138099</v>
          </cell>
          <cell r="B48">
            <v>138.07</v>
          </cell>
        </row>
        <row r="49">
          <cell r="A49">
            <v>5138122</v>
          </cell>
          <cell r="B49">
            <v>81.459999999999994</v>
          </cell>
        </row>
        <row r="50">
          <cell r="A50">
            <v>5138145</v>
          </cell>
          <cell r="B50">
            <v>142.18</v>
          </cell>
        </row>
        <row r="51">
          <cell r="A51">
            <v>5138208</v>
          </cell>
          <cell r="B51">
            <v>127.61</v>
          </cell>
        </row>
        <row r="52">
          <cell r="A52">
            <v>5138216</v>
          </cell>
          <cell r="B52">
            <v>106.14</v>
          </cell>
        </row>
        <row r="53">
          <cell r="A53">
            <v>5138254</v>
          </cell>
          <cell r="B53">
            <v>144.13999999999999</v>
          </cell>
        </row>
        <row r="54">
          <cell r="A54">
            <v>5138257</v>
          </cell>
          <cell r="B54">
            <v>137.43</v>
          </cell>
        </row>
        <row r="55">
          <cell r="A55">
            <v>5138265</v>
          </cell>
          <cell r="B55">
            <v>105.37</v>
          </cell>
        </row>
        <row r="56">
          <cell r="A56">
            <v>5138288</v>
          </cell>
          <cell r="B56">
            <v>121.72</v>
          </cell>
        </row>
        <row r="57">
          <cell r="A57">
            <v>5138291</v>
          </cell>
          <cell r="B57">
            <v>172.56</v>
          </cell>
        </row>
        <row r="58">
          <cell r="A58">
            <v>5138323</v>
          </cell>
          <cell r="B58">
            <v>373.59</v>
          </cell>
        </row>
        <row r="59">
          <cell r="A59">
            <v>5138334</v>
          </cell>
          <cell r="B59">
            <v>153.88999999999999</v>
          </cell>
        </row>
        <row r="60">
          <cell r="A60">
            <v>5138346</v>
          </cell>
          <cell r="B60">
            <v>245.19</v>
          </cell>
        </row>
        <row r="61">
          <cell r="A61">
            <v>5138369</v>
          </cell>
          <cell r="B61">
            <v>160.13</v>
          </cell>
        </row>
        <row r="62">
          <cell r="A62">
            <v>5138245</v>
          </cell>
          <cell r="B62">
            <v>31.78</v>
          </cell>
        </row>
        <row r="63">
          <cell r="A63">
            <v>5138020</v>
          </cell>
          <cell r="B63">
            <v>181.92</v>
          </cell>
        </row>
        <row r="64">
          <cell r="A64">
            <v>5138040</v>
          </cell>
          <cell r="B64">
            <v>94.78</v>
          </cell>
        </row>
        <row r="65">
          <cell r="A65">
            <v>5138332</v>
          </cell>
          <cell r="B65">
            <v>93.32</v>
          </cell>
        </row>
        <row r="66">
          <cell r="A66">
            <v>5138238</v>
          </cell>
          <cell r="B66">
            <v>140.63999999999999</v>
          </cell>
        </row>
        <row r="67">
          <cell r="A67">
            <v>5138055</v>
          </cell>
          <cell r="B67">
            <v>138.21</v>
          </cell>
        </row>
        <row r="68">
          <cell r="A68">
            <v>5138172</v>
          </cell>
          <cell r="B68">
            <v>103.71</v>
          </cell>
        </row>
        <row r="69">
          <cell r="A69">
            <v>5138287</v>
          </cell>
          <cell r="B69">
            <v>86.8</v>
          </cell>
        </row>
        <row r="70">
          <cell r="A70">
            <v>5139984</v>
          </cell>
          <cell r="B70">
            <v>157.66999999999999</v>
          </cell>
        </row>
        <row r="71">
          <cell r="A71">
            <v>5141409</v>
          </cell>
          <cell r="B71">
            <v>68.23</v>
          </cell>
        </row>
        <row r="72">
          <cell r="A72">
            <v>5141412</v>
          </cell>
          <cell r="B72">
            <v>61.68</v>
          </cell>
        </row>
        <row r="73">
          <cell r="A73">
            <v>5141413</v>
          </cell>
          <cell r="B73">
            <v>48.6</v>
          </cell>
        </row>
        <row r="74">
          <cell r="A74">
            <v>5141416</v>
          </cell>
          <cell r="B74">
            <v>45.24</v>
          </cell>
        </row>
        <row r="75">
          <cell r="A75">
            <v>5141414</v>
          </cell>
          <cell r="B75">
            <v>68.73</v>
          </cell>
        </row>
        <row r="76">
          <cell r="A76">
            <v>5141426</v>
          </cell>
          <cell r="B76">
            <v>73.67</v>
          </cell>
        </row>
        <row r="77">
          <cell r="A77">
            <v>5141781</v>
          </cell>
          <cell r="B77">
            <v>74.31</v>
          </cell>
        </row>
        <row r="78">
          <cell r="A78">
            <v>5141356</v>
          </cell>
          <cell r="B78">
            <v>48.06</v>
          </cell>
        </row>
        <row r="79">
          <cell r="A79">
            <v>5141429</v>
          </cell>
          <cell r="B79">
            <v>48.44</v>
          </cell>
        </row>
        <row r="80">
          <cell r="A80">
            <v>5141850</v>
          </cell>
          <cell r="B80">
            <v>49.39</v>
          </cell>
        </row>
        <row r="81">
          <cell r="A81">
            <v>5141913</v>
          </cell>
          <cell r="B81">
            <v>46.89</v>
          </cell>
        </row>
        <row r="82">
          <cell r="A82">
            <v>5141317</v>
          </cell>
          <cell r="B82">
            <v>53.45</v>
          </cell>
        </row>
        <row r="83">
          <cell r="A83">
            <v>5141340</v>
          </cell>
          <cell r="B83">
            <v>60.16</v>
          </cell>
        </row>
        <row r="84">
          <cell r="A84">
            <v>5141408</v>
          </cell>
          <cell r="B84">
            <v>56.27</v>
          </cell>
        </row>
        <row r="85">
          <cell r="A85">
            <v>5141428</v>
          </cell>
          <cell r="B85">
            <v>50.3</v>
          </cell>
        </row>
        <row r="86">
          <cell r="A86">
            <v>5141534</v>
          </cell>
          <cell r="B86">
            <v>53.34</v>
          </cell>
        </row>
        <row r="87">
          <cell r="A87">
            <v>5141663</v>
          </cell>
          <cell r="B87">
            <v>64.38</v>
          </cell>
        </row>
        <row r="88">
          <cell r="A88">
            <v>5141680</v>
          </cell>
          <cell r="B88">
            <v>52.3</v>
          </cell>
        </row>
        <row r="89">
          <cell r="A89">
            <v>5141723</v>
          </cell>
          <cell r="B89">
            <v>50.34</v>
          </cell>
        </row>
        <row r="90">
          <cell r="A90">
            <v>5141726</v>
          </cell>
          <cell r="B90">
            <v>57.91</v>
          </cell>
        </row>
        <row r="91">
          <cell r="A91">
            <v>5141875</v>
          </cell>
          <cell r="B91">
            <v>65.540000000000006</v>
          </cell>
        </row>
        <row r="92">
          <cell r="A92">
            <v>5141375</v>
          </cell>
          <cell r="B92">
            <v>48.66</v>
          </cell>
        </row>
        <row r="93">
          <cell r="A93">
            <v>5141304</v>
          </cell>
          <cell r="B93">
            <v>46.67</v>
          </cell>
        </row>
        <row r="94">
          <cell r="A94">
            <v>5141742</v>
          </cell>
          <cell r="B94">
            <v>48.07</v>
          </cell>
        </row>
        <row r="95">
          <cell r="A95">
            <v>5141865</v>
          </cell>
          <cell r="B95">
            <v>64.239999999999995</v>
          </cell>
        </row>
        <row r="96">
          <cell r="A96">
            <v>5141888</v>
          </cell>
          <cell r="B96">
            <v>48.79</v>
          </cell>
        </row>
        <row r="97">
          <cell r="A97">
            <v>5145310</v>
          </cell>
          <cell r="B97">
            <v>56.61</v>
          </cell>
        </row>
        <row r="98">
          <cell r="A98">
            <v>5145312</v>
          </cell>
          <cell r="B98">
            <v>62.93</v>
          </cell>
        </row>
        <row r="99">
          <cell r="A99">
            <v>5145448</v>
          </cell>
          <cell r="B99">
            <v>100.47</v>
          </cell>
        </row>
        <row r="100">
          <cell r="A100">
            <v>5145506</v>
          </cell>
          <cell r="B100">
            <v>103.55</v>
          </cell>
        </row>
        <row r="101">
          <cell r="A101">
            <v>5145349</v>
          </cell>
          <cell r="B101">
            <v>79.25</v>
          </cell>
        </row>
        <row r="102">
          <cell r="A102">
            <v>5145381</v>
          </cell>
          <cell r="B102">
            <v>83.16</v>
          </cell>
        </row>
        <row r="103">
          <cell r="A103">
            <v>5145426</v>
          </cell>
          <cell r="B103">
            <v>76.5</v>
          </cell>
        </row>
        <row r="104">
          <cell r="A104">
            <v>5145453</v>
          </cell>
          <cell r="B104">
            <v>90.28</v>
          </cell>
        </row>
        <row r="105">
          <cell r="A105">
            <v>5145582</v>
          </cell>
          <cell r="B105">
            <v>91.74</v>
          </cell>
        </row>
        <row r="106">
          <cell r="A106">
            <v>5145491</v>
          </cell>
          <cell r="B106">
            <v>72.930000000000007</v>
          </cell>
        </row>
        <row r="107">
          <cell r="A107">
            <v>5145609</v>
          </cell>
          <cell r="B107">
            <v>191.51</v>
          </cell>
        </row>
        <row r="108">
          <cell r="A108">
            <v>5145615</v>
          </cell>
          <cell r="B108">
            <v>153.81</v>
          </cell>
        </row>
        <row r="109">
          <cell r="A109">
            <v>5145373</v>
          </cell>
          <cell r="B109">
            <v>52.99</v>
          </cell>
        </row>
        <row r="110">
          <cell r="A110">
            <v>5145441</v>
          </cell>
          <cell r="B110">
            <v>60.21</v>
          </cell>
        </row>
        <row r="111">
          <cell r="A111">
            <v>5145578</v>
          </cell>
          <cell r="B111">
            <v>52.88</v>
          </cell>
        </row>
        <row r="112">
          <cell r="A112">
            <v>5145625</v>
          </cell>
          <cell r="B112">
            <v>177.43</v>
          </cell>
        </row>
        <row r="113">
          <cell r="A113">
            <v>5145370</v>
          </cell>
          <cell r="B113">
            <v>90.03</v>
          </cell>
        </row>
        <row r="114">
          <cell r="A114">
            <v>5145406</v>
          </cell>
          <cell r="B114">
            <v>82.29</v>
          </cell>
        </row>
        <row r="115">
          <cell r="A115">
            <v>5145557</v>
          </cell>
          <cell r="B115">
            <v>96.12</v>
          </cell>
        </row>
        <row r="116">
          <cell r="A116">
            <v>5146784</v>
          </cell>
          <cell r="B116">
            <v>140.58000000000001</v>
          </cell>
        </row>
        <row r="117">
          <cell r="A117">
            <v>5146803</v>
          </cell>
          <cell r="B117">
            <v>127.57</v>
          </cell>
        </row>
        <row r="118">
          <cell r="A118">
            <v>5147382</v>
          </cell>
          <cell r="B118">
            <v>141.5</v>
          </cell>
        </row>
        <row r="119">
          <cell r="A119">
            <v>5146679</v>
          </cell>
          <cell r="B119">
            <v>144.58000000000001</v>
          </cell>
        </row>
        <row r="120">
          <cell r="A120">
            <v>5146690</v>
          </cell>
          <cell r="B120">
            <v>132.66999999999999</v>
          </cell>
        </row>
        <row r="121">
          <cell r="A121">
            <v>5146734</v>
          </cell>
          <cell r="B121">
            <v>229.09</v>
          </cell>
        </row>
        <row r="122">
          <cell r="A122">
            <v>5146761</v>
          </cell>
          <cell r="B122">
            <v>139.01</v>
          </cell>
        </row>
        <row r="123">
          <cell r="A123">
            <v>5146776</v>
          </cell>
          <cell r="B123">
            <v>120.76</v>
          </cell>
        </row>
        <row r="124">
          <cell r="A124">
            <v>5147405</v>
          </cell>
          <cell r="B124">
            <v>100.09</v>
          </cell>
        </row>
        <row r="125">
          <cell r="A125">
            <v>5146702</v>
          </cell>
          <cell r="B125">
            <v>149.94999999999999</v>
          </cell>
        </row>
        <row r="126">
          <cell r="A126">
            <v>5146759</v>
          </cell>
          <cell r="B126">
            <v>106.19</v>
          </cell>
        </row>
        <row r="127">
          <cell r="A127">
            <v>5147398</v>
          </cell>
          <cell r="B127">
            <v>129.29</v>
          </cell>
        </row>
        <row r="128">
          <cell r="A128">
            <v>5147304</v>
          </cell>
          <cell r="B128">
            <v>55.17</v>
          </cell>
        </row>
        <row r="129">
          <cell r="A129">
            <v>5150867</v>
          </cell>
          <cell r="B129">
            <v>179.12</v>
          </cell>
        </row>
        <row r="130">
          <cell r="A130">
            <v>5150996</v>
          </cell>
          <cell r="B130">
            <v>59.5</v>
          </cell>
        </row>
        <row r="131">
          <cell r="A131">
            <v>5150484</v>
          </cell>
          <cell r="B131">
            <v>190.45</v>
          </cell>
        </row>
        <row r="132">
          <cell r="A132">
            <v>5150692</v>
          </cell>
          <cell r="B132">
            <v>91.28</v>
          </cell>
        </row>
        <row r="133">
          <cell r="A133">
            <v>5150780</v>
          </cell>
          <cell r="B133">
            <v>293.16000000000003</v>
          </cell>
        </row>
        <row r="134">
          <cell r="A134">
            <v>5150633</v>
          </cell>
          <cell r="B134">
            <v>95.51</v>
          </cell>
        </row>
        <row r="135">
          <cell r="A135">
            <v>5150871</v>
          </cell>
          <cell r="B135">
            <v>86.75</v>
          </cell>
        </row>
        <row r="136">
          <cell r="A136">
            <v>5150703</v>
          </cell>
          <cell r="B136">
            <v>49.13</v>
          </cell>
        </row>
        <row r="137">
          <cell r="A137">
            <v>5150742</v>
          </cell>
          <cell r="B137">
            <v>46.46</v>
          </cell>
        </row>
        <row r="138">
          <cell r="A138">
            <v>5150776</v>
          </cell>
          <cell r="B138">
            <v>48.87</v>
          </cell>
        </row>
        <row r="139">
          <cell r="A139">
            <v>5150645</v>
          </cell>
          <cell r="B139">
            <v>47.4</v>
          </cell>
        </row>
        <row r="140">
          <cell r="A140">
            <v>5150851</v>
          </cell>
          <cell r="B140">
            <v>46.64</v>
          </cell>
        </row>
        <row r="141">
          <cell r="A141">
            <v>5150863</v>
          </cell>
          <cell r="B141">
            <v>48.25</v>
          </cell>
        </row>
        <row r="142">
          <cell r="A142">
            <v>5150900</v>
          </cell>
          <cell r="B142">
            <v>43.19</v>
          </cell>
        </row>
        <row r="143">
          <cell r="A143">
            <v>5150940</v>
          </cell>
          <cell r="B143">
            <v>45.08</v>
          </cell>
        </row>
        <row r="144">
          <cell r="A144">
            <v>5150951</v>
          </cell>
          <cell r="B144">
            <v>34.869999999999997</v>
          </cell>
        </row>
        <row r="145">
          <cell r="A145">
            <v>5150474</v>
          </cell>
          <cell r="B145">
            <v>84.87</v>
          </cell>
        </row>
        <row r="146">
          <cell r="A146">
            <v>5150523</v>
          </cell>
          <cell r="B146">
            <v>28.68</v>
          </cell>
        </row>
        <row r="147">
          <cell r="A147">
            <v>5151012</v>
          </cell>
          <cell r="B147">
            <v>46.35</v>
          </cell>
        </row>
        <row r="148">
          <cell r="A148">
            <v>5150530</v>
          </cell>
          <cell r="B148">
            <v>56.45</v>
          </cell>
        </row>
        <row r="149">
          <cell r="A149">
            <v>5150795</v>
          </cell>
          <cell r="B149">
            <v>49.98</v>
          </cell>
        </row>
        <row r="150">
          <cell r="A150">
            <v>5150843</v>
          </cell>
          <cell r="B150">
            <v>50.05</v>
          </cell>
        </row>
        <row r="151">
          <cell r="A151">
            <v>5150971</v>
          </cell>
          <cell r="B151">
            <v>54.66</v>
          </cell>
        </row>
        <row r="152">
          <cell r="A152">
            <v>5151037</v>
          </cell>
          <cell r="B152">
            <v>53.93</v>
          </cell>
        </row>
        <row r="153">
          <cell r="A153">
            <v>5150704</v>
          </cell>
          <cell r="B153">
            <v>50.08</v>
          </cell>
        </row>
        <row r="154">
          <cell r="A154">
            <v>5150669</v>
          </cell>
          <cell r="B154">
            <v>387.29</v>
          </cell>
        </row>
        <row r="155">
          <cell r="A155">
            <v>5150770</v>
          </cell>
          <cell r="B155">
            <v>52.23</v>
          </cell>
        </row>
        <row r="156">
          <cell r="A156">
            <v>5150864</v>
          </cell>
          <cell r="B156">
            <v>48.55</v>
          </cell>
        </row>
        <row r="157">
          <cell r="A157">
            <v>5150881</v>
          </cell>
          <cell r="B157">
            <v>49.2</v>
          </cell>
        </row>
        <row r="158">
          <cell r="A158">
            <v>5151007</v>
          </cell>
          <cell r="B158">
            <v>51.72</v>
          </cell>
        </row>
        <row r="159">
          <cell r="A159">
            <v>5151044</v>
          </cell>
          <cell r="B159">
            <v>79.73</v>
          </cell>
        </row>
        <row r="160">
          <cell r="A160">
            <v>5151047</v>
          </cell>
          <cell r="B160">
            <v>35.49</v>
          </cell>
        </row>
        <row r="161">
          <cell r="A161">
            <v>5155930</v>
          </cell>
          <cell r="B161">
            <v>57.22</v>
          </cell>
        </row>
        <row r="162">
          <cell r="A162">
            <v>5155933</v>
          </cell>
          <cell r="B162">
            <v>52.86</v>
          </cell>
        </row>
        <row r="163">
          <cell r="A163">
            <v>5155934</v>
          </cell>
          <cell r="B163">
            <v>81.83</v>
          </cell>
        </row>
        <row r="164">
          <cell r="A164">
            <v>5156087</v>
          </cell>
          <cell r="B164">
            <v>57.57</v>
          </cell>
        </row>
        <row r="165">
          <cell r="A165">
            <v>5156459</v>
          </cell>
          <cell r="B165">
            <v>52.16</v>
          </cell>
        </row>
        <row r="166">
          <cell r="A166">
            <v>5156480</v>
          </cell>
          <cell r="B166">
            <v>48.9</v>
          </cell>
        </row>
        <row r="167">
          <cell r="A167">
            <v>5156836</v>
          </cell>
          <cell r="B167">
            <v>47.31</v>
          </cell>
        </row>
        <row r="168">
          <cell r="A168">
            <v>5156572</v>
          </cell>
          <cell r="B168">
            <v>48.73</v>
          </cell>
        </row>
        <row r="169">
          <cell r="A169">
            <v>5156621</v>
          </cell>
          <cell r="B169">
            <v>50.91</v>
          </cell>
        </row>
        <row r="170">
          <cell r="A170">
            <v>5155829</v>
          </cell>
          <cell r="B170">
            <v>69.17</v>
          </cell>
        </row>
        <row r="171">
          <cell r="A171">
            <v>5156063</v>
          </cell>
          <cell r="B171">
            <v>73.290000000000006</v>
          </cell>
        </row>
        <row r="172">
          <cell r="A172">
            <v>5155975</v>
          </cell>
          <cell r="B172">
            <v>78.22</v>
          </cell>
        </row>
        <row r="173">
          <cell r="A173">
            <v>5156651</v>
          </cell>
          <cell r="B173">
            <v>32.909999999999997</v>
          </cell>
        </row>
        <row r="174">
          <cell r="A174">
            <v>5156304</v>
          </cell>
          <cell r="B174">
            <v>48.42</v>
          </cell>
        </row>
        <row r="175">
          <cell r="A175">
            <v>5156423</v>
          </cell>
          <cell r="B175">
            <v>43.41</v>
          </cell>
        </row>
        <row r="176">
          <cell r="A176">
            <v>5156777</v>
          </cell>
          <cell r="B176">
            <v>41.78</v>
          </cell>
        </row>
        <row r="177">
          <cell r="A177">
            <v>5156791</v>
          </cell>
          <cell r="B177">
            <v>48.97</v>
          </cell>
        </row>
        <row r="178">
          <cell r="A178">
            <v>5156503</v>
          </cell>
          <cell r="B178">
            <v>49.68</v>
          </cell>
        </row>
        <row r="179">
          <cell r="A179">
            <v>5156526</v>
          </cell>
          <cell r="B179">
            <v>47.4</v>
          </cell>
        </row>
        <row r="180">
          <cell r="A180">
            <v>5156688</v>
          </cell>
          <cell r="B180">
            <v>41.58</v>
          </cell>
        </row>
        <row r="181">
          <cell r="A181">
            <v>5156698</v>
          </cell>
          <cell r="B181">
            <v>48.66</v>
          </cell>
        </row>
        <row r="182">
          <cell r="A182">
            <v>5156715</v>
          </cell>
          <cell r="B182">
            <v>45.42</v>
          </cell>
        </row>
        <row r="183">
          <cell r="A183">
            <v>5156724</v>
          </cell>
          <cell r="B183">
            <v>48.46</v>
          </cell>
        </row>
        <row r="184">
          <cell r="A184">
            <v>5156617</v>
          </cell>
          <cell r="B184">
            <v>48.63</v>
          </cell>
        </row>
        <row r="185">
          <cell r="A185">
            <v>5156627</v>
          </cell>
          <cell r="B185">
            <v>46.77</v>
          </cell>
        </row>
        <row r="186">
          <cell r="A186">
            <v>5156756</v>
          </cell>
          <cell r="B186">
            <v>46.43</v>
          </cell>
        </row>
        <row r="187">
          <cell r="A187">
            <v>5156013</v>
          </cell>
          <cell r="B187">
            <v>93.21</v>
          </cell>
        </row>
        <row r="188">
          <cell r="A188">
            <v>5156150</v>
          </cell>
          <cell r="B188">
            <v>69.900000000000006</v>
          </cell>
        </row>
        <row r="189">
          <cell r="A189">
            <v>5156153</v>
          </cell>
          <cell r="B189">
            <v>145.79</v>
          </cell>
        </row>
        <row r="190">
          <cell r="A190">
            <v>5156287</v>
          </cell>
          <cell r="B190">
            <v>43.19</v>
          </cell>
        </row>
        <row r="191">
          <cell r="A191">
            <v>5156293</v>
          </cell>
          <cell r="B191">
            <v>46.59</v>
          </cell>
        </row>
        <row r="192">
          <cell r="A192">
            <v>5156330</v>
          </cell>
          <cell r="B192">
            <v>36.950000000000003</v>
          </cell>
        </row>
        <row r="193">
          <cell r="A193">
            <v>5156350</v>
          </cell>
          <cell r="B193">
            <v>45.06</v>
          </cell>
        </row>
        <row r="194">
          <cell r="A194">
            <v>5156509</v>
          </cell>
          <cell r="B194">
            <v>37.270000000000003</v>
          </cell>
        </row>
        <row r="195">
          <cell r="A195">
            <v>5156583</v>
          </cell>
          <cell r="B195">
            <v>26.72</v>
          </cell>
        </row>
        <row r="196">
          <cell r="A196">
            <v>5155895</v>
          </cell>
          <cell r="B196">
            <v>50.85</v>
          </cell>
        </row>
        <row r="197">
          <cell r="A197">
            <v>5156427</v>
          </cell>
          <cell r="B197">
            <v>49.92</v>
          </cell>
        </row>
        <row r="198">
          <cell r="A198">
            <v>5156803</v>
          </cell>
          <cell r="B198">
            <v>51.45</v>
          </cell>
        </row>
        <row r="199">
          <cell r="A199">
            <v>5156609</v>
          </cell>
          <cell r="B199">
            <v>49.76</v>
          </cell>
        </row>
        <row r="200">
          <cell r="A200">
            <v>5156065</v>
          </cell>
          <cell r="B200">
            <v>52.43</v>
          </cell>
        </row>
        <row r="201">
          <cell r="A201">
            <v>5156565</v>
          </cell>
          <cell r="B201">
            <v>47.79</v>
          </cell>
        </row>
        <row r="202">
          <cell r="A202">
            <v>5155985</v>
          </cell>
          <cell r="B202">
            <v>146.51</v>
          </cell>
        </row>
        <row r="203">
          <cell r="A203">
            <v>5156002</v>
          </cell>
          <cell r="B203">
            <v>81.72</v>
          </cell>
        </row>
        <row r="204">
          <cell r="A204">
            <v>5156365</v>
          </cell>
          <cell r="B204">
            <v>50.75</v>
          </cell>
        </row>
        <row r="205">
          <cell r="A205">
            <v>5156454</v>
          </cell>
          <cell r="B205">
            <v>48.84</v>
          </cell>
        </row>
        <row r="206">
          <cell r="A206">
            <v>5156690</v>
          </cell>
          <cell r="B206">
            <v>39.85</v>
          </cell>
        </row>
        <row r="207">
          <cell r="A207">
            <v>5156581</v>
          </cell>
          <cell r="B207">
            <v>48.47</v>
          </cell>
        </row>
        <row r="208">
          <cell r="A208">
            <v>5157768</v>
          </cell>
          <cell r="B208">
            <v>156.4</v>
          </cell>
        </row>
        <row r="209">
          <cell r="A209">
            <v>5157705</v>
          </cell>
          <cell r="B209">
            <v>51.67</v>
          </cell>
        </row>
        <row r="210">
          <cell r="A210">
            <v>5157627</v>
          </cell>
          <cell r="B210">
            <v>82.44</v>
          </cell>
        </row>
        <row r="211">
          <cell r="A211">
            <v>5157802</v>
          </cell>
          <cell r="B211">
            <v>84.98</v>
          </cell>
        </row>
        <row r="212">
          <cell r="A212">
            <v>5168204</v>
          </cell>
          <cell r="B212">
            <v>31.78</v>
          </cell>
        </row>
        <row r="213">
          <cell r="A213">
            <v>5168207</v>
          </cell>
          <cell r="B213">
            <v>33.18</v>
          </cell>
        </row>
        <row r="214">
          <cell r="A214">
            <v>5168224</v>
          </cell>
          <cell r="B214">
            <v>51.75</v>
          </cell>
        </row>
        <row r="215">
          <cell r="A215">
            <v>5168226</v>
          </cell>
          <cell r="B215">
            <v>57.03</v>
          </cell>
        </row>
        <row r="216">
          <cell r="A216">
            <v>5168227</v>
          </cell>
          <cell r="B216">
            <v>42.58</v>
          </cell>
        </row>
        <row r="217">
          <cell r="A217">
            <v>5168244</v>
          </cell>
          <cell r="B217">
            <v>38.99</v>
          </cell>
        </row>
        <row r="218">
          <cell r="A218">
            <v>5168247</v>
          </cell>
          <cell r="B218">
            <v>49.95</v>
          </cell>
        </row>
        <row r="219">
          <cell r="A219">
            <v>5168250</v>
          </cell>
          <cell r="B219">
            <v>42.68</v>
          </cell>
        </row>
        <row r="220">
          <cell r="A220">
            <v>5168264</v>
          </cell>
          <cell r="B220">
            <v>35.729999999999997</v>
          </cell>
        </row>
        <row r="221">
          <cell r="A221">
            <v>5168267</v>
          </cell>
          <cell r="B221">
            <v>28.14</v>
          </cell>
        </row>
        <row r="222">
          <cell r="A222">
            <v>5168270</v>
          </cell>
          <cell r="B222">
            <v>37.11</v>
          </cell>
        </row>
        <row r="223">
          <cell r="A223">
            <v>5168287</v>
          </cell>
          <cell r="B223">
            <v>23.7</v>
          </cell>
        </row>
        <row r="224">
          <cell r="A224">
            <v>5168289</v>
          </cell>
          <cell r="B224">
            <v>56.01</v>
          </cell>
        </row>
        <row r="225">
          <cell r="A225">
            <v>5168290</v>
          </cell>
          <cell r="B225">
            <v>32.85</v>
          </cell>
        </row>
        <row r="226">
          <cell r="A226">
            <v>5168307</v>
          </cell>
          <cell r="B226">
            <v>53.34</v>
          </cell>
        </row>
        <row r="227">
          <cell r="A227">
            <v>5168310</v>
          </cell>
          <cell r="B227">
            <v>28.73</v>
          </cell>
        </row>
        <row r="228">
          <cell r="A228">
            <v>5168313</v>
          </cell>
          <cell r="B228">
            <v>38.19</v>
          </cell>
        </row>
        <row r="229">
          <cell r="A229">
            <v>5168327</v>
          </cell>
          <cell r="B229">
            <v>57.97</v>
          </cell>
        </row>
        <row r="230">
          <cell r="A230">
            <v>5168329</v>
          </cell>
          <cell r="B230">
            <v>64.84</v>
          </cell>
        </row>
        <row r="231">
          <cell r="A231">
            <v>5168330</v>
          </cell>
          <cell r="B231">
            <v>40.47</v>
          </cell>
        </row>
        <row r="232">
          <cell r="A232">
            <v>5168333</v>
          </cell>
          <cell r="B232">
            <v>31.89</v>
          </cell>
        </row>
        <row r="233">
          <cell r="A233">
            <v>5168350</v>
          </cell>
          <cell r="B233">
            <v>72.010000000000005</v>
          </cell>
        </row>
        <row r="234">
          <cell r="A234">
            <v>5168352</v>
          </cell>
          <cell r="B234">
            <v>64.98</v>
          </cell>
        </row>
        <row r="235">
          <cell r="A235">
            <v>5168353</v>
          </cell>
          <cell r="B235">
            <v>55.6</v>
          </cell>
        </row>
        <row r="236">
          <cell r="A236">
            <v>5168370</v>
          </cell>
          <cell r="B236">
            <v>48.55</v>
          </cell>
        </row>
        <row r="237">
          <cell r="A237">
            <v>5168395</v>
          </cell>
          <cell r="B237">
            <v>14.22</v>
          </cell>
        </row>
        <row r="238">
          <cell r="A238">
            <v>5168398</v>
          </cell>
          <cell r="B238">
            <v>25.39</v>
          </cell>
        </row>
        <row r="239">
          <cell r="A239">
            <v>5168412</v>
          </cell>
          <cell r="B239">
            <v>51.09</v>
          </cell>
        </row>
        <row r="240">
          <cell r="A240">
            <v>5168415</v>
          </cell>
          <cell r="B240">
            <v>198.31</v>
          </cell>
        </row>
        <row r="241">
          <cell r="A241">
            <v>5168418</v>
          </cell>
          <cell r="B241">
            <v>87.67</v>
          </cell>
        </row>
        <row r="242">
          <cell r="A242">
            <v>5168435</v>
          </cell>
          <cell r="B242">
            <v>41.37</v>
          </cell>
        </row>
        <row r="243">
          <cell r="A243">
            <v>5168437</v>
          </cell>
          <cell r="B243">
            <v>63.63</v>
          </cell>
        </row>
        <row r="244">
          <cell r="A244">
            <v>5168438</v>
          </cell>
          <cell r="B244">
            <v>40.58</v>
          </cell>
        </row>
        <row r="245">
          <cell r="A245">
            <v>5168455</v>
          </cell>
          <cell r="B245">
            <v>46.78</v>
          </cell>
        </row>
        <row r="246">
          <cell r="A246">
            <v>5168458</v>
          </cell>
          <cell r="B246">
            <v>45.35</v>
          </cell>
        </row>
        <row r="247">
          <cell r="A247">
            <v>5168210</v>
          </cell>
          <cell r="B247">
            <v>97.6</v>
          </cell>
        </row>
        <row r="248">
          <cell r="A248">
            <v>5168213</v>
          </cell>
          <cell r="B248">
            <v>65.59</v>
          </cell>
        </row>
        <row r="249">
          <cell r="A249">
            <v>5168214</v>
          </cell>
          <cell r="B249">
            <v>199.66</v>
          </cell>
        </row>
        <row r="250">
          <cell r="A250">
            <v>5168236</v>
          </cell>
          <cell r="B250">
            <v>68.209999999999994</v>
          </cell>
        </row>
        <row r="251">
          <cell r="A251">
            <v>5168239</v>
          </cell>
          <cell r="B251">
            <v>101.91</v>
          </cell>
        </row>
        <row r="252">
          <cell r="A252">
            <v>5168262</v>
          </cell>
          <cell r="B252">
            <v>84.07</v>
          </cell>
        </row>
        <row r="253">
          <cell r="A253">
            <v>5168273</v>
          </cell>
          <cell r="B253">
            <v>110.78</v>
          </cell>
        </row>
        <row r="254">
          <cell r="A254">
            <v>5168288</v>
          </cell>
          <cell r="B254">
            <v>72.430000000000007</v>
          </cell>
        </row>
        <row r="255">
          <cell r="A255">
            <v>5168302</v>
          </cell>
          <cell r="B255">
            <v>111.92</v>
          </cell>
        </row>
        <row r="256">
          <cell r="A256">
            <v>5168308</v>
          </cell>
          <cell r="B256">
            <v>102</v>
          </cell>
        </row>
        <row r="257">
          <cell r="A257">
            <v>5168368</v>
          </cell>
          <cell r="B257">
            <v>81.88</v>
          </cell>
        </row>
        <row r="258">
          <cell r="A258">
            <v>5168393</v>
          </cell>
          <cell r="B258">
            <v>85.71</v>
          </cell>
        </row>
        <row r="259">
          <cell r="A259">
            <v>5168399</v>
          </cell>
          <cell r="B259">
            <v>71.27</v>
          </cell>
        </row>
        <row r="260">
          <cell r="A260">
            <v>5168410</v>
          </cell>
          <cell r="B260">
            <v>74.319999999999993</v>
          </cell>
        </row>
        <row r="261">
          <cell r="A261">
            <v>5168413</v>
          </cell>
          <cell r="B261">
            <v>121.87</v>
          </cell>
        </row>
        <row r="262">
          <cell r="A262">
            <v>5168416</v>
          </cell>
          <cell r="B262">
            <v>84.18</v>
          </cell>
        </row>
        <row r="263">
          <cell r="A263">
            <v>5168208</v>
          </cell>
          <cell r="B263">
            <v>48.61</v>
          </cell>
        </row>
        <row r="264">
          <cell r="A264">
            <v>5168216</v>
          </cell>
          <cell r="B264">
            <v>47.53</v>
          </cell>
        </row>
        <row r="265">
          <cell r="A265">
            <v>5168219</v>
          </cell>
          <cell r="B265">
            <v>42.46</v>
          </cell>
        </row>
        <row r="266">
          <cell r="A266">
            <v>5168228</v>
          </cell>
          <cell r="B266">
            <v>39.72</v>
          </cell>
        </row>
        <row r="267">
          <cell r="A267">
            <v>5168234</v>
          </cell>
          <cell r="B267">
            <v>45.68</v>
          </cell>
        </row>
        <row r="268">
          <cell r="A268">
            <v>5168245</v>
          </cell>
          <cell r="B268">
            <v>49.31</v>
          </cell>
        </row>
        <row r="269">
          <cell r="A269">
            <v>5168256</v>
          </cell>
          <cell r="B269">
            <v>47.98</v>
          </cell>
        </row>
        <row r="270">
          <cell r="A270">
            <v>5168268</v>
          </cell>
          <cell r="B270">
            <v>40.340000000000003</v>
          </cell>
        </row>
        <row r="271">
          <cell r="A271">
            <v>5168291</v>
          </cell>
          <cell r="B271">
            <v>43.36</v>
          </cell>
        </row>
        <row r="272">
          <cell r="A272">
            <v>5168294</v>
          </cell>
          <cell r="B272">
            <v>46.08</v>
          </cell>
        </row>
        <row r="273">
          <cell r="A273">
            <v>5168311</v>
          </cell>
          <cell r="B273">
            <v>49.44</v>
          </cell>
        </row>
        <row r="274">
          <cell r="A274">
            <v>5168319</v>
          </cell>
          <cell r="B274">
            <v>43.19</v>
          </cell>
        </row>
        <row r="275">
          <cell r="A275">
            <v>5168322</v>
          </cell>
          <cell r="B275">
            <v>43.97</v>
          </cell>
        </row>
        <row r="276">
          <cell r="A276">
            <v>5168336</v>
          </cell>
          <cell r="B276">
            <v>45.03</v>
          </cell>
        </row>
        <row r="277">
          <cell r="A277">
            <v>5168357</v>
          </cell>
          <cell r="B277">
            <v>46.33</v>
          </cell>
        </row>
        <row r="278">
          <cell r="A278">
            <v>5168359</v>
          </cell>
          <cell r="B278">
            <v>40.15</v>
          </cell>
        </row>
        <row r="279">
          <cell r="A279">
            <v>5168365</v>
          </cell>
          <cell r="B279">
            <v>48.17</v>
          </cell>
        </row>
        <row r="280">
          <cell r="A280">
            <v>5168401</v>
          </cell>
          <cell r="B280">
            <v>43.48</v>
          </cell>
        </row>
        <row r="281">
          <cell r="A281">
            <v>5168402</v>
          </cell>
          <cell r="B281">
            <v>46.16</v>
          </cell>
        </row>
        <row r="282">
          <cell r="A282">
            <v>5168405</v>
          </cell>
          <cell r="B282">
            <v>42.28</v>
          </cell>
        </row>
        <row r="283">
          <cell r="A283">
            <v>5168407</v>
          </cell>
          <cell r="B283">
            <v>45</v>
          </cell>
        </row>
        <row r="284">
          <cell r="A284">
            <v>5168419</v>
          </cell>
          <cell r="B284">
            <v>45.8</v>
          </cell>
        </row>
        <row r="285">
          <cell r="A285">
            <v>5168430</v>
          </cell>
          <cell r="B285">
            <v>45.21</v>
          </cell>
        </row>
        <row r="286">
          <cell r="A286">
            <v>5168433</v>
          </cell>
          <cell r="B286">
            <v>40.01</v>
          </cell>
        </row>
        <row r="287">
          <cell r="A287">
            <v>5168444</v>
          </cell>
          <cell r="B287">
            <v>41.57</v>
          </cell>
        </row>
        <row r="288">
          <cell r="A288">
            <v>5168445</v>
          </cell>
          <cell r="B288">
            <v>45.89</v>
          </cell>
        </row>
        <row r="289">
          <cell r="A289">
            <v>5168448</v>
          </cell>
          <cell r="B289">
            <v>39.58</v>
          </cell>
        </row>
        <row r="290">
          <cell r="A290">
            <v>5168453</v>
          </cell>
          <cell r="B290">
            <v>49.16</v>
          </cell>
        </row>
        <row r="291">
          <cell r="A291">
            <v>5168456</v>
          </cell>
          <cell r="B291">
            <v>46.54</v>
          </cell>
        </row>
        <row r="292">
          <cell r="A292">
            <v>5168300</v>
          </cell>
          <cell r="B292">
            <v>9.7200000000000006</v>
          </cell>
        </row>
        <row r="293">
          <cell r="A293">
            <v>5168253</v>
          </cell>
          <cell r="B293">
            <v>18.96</v>
          </cell>
        </row>
        <row r="294">
          <cell r="A294">
            <v>5168265</v>
          </cell>
          <cell r="B294">
            <v>18.96</v>
          </cell>
        </row>
        <row r="295">
          <cell r="A295">
            <v>5168277</v>
          </cell>
          <cell r="B295">
            <v>14.22</v>
          </cell>
        </row>
        <row r="296">
          <cell r="A296">
            <v>5168296</v>
          </cell>
          <cell r="B296">
            <v>14.94</v>
          </cell>
        </row>
        <row r="297">
          <cell r="A297">
            <v>5168305</v>
          </cell>
          <cell r="B297">
            <v>15.21</v>
          </cell>
        </row>
        <row r="298">
          <cell r="A298">
            <v>5168424</v>
          </cell>
          <cell r="B298">
            <v>16.21</v>
          </cell>
        </row>
        <row r="299">
          <cell r="A299">
            <v>5168442</v>
          </cell>
          <cell r="B299">
            <v>14.7</v>
          </cell>
        </row>
        <row r="300">
          <cell r="A300">
            <v>5168205</v>
          </cell>
          <cell r="B300">
            <v>22.59</v>
          </cell>
        </row>
        <row r="301">
          <cell r="A301">
            <v>5168237</v>
          </cell>
          <cell r="B301">
            <v>24.58</v>
          </cell>
        </row>
        <row r="302">
          <cell r="A302">
            <v>5168251</v>
          </cell>
          <cell r="B302">
            <v>27.15</v>
          </cell>
        </row>
        <row r="303">
          <cell r="A303">
            <v>5168271</v>
          </cell>
          <cell r="B303">
            <v>20.170000000000002</v>
          </cell>
        </row>
        <row r="304">
          <cell r="A304">
            <v>5168276</v>
          </cell>
          <cell r="B304">
            <v>28.01</v>
          </cell>
        </row>
        <row r="305">
          <cell r="A305">
            <v>5168299</v>
          </cell>
          <cell r="B305">
            <v>20.059999999999999</v>
          </cell>
        </row>
        <row r="306">
          <cell r="A306">
            <v>5168314</v>
          </cell>
          <cell r="B306">
            <v>27.81</v>
          </cell>
        </row>
        <row r="307">
          <cell r="A307">
            <v>5168334</v>
          </cell>
          <cell r="B307">
            <v>21.98</v>
          </cell>
        </row>
        <row r="308">
          <cell r="A308">
            <v>5168340</v>
          </cell>
          <cell r="B308">
            <v>23.7</v>
          </cell>
        </row>
        <row r="309">
          <cell r="A309">
            <v>5168425</v>
          </cell>
          <cell r="B309">
            <v>28.54</v>
          </cell>
        </row>
        <row r="310">
          <cell r="A310">
            <v>5168427</v>
          </cell>
          <cell r="B310">
            <v>26.12</v>
          </cell>
        </row>
        <row r="311">
          <cell r="A311">
            <v>5168436</v>
          </cell>
          <cell r="B311">
            <v>22.83</v>
          </cell>
        </row>
        <row r="312">
          <cell r="A312">
            <v>5168461</v>
          </cell>
          <cell r="B312">
            <v>22.16</v>
          </cell>
        </row>
        <row r="313">
          <cell r="A313">
            <v>5168211</v>
          </cell>
          <cell r="B313">
            <v>33.07</v>
          </cell>
        </row>
        <row r="314">
          <cell r="A314">
            <v>5168225</v>
          </cell>
          <cell r="B314">
            <v>29.32</v>
          </cell>
        </row>
        <row r="315">
          <cell r="A315">
            <v>5168248</v>
          </cell>
          <cell r="B315">
            <v>35.380000000000003</v>
          </cell>
        </row>
        <row r="316">
          <cell r="A316">
            <v>5168254</v>
          </cell>
          <cell r="B316">
            <v>34.409999999999997</v>
          </cell>
        </row>
        <row r="317">
          <cell r="A317">
            <v>5168260</v>
          </cell>
          <cell r="B317">
            <v>34.119999999999997</v>
          </cell>
        </row>
        <row r="318">
          <cell r="A318">
            <v>5168280</v>
          </cell>
          <cell r="B318">
            <v>38.42</v>
          </cell>
        </row>
        <row r="319">
          <cell r="A319">
            <v>5168282</v>
          </cell>
          <cell r="B319">
            <v>32.85</v>
          </cell>
        </row>
        <row r="320">
          <cell r="A320">
            <v>5168293</v>
          </cell>
          <cell r="B320">
            <v>29.57</v>
          </cell>
        </row>
        <row r="321">
          <cell r="A321">
            <v>5168316</v>
          </cell>
          <cell r="B321">
            <v>30.75</v>
          </cell>
        </row>
        <row r="322">
          <cell r="A322">
            <v>5168320</v>
          </cell>
          <cell r="B322">
            <v>35.6</v>
          </cell>
        </row>
        <row r="323">
          <cell r="A323">
            <v>5168325</v>
          </cell>
          <cell r="B323">
            <v>34.869999999999997</v>
          </cell>
        </row>
        <row r="324">
          <cell r="A324">
            <v>5168331</v>
          </cell>
          <cell r="B324">
            <v>37.78</v>
          </cell>
        </row>
        <row r="325">
          <cell r="A325">
            <v>5168337</v>
          </cell>
          <cell r="B325">
            <v>35.840000000000003</v>
          </cell>
        </row>
        <row r="326">
          <cell r="A326">
            <v>5168342</v>
          </cell>
          <cell r="B326">
            <v>31.12</v>
          </cell>
        </row>
        <row r="327">
          <cell r="A327">
            <v>5168343</v>
          </cell>
          <cell r="B327">
            <v>37.159999999999997</v>
          </cell>
        </row>
        <row r="328">
          <cell r="A328">
            <v>5168351</v>
          </cell>
          <cell r="B328">
            <v>37.85</v>
          </cell>
        </row>
        <row r="329">
          <cell r="A329">
            <v>5168354</v>
          </cell>
          <cell r="B329">
            <v>34.630000000000003</v>
          </cell>
        </row>
        <row r="330">
          <cell r="A330">
            <v>5168356</v>
          </cell>
          <cell r="B330">
            <v>37.72</v>
          </cell>
        </row>
        <row r="331">
          <cell r="A331">
            <v>5168362</v>
          </cell>
          <cell r="B331">
            <v>37.49</v>
          </cell>
        </row>
        <row r="332">
          <cell r="A332">
            <v>5168363</v>
          </cell>
          <cell r="B332">
            <v>36.630000000000003</v>
          </cell>
        </row>
        <row r="333">
          <cell r="A333">
            <v>5168396</v>
          </cell>
          <cell r="B333">
            <v>37.46</v>
          </cell>
        </row>
        <row r="334">
          <cell r="A334">
            <v>5168421</v>
          </cell>
          <cell r="B334">
            <v>29.43</v>
          </cell>
        </row>
        <row r="335">
          <cell r="A335">
            <v>5168439</v>
          </cell>
          <cell r="B335">
            <v>35.700000000000003</v>
          </cell>
        </row>
        <row r="336">
          <cell r="A336">
            <v>5168441</v>
          </cell>
          <cell r="B336">
            <v>39.049999999999997</v>
          </cell>
        </row>
        <row r="337">
          <cell r="A337">
            <v>5168317</v>
          </cell>
          <cell r="B337">
            <v>4.9800000000000004</v>
          </cell>
        </row>
        <row r="338">
          <cell r="A338">
            <v>5168459</v>
          </cell>
          <cell r="B338">
            <v>8.6199999999999992</v>
          </cell>
        </row>
        <row r="339">
          <cell r="A339">
            <v>5168259</v>
          </cell>
          <cell r="B339">
            <v>4.63</v>
          </cell>
        </row>
        <row r="340">
          <cell r="A340">
            <v>5168206</v>
          </cell>
          <cell r="B340">
            <v>78.84</v>
          </cell>
        </row>
        <row r="341">
          <cell r="A341">
            <v>5168220</v>
          </cell>
          <cell r="B341">
            <v>68.819999999999993</v>
          </cell>
        </row>
        <row r="342">
          <cell r="A342">
            <v>5168223</v>
          </cell>
          <cell r="B342">
            <v>48.12</v>
          </cell>
        </row>
        <row r="343">
          <cell r="A343">
            <v>5168243</v>
          </cell>
          <cell r="B343">
            <v>47.64</v>
          </cell>
        </row>
        <row r="344">
          <cell r="A344">
            <v>5168246</v>
          </cell>
          <cell r="B344">
            <v>22.41</v>
          </cell>
        </row>
        <row r="345">
          <cell r="A345">
            <v>5168263</v>
          </cell>
          <cell r="B345">
            <v>34.630000000000003</v>
          </cell>
        </row>
        <row r="346">
          <cell r="A346">
            <v>5168266</v>
          </cell>
          <cell r="B346">
            <v>18.88</v>
          </cell>
        </row>
        <row r="347">
          <cell r="A347">
            <v>5168283</v>
          </cell>
          <cell r="B347">
            <v>21.27</v>
          </cell>
        </row>
        <row r="348">
          <cell r="A348">
            <v>5168286</v>
          </cell>
          <cell r="B348">
            <v>48.88</v>
          </cell>
        </row>
        <row r="349">
          <cell r="A349">
            <v>5168303</v>
          </cell>
          <cell r="B349">
            <v>89.93</v>
          </cell>
        </row>
        <row r="350">
          <cell r="A350">
            <v>5168306</v>
          </cell>
          <cell r="B350">
            <v>33.18</v>
          </cell>
        </row>
        <row r="351">
          <cell r="A351">
            <v>5168309</v>
          </cell>
          <cell r="B351">
            <v>44.43</v>
          </cell>
        </row>
        <row r="352">
          <cell r="A352">
            <v>5168326</v>
          </cell>
          <cell r="B352">
            <v>37.700000000000003</v>
          </cell>
        </row>
        <row r="353">
          <cell r="A353">
            <v>5168346</v>
          </cell>
          <cell r="B353">
            <v>29.89</v>
          </cell>
        </row>
        <row r="354">
          <cell r="A354">
            <v>5168349</v>
          </cell>
          <cell r="B354">
            <v>69.989999999999995</v>
          </cell>
        </row>
        <row r="355">
          <cell r="A355">
            <v>5168366</v>
          </cell>
          <cell r="B355">
            <v>44.45</v>
          </cell>
        </row>
        <row r="356">
          <cell r="A356">
            <v>5168369</v>
          </cell>
          <cell r="B356">
            <v>39.72</v>
          </cell>
        </row>
        <row r="357">
          <cell r="A357">
            <v>5168372</v>
          </cell>
          <cell r="B357">
            <v>108.32</v>
          </cell>
        </row>
        <row r="358">
          <cell r="A358">
            <v>5168394</v>
          </cell>
          <cell r="B358">
            <v>30.78</v>
          </cell>
        </row>
        <row r="359">
          <cell r="A359">
            <v>5168411</v>
          </cell>
          <cell r="B359">
            <v>71.930000000000007</v>
          </cell>
        </row>
        <row r="360">
          <cell r="A360">
            <v>5168414</v>
          </cell>
          <cell r="B360">
            <v>90.45</v>
          </cell>
        </row>
        <row r="361">
          <cell r="A361">
            <v>5168431</v>
          </cell>
          <cell r="B361">
            <v>50.06</v>
          </cell>
        </row>
        <row r="362">
          <cell r="A362">
            <v>5168434</v>
          </cell>
          <cell r="B362">
            <v>36.299999999999997</v>
          </cell>
        </row>
        <row r="363">
          <cell r="A363">
            <v>5168451</v>
          </cell>
          <cell r="B363">
            <v>91.42</v>
          </cell>
        </row>
        <row r="364">
          <cell r="A364">
            <v>5168454</v>
          </cell>
          <cell r="B364">
            <v>36.590000000000003</v>
          </cell>
        </row>
        <row r="365">
          <cell r="A365">
            <v>5168457</v>
          </cell>
          <cell r="B365">
            <v>38.270000000000003</v>
          </cell>
        </row>
        <row r="366">
          <cell r="A366">
            <v>5168217</v>
          </cell>
          <cell r="B366">
            <v>53.47</v>
          </cell>
        </row>
        <row r="367">
          <cell r="A367">
            <v>5168222</v>
          </cell>
          <cell r="B367">
            <v>51.37</v>
          </cell>
        </row>
        <row r="368">
          <cell r="A368">
            <v>5168230</v>
          </cell>
          <cell r="B368">
            <v>53.16</v>
          </cell>
        </row>
        <row r="369">
          <cell r="A369">
            <v>5168231</v>
          </cell>
          <cell r="B369">
            <v>54.73</v>
          </cell>
        </row>
        <row r="370">
          <cell r="A370">
            <v>5168233</v>
          </cell>
          <cell r="B370">
            <v>53.93</v>
          </cell>
        </row>
        <row r="371">
          <cell r="A371">
            <v>5168240</v>
          </cell>
          <cell r="B371">
            <v>57.27</v>
          </cell>
        </row>
        <row r="372">
          <cell r="A372">
            <v>5168242</v>
          </cell>
          <cell r="B372">
            <v>57.36</v>
          </cell>
        </row>
        <row r="373">
          <cell r="A373">
            <v>5168257</v>
          </cell>
          <cell r="B373">
            <v>49.77</v>
          </cell>
        </row>
        <row r="374">
          <cell r="A374">
            <v>5168274</v>
          </cell>
          <cell r="B374">
            <v>56.44</v>
          </cell>
        </row>
        <row r="375">
          <cell r="A375">
            <v>5168279</v>
          </cell>
          <cell r="B375">
            <v>60.99</v>
          </cell>
        </row>
        <row r="376">
          <cell r="A376">
            <v>5168285</v>
          </cell>
          <cell r="B376">
            <v>55.65</v>
          </cell>
        </row>
        <row r="377">
          <cell r="A377">
            <v>5168297</v>
          </cell>
          <cell r="B377">
            <v>56.54</v>
          </cell>
        </row>
        <row r="378">
          <cell r="A378">
            <v>5168323</v>
          </cell>
          <cell r="B378">
            <v>53.37</v>
          </cell>
        </row>
        <row r="379">
          <cell r="A379">
            <v>5168328</v>
          </cell>
          <cell r="B379">
            <v>51.43</v>
          </cell>
        </row>
        <row r="380">
          <cell r="A380">
            <v>5168339</v>
          </cell>
          <cell r="B380">
            <v>51.8</v>
          </cell>
        </row>
        <row r="381">
          <cell r="A381">
            <v>5168345</v>
          </cell>
          <cell r="B381">
            <v>55.82</v>
          </cell>
        </row>
        <row r="382">
          <cell r="A382">
            <v>5168348</v>
          </cell>
          <cell r="B382">
            <v>51.21</v>
          </cell>
        </row>
        <row r="383">
          <cell r="A383">
            <v>5168360</v>
          </cell>
          <cell r="B383">
            <v>52.93</v>
          </cell>
        </row>
        <row r="384">
          <cell r="A384">
            <v>5168371</v>
          </cell>
          <cell r="B384">
            <v>50.85</v>
          </cell>
        </row>
        <row r="385">
          <cell r="A385">
            <v>5168404</v>
          </cell>
          <cell r="B385">
            <v>61.55</v>
          </cell>
        </row>
        <row r="386">
          <cell r="A386">
            <v>5168408</v>
          </cell>
          <cell r="B386">
            <v>55.12</v>
          </cell>
        </row>
        <row r="387">
          <cell r="A387">
            <v>5168422</v>
          </cell>
          <cell r="B387">
            <v>51.25</v>
          </cell>
        </row>
        <row r="388">
          <cell r="A388">
            <v>5168428</v>
          </cell>
          <cell r="B388">
            <v>61.21</v>
          </cell>
        </row>
        <row r="389">
          <cell r="A389">
            <v>5168447</v>
          </cell>
          <cell r="B389">
            <v>51.27</v>
          </cell>
        </row>
        <row r="390">
          <cell r="A390">
            <v>5168450</v>
          </cell>
          <cell r="B390">
            <v>50.17</v>
          </cell>
        </row>
        <row r="391">
          <cell r="A391">
            <v>5168462</v>
          </cell>
          <cell r="B391">
            <v>49.87</v>
          </cell>
        </row>
        <row r="392">
          <cell r="A392">
            <v>5168209</v>
          </cell>
          <cell r="B392">
            <v>45.56</v>
          </cell>
        </row>
        <row r="393">
          <cell r="A393">
            <v>5168229</v>
          </cell>
          <cell r="B393">
            <v>61.91</v>
          </cell>
        </row>
        <row r="394">
          <cell r="A394">
            <v>5168232</v>
          </cell>
          <cell r="B394">
            <v>51.75</v>
          </cell>
        </row>
        <row r="395">
          <cell r="A395">
            <v>5168235</v>
          </cell>
          <cell r="B395">
            <v>38.159999999999997</v>
          </cell>
        </row>
        <row r="396">
          <cell r="A396">
            <v>5168249</v>
          </cell>
          <cell r="B396">
            <v>48.85</v>
          </cell>
        </row>
        <row r="397">
          <cell r="A397">
            <v>5168252</v>
          </cell>
          <cell r="B397">
            <v>27.11</v>
          </cell>
        </row>
        <row r="398">
          <cell r="A398">
            <v>5168255</v>
          </cell>
          <cell r="B398">
            <v>14.22</v>
          </cell>
        </row>
        <row r="399">
          <cell r="A399">
            <v>5168269</v>
          </cell>
          <cell r="B399">
            <v>46.1</v>
          </cell>
        </row>
        <row r="400">
          <cell r="A400">
            <v>5168272</v>
          </cell>
          <cell r="B400">
            <v>15.32</v>
          </cell>
        </row>
        <row r="401">
          <cell r="A401">
            <v>5168275</v>
          </cell>
          <cell r="B401">
            <v>37.799999999999997</v>
          </cell>
        </row>
        <row r="402">
          <cell r="A402">
            <v>5168292</v>
          </cell>
          <cell r="B402">
            <v>23.51</v>
          </cell>
        </row>
        <row r="403">
          <cell r="A403">
            <v>5168295</v>
          </cell>
          <cell r="B403">
            <v>16.88</v>
          </cell>
        </row>
        <row r="404">
          <cell r="A404">
            <v>5168312</v>
          </cell>
          <cell r="B404">
            <v>42.95</v>
          </cell>
        </row>
        <row r="405">
          <cell r="A405">
            <v>5168315</v>
          </cell>
          <cell r="B405">
            <v>52.5</v>
          </cell>
        </row>
        <row r="406">
          <cell r="A406">
            <v>5168318</v>
          </cell>
          <cell r="B406">
            <v>27.39</v>
          </cell>
        </row>
        <row r="407">
          <cell r="A407">
            <v>5168332</v>
          </cell>
          <cell r="B407">
            <v>23.8</v>
          </cell>
        </row>
        <row r="408">
          <cell r="A408">
            <v>5168335</v>
          </cell>
          <cell r="B408">
            <v>24.66</v>
          </cell>
        </row>
        <row r="409">
          <cell r="A409">
            <v>5168338</v>
          </cell>
          <cell r="B409">
            <v>49.63</v>
          </cell>
        </row>
        <row r="410">
          <cell r="A410">
            <v>5168355</v>
          </cell>
          <cell r="B410">
            <v>33.659999999999997</v>
          </cell>
        </row>
        <row r="411">
          <cell r="A411">
            <v>5168397</v>
          </cell>
          <cell r="B411">
            <v>22.59</v>
          </cell>
        </row>
        <row r="412">
          <cell r="A412">
            <v>5168400</v>
          </cell>
          <cell r="B412">
            <v>37.299999999999997</v>
          </cell>
        </row>
        <row r="413">
          <cell r="A413">
            <v>5168403</v>
          </cell>
          <cell r="B413">
            <v>37.06</v>
          </cell>
        </row>
        <row r="414">
          <cell r="A414">
            <v>5168417</v>
          </cell>
          <cell r="B414">
            <v>67.8</v>
          </cell>
        </row>
        <row r="415">
          <cell r="A415">
            <v>5168420</v>
          </cell>
          <cell r="B415">
            <v>35.11</v>
          </cell>
        </row>
        <row r="416">
          <cell r="A416">
            <v>5168423</v>
          </cell>
          <cell r="B416">
            <v>18.63</v>
          </cell>
        </row>
        <row r="417">
          <cell r="A417">
            <v>5168440</v>
          </cell>
          <cell r="B417">
            <v>33.1</v>
          </cell>
        </row>
        <row r="418">
          <cell r="A418">
            <v>5168443</v>
          </cell>
          <cell r="B418">
            <v>32.07</v>
          </cell>
        </row>
        <row r="419">
          <cell r="A419">
            <v>5168460</v>
          </cell>
          <cell r="B419">
            <v>45.78</v>
          </cell>
        </row>
        <row r="420">
          <cell r="A420">
            <v>5168463</v>
          </cell>
          <cell r="B420">
            <v>28.44</v>
          </cell>
        </row>
        <row r="421">
          <cell r="A421">
            <v>5168212</v>
          </cell>
          <cell r="B421">
            <v>74.900000000000006</v>
          </cell>
        </row>
        <row r="422">
          <cell r="A422">
            <v>5168215</v>
          </cell>
          <cell r="B422">
            <v>84.81</v>
          </cell>
        </row>
        <row r="423">
          <cell r="A423">
            <v>5168218</v>
          </cell>
          <cell r="B423">
            <v>65.3</v>
          </cell>
        </row>
        <row r="424">
          <cell r="A424">
            <v>5168221</v>
          </cell>
          <cell r="B424">
            <v>54.45</v>
          </cell>
        </row>
        <row r="425">
          <cell r="A425">
            <v>5168238</v>
          </cell>
          <cell r="B425">
            <v>14.22</v>
          </cell>
        </row>
        <row r="426">
          <cell r="A426">
            <v>5168241</v>
          </cell>
          <cell r="B426">
            <v>94.11</v>
          </cell>
        </row>
        <row r="427">
          <cell r="A427">
            <v>5168258</v>
          </cell>
          <cell r="B427">
            <v>67.59</v>
          </cell>
        </row>
        <row r="428">
          <cell r="A428">
            <v>5168261</v>
          </cell>
          <cell r="B428">
            <v>11.9</v>
          </cell>
        </row>
        <row r="429">
          <cell r="A429">
            <v>5168278</v>
          </cell>
          <cell r="B429">
            <v>41.55</v>
          </cell>
        </row>
        <row r="430">
          <cell r="A430">
            <v>5168281</v>
          </cell>
          <cell r="B430">
            <v>13.89</v>
          </cell>
        </row>
        <row r="431">
          <cell r="A431">
            <v>5168284</v>
          </cell>
          <cell r="B431">
            <v>13.89</v>
          </cell>
        </row>
        <row r="432">
          <cell r="A432">
            <v>5168298</v>
          </cell>
          <cell r="B432">
            <v>30.86</v>
          </cell>
        </row>
        <row r="433">
          <cell r="A433">
            <v>5168301</v>
          </cell>
          <cell r="B433">
            <v>73.989999999999995</v>
          </cell>
        </row>
        <row r="434">
          <cell r="A434">
            <v>5168304</v>
          </cell>
          <cell r="B434">
            <v>98.51</v>
          </cell>
        </row>
        <row r="435">
          <cell r="A435">
            <v>5168321</v>
          </cell>
          <cell r="B435">
            <v>22.97</v>
          </cell>
        </row>
        <row r="436">
          <cell r="A436">
            <v>5168324</v>
          </cell>
          <cell r="B436">
            <v>34.49</v>
          </cell>
        </row>
        <row r="437">
          <cell r="A437">
            <v>5168341</v>
          </cell>
          <cell r="B437">
            <v>21.16</v>
          </cell>
        </row>
        <row r="438">
          <cell r="A438">
            <v>5168344</v>
          </cell>
          <cell r="B438">
            <v>51.67</v>
          </cell>
        </row>
        <row r="439">
          <cell r="A439">
            <v>5168347</v>
          </cell>
          <cell r="B439">
            <v>49.55</v>
          </cell>
        </row>
        <row r="440">
          <cell r="A440">
            <v>5168358</v>
          </cell>
          <cell r="B440">
            <v>90.56</v>
          </cell>
        </row>
        <row r="441">
          <cell r="A441">
            <v>5168361</v>
          </cell>
          <cell r="B441">
            <v>48.2</v>
          </cell>
        </row>
        <row r="442">
          <cell r="A442">
            <v>5168364</v>
          </cell>
          <cell r="B442">
            <v>82.58</v>
          </cell>
        </row>
        <row r="443">
          <cell r="A443">
            <v>5168367</v>
          </cell>
          <cell r="B443">
            <v>27.68</v>
          </cell>
        </row>
        <row r="444">
          <cell r="A444">
            <v>5168406</v>
          </cell>
          <cell r="B444">
            <v>38.4</v>
          </cell>
        </row>
        <row r="445">
          <cell r="A445">
            <v>5168409</v>
          </cell>
          <cell r="B445">
            <v>23.37</v>
          </cell>
        </row>
        <row r="446">
          <cell r="A446">
            <v>5168426</v>
          </cell>
          <cell r="B446">
            <v>28.11</v>
          </cell>
        </row>
        <row r="447">
          <cell r="A447">
            <v>5168429</v>
          </cell>
          <cell r="B447">
            <v>43.53</v>
          </cell>
        </row>
        <row r="448">
          <cell r="A448">
            <v>5168432</v>
          </cell>
          <cell r="B448">
            <v>42.23</v>
          </cell>
        </row>
        <row r="449">
          <cell r="A449">
            <v>5168446</v>
          </cell>
          <cell r="B449">
            <v>16.88</v>
          </cell>
        </row>
        <row r="450">
          <cell r="A450">
            <v>5168449</v>
          </cell>
          <cell r="B450">
            <v>18.53</v>
          </cell>
        </row>
        <row r="451">
          <cell r="A451">
            <v>5168452</v>
          </cell>
          <cell r="B451">
            <v>42.22</v>
          </cell>
        </row>
        <row r="452">
          <cell r="A452">
            <v>12166318</v>
          </cell>
          <cell r="B452">
            <v>981.04</v>
          </cell>
        </row>
        <row r="453">
          <cell r="A453">
            <v>5170755</v>
          </cell>
          <cell r="B453">
            <v>51.88</v>
          </cell>
        </row>
        <row r="454">
          <cell r="A454">
            <v>5170756</v>
          </cell>
          <cell r="B454">
            <v>38.75</v>
          </cell>
        </row>
        <row r="455">
          <cell r="A455">
            <v>5170759</v>
          </cell>
          <cell r="B455">
            <v>47.7</v>
          </cell>
        </row>
        <row r="456">
          <cell r="A456">
            <v>5170762</v>
          </cell>
          <cell r="B456">
            <v>38.4</v>
          </cell>
        </row>
        <row r="457">
          <cell r="A457">
            <v>5170776</v>
          </cell>
          <cell r="B457">
            <v>48.54</v>
          </cell>
        </row>
        <row r="458">
          <cell r="A458">
            <v>5170779</v>
          </cell>
          <cell r="B458">
            <v>47.18</v>
          </cell>
        </row>
        <row r="459">
          <cell r="A459">
            <v>5170782</v>
          </cell>
          <cell r="B459">
            <v>47.63</v>
          </cell>
        </row>
        <row r="460">
          <cell r="A460">
            <v>5170799</v>
          </cell>
          <cell r="B460">
            <v>48.06</v>
          </cell>
        </row>
        <row r="461">
          <cell r="A461">
            <v>5170802</v>
          </cell>
          <cell r="B461">
            <v>89.11</v>
          </cell>
        </row>
        <row r="462">
          <cell r="A462">
            <v>5170818</v>
          </cell>
          <cell r="B462">
            <v>51.81</v>
          </cell>
        </row>
        <row r="463">
          <cell r="A463">
            <v>5170819</v>
          </cell>
          <cell r="B463">
            <v>30.84</v>
          </cell>
        </row>
        <row r="464">
          <cell r="A464">
            <v>5170822</v>
          </cell>
          <cell r="B464">
            <v>14.24</v>
          </cell>
        </row>
        <row r="465">
          <cell r="A465">
            <v>5170825</v>
          </cell>
          <cell r="B465">
            <v>25.58</v>
          </cell>
        </row>
        <row r="466">
          <cell r="A466">
            <v>5170839</v>
          </cell>
          <cell r="B466">
            <v>46.21</v>
          </cell>
        </row>
        <row r="467">
          <cell r="A467">
            <v>5170842</v>
          </cell>
          <cell r="B467">
            <v>60.37</v>
          </cell>
        </row>
        <row r="468">
          <cell r="A468">
            <v>5170845</v>
          </cell>
          <cell r="B468">
            <v>51.83</v>
          </cell>
        </row>
        <row r="469">
          <cell r="A469">
            <v>5170862</v>
          </cell>
          <cell r="B469">
            <v>46.46</v>
          </cell>
        </row>
        <row r="470">
          <cell r="A470">
            <v>5170865</v>
          </cell>
          <cell r="B470">
            <v>73.31</v>
          </cell>
        </row>
        <row r="471">
          <cell r="A471">
            <v>5170882</v>
          </cell>
          <cell r="B471">
            <v>17.850000000000001</v>
          </cell>
        </row>
        <row r="472">
          <cell r="A472">
            <v>5170885</v>
          </cell>
          <cell r="B472">
            <v>45.25</v>
          </cell>
        </row>
        <row r="473">
          <cell r="A473">
            <v>5170951</v>
          </cell>
          <cell r="B473">
            <v>122.79</v>
          </cell>
        </row>
        <row r="474">
          <cell r="A474">
            <v>5170954</v>
          </cell>
          <cell r="B474">
            <v>10.93</v>
          </cell>
        </row>
        <row r="475">
          <cell r="A475">
            <v>5170956</v>
          </cell>
          <cell r="B475">
            <v>41.15</v>
          </cell>
        </row>
        <row r="476">
          <cell r="A476">
            <v>5170969</v>
          </cell>
          <cell r="B476">
            <v>53.45</v>
          </cell>
        </row>
        <row r="477">
          <cell r="A477">
            <v>5170973</v>
          </cell>
          <cell r="B477">
            <v>43.54</v>
          </cell>
        </row>
        <row r="478">
          <cell r="A478">
            <v>5170976</v>
          </cell>
          <cell r="B478">
            <v>49.46</v>
          </cell>
        </row>
        <row r="479">
          <cell r="A479">
            <v>5170993</v>
          </cell>
          <cell r="B479">
            <v>48.01</v>
          </cell>
        </row>
        <row r="480">
          <cell r="A480">
            <v>5170996</v>
          </cell>
          <cell r="B480">
            <v>45.08</v>
          </cell>
        </row>
        <row r="481">
          <cell r="A481">
            <v>5171013</v>
          </cell>
          <cell r="B481">
            <v>60.34</v>
          </cell>
        </row>
        <row r="482">
          <cell r="A482">
            <v>5171016</v>
          </cell>
          <cell r="B482">
            <v>46.89</v>
          </cell>
        </row>
        <row r="483">
          <cell r="A483">
            <v>5171019</v>
          </cell>
          <cell r="B483">
            <v>37.619999999999997</v>
          </cell>
        </row>
        <row r="484">
          <cell r="A484">
            <v>5171033</v>
          </cell>
          <cell r="B484">
            <v>39.6</v>
          </cell>
        </row>
        <row r="485">
          <cell r="A485">
            <v>5171035</v>
          </cell>
          <cell r="B485">
            <v>59.02</v>
          </cell>
        </row>
        <row r="486">
          <cell r="A486">
            <v>5171036</v>
          </cell>
          <cell r="B486">
            <v>46.54</v>
          </cell>
        </row>
        <row r="487">
          <cell r="A487">
            <v>5171039</v>
          </cell>
          <cell r="B487">
            <v>43.73</v>
          </cell>
        </row>
        <row r="488">
          <cell r="A488">
            <v>5171056</v>
          </cell>
          <cell r="B488">
            <v>40.94</v>
          </cell>
        </row>
        <row r="489">
          <cell r="A489">
            <v>5171058</v>
          </cell>
          <cell r="B489">
            <v>62.39</v>
          </cell>
        </row>
        <row r="490">
          <cell r="A490">
            <v>5171059</v>
          </cell>
          <cell r="B490">
            <v>34.380000000000003</v>
          </cell>
        </row>
        <row r="491">
          <cell r="A491">
            <v>5171076</v>
          </cell>
          <cell r="B491">
            <v>54.66</v>
          </cell>
        </row>
        <row r="492">
          <cell r="A492">
            <v>5171079</v>
          </cell>
          <cell r="B492">
            <v>49.13</v>
          </cell>
        </row>
        <row r="493">
          <cell r="A493">
            <v>5171082</v>
          </cell>
          <cell r="B493">
            <v>37.35</v>
          </cell>
        </row>
        <row r="494">
          <cell r="A494">
            <v>5171096</v>
          </cell>
          <cell r="B494">
            <v>48.36</v>
          </cell>
        </row>
        <row r="495">
          <cell r="A495">
            <v>5171099</v>
          </cell>
          <cell r="B495">
            <v>36.869999999999997</v>
          </cell>
        </row>
        <row r="496">
          <cell r="A496">
            <v>5171102</v>
          </cell>
          <cell r="B496">
            <v>51.88</v>
          </cell>
        </row>
        <row r="497">
          <cell r="A497">
            <v>5171159</v>
          </cell>
          <cell r="B497">
            <v>146.72999999999999</v>
          </cell>
        </row>
        <row r="498">
          <cell r="A498">
            <v>5171162</v>
          </cell>
          <cell r="B498">
            <v>48.76</v>
          </cell>
        </row>
        <row r="499">
          <cell r="A499">
            <v>5171165</v>
          </cell>
          <cell r="B499">
            <v>50.78</v>
          </cell>
        </row>
        <row r="500">
          <cell r="A500">
            <v>5171179</v>
          </cell>
          <cell r="B500">
            <v>43.24</v>
          </cell>
        </row>
        <row r="501">
          <cell r="A501">
            <v>5171182</v>
          </cell>
          <cell r="B501">
            <v>47.07</v>
          </cell>
        </row>
        <row r="502">
          <cell r="A502">
            <v>5171185</v>
          </cell>
          <cell r="B502">
            <v>49.74</v>
          </cell>
        </row>
        <row r="503">
          <cell r="A503">
            <v>5171202</v>
          </cell>
          <cell r="B503">
            <v>48.84</v>
          </cell>
        </row>
        <row r="504">
          <cell r="A504">
            <v>5171205</v>
          </cell>
          <cell r="B504">
            <v>49.06</v>
          </cell>
        </row>
        <row r="505">
          <cell r="A505">
            <v>5171222</v>
          </cell>
          <cell r="B505">
            <v>53.69</v>
          </cell>
        </row>
        <row r="506">
          <cell r="A506">
            <v>5171225</v>
          </cell>
          <cell r="B506">
            <v>18.96</v>
          </cell>
        </row>
        <row r="507">
          <cell r="A507">
            <v>5171242</v>
          </cell>
          <cell r="B507">
            <v>40.840000000000003</v>
          </cell>
        </row>
        <row r="508">
          <cell r="A508">
            <v>5171245</v>
          </cell>
          <cell r="B508">
            <v>87.89</v>
          </cell>
        </row>
        <row r="509">
          <cell r="A509">
            <v>5171248</v>
          </cell>
          <cell r="B509">
            <v>55.18</v>
          </cell>
        </row>
        <row r="510">
          <cell r="A510">
            <v>5171262</v>
          </cell>
          <cell r="B510">
            <v>53.5</v>
          </cell>
        </row>
        <row r="511">
          <cell r="A511">
            <v>5171265</v>
          </cell>
          <cell r="B511">
            <v>49.52</v>
          </cell>
        </row>
        <row r="512">
          <cell r="A512">
            <v>5171268</v>
          </cell>
          <cell r="B512">
            <v>74.150000000000006</v>
          </cell>
        </row>
        <row r="513">
          <cell r="A513">
            <v>5171285</v>
          </cell>
          <cell r="B513">
            <v>43.57</v>
          </cell>
        </row>
        <row r="514">
          <cell r="A514">
            <v>5171288</v>
          </cell>
          <cell r="B514">
            <v>37.96</v>
          </cell>
        </row>
        <row r="515">
          <cell r="A515">
            <v>5171304</v>
          </cell>
          <cell r="B515">
            <v>53.93</v>
          </cell>
        </row>
        <row r="516">
          <cell r="A516">
            <v>5171305</v>
          </cell>
          <cell r="B516">
            <v>47.64</v>
          </cell>
        </row>
        <row r="517">
          <cell r="A517">
            <v>5171345</v>
          </cell>
          <cell r="B517">
            <v>35.49</v>
          </cell>
        </row>
        <row r="518">
          <cell r="A518">
            <v>5171348</v>
          </cell>
          <cell r="B518">
            <v>53.24</v>
          </cell>
        </row>
        <row r="519">
          <cell r="A519">
            <v>5171351</v>
          </cell>
          <cell r="B519">
            <v>35.520000000000003</v>
          </cell>
        </row>
        <row r="520">
          <cell r="A520">
            <v>5171368</v>
          </cell>
          <cell r="B520">
            <v>52.9</v>
          </cell>
        </row>
        <row r="521">
          <cell r="A521">
            <v>5171371</v>
          </cell>
          <cell r="B521">
            <v>75.08</v>
          </cell>
        </row>
        <row r="522">
          <cell r="A522">
            <v>5171388</v>
          </cell>
          <cell r="B522">
            <v>51.4</v>
          </cell>
        </row>
        <row r="523">
          <cell r="A523">
            <v>5171391</v>
          </cell>
          <cell r="B523">
            <v>36.89</v>
          </cell>
        </row>
        <row r="524">
          <cell r="A524">
            <v>5171408</v>
          </cell>
          <cell r="B524">
            <v>27.63</v>
          </cell>
        </row>
        <row r="525">
          <cell r="A525">
            <v>5171411</v>
          </cell>
          <cell r="B525">
            <v>47.07</v>
          </cell>
        </row>
        <row r="526">
          <cell r="A526">
            <v>5171414</v>
          </cell>
          <cell r="B526">
            <v>98.49</v>
          </cell>
        </row>
        <row r="527">
          <cell r="A527">
            <v>5171428</v>
          </cell>
          <cell r="B527">
            <v>54.12</v>
          </cell>
        </row>
        <row r="528">
          <cell r="A528">
            <v>5171431</v>
          </cell>
          <cell r="B528">
            <v>46.11</v>
          </cell>
        </row>
        <row r="529">
          <cell r="A529">
            <v>5171434</v>
          </cell>
          <cell r="B529">
            <v>35.06</v>
          </cell>
        </row>
        <row r="530">
          <cell r="A530">
            <v>5171451</v>
          </cell>
          <cell r="B530">
            <v>198.97</v>
          </cell>
        </row>
        <row r="531">
          <cell r="A531">
            <v>5171470</v>
          </cell>
          <cell r="B531">
            <v>48.52</v>
          </cell>
        </row>
        <row r="532">
          <cell r="A532">
            <v>5171473</v>
          </cell>
          <cell r="B532">
            <v>41.85</v>
          </cell>
        </row>
        <row r="533">
          <cell r="A533">
            <v>5171476</v>
          </cell>
          <cell r="B533">
            <v>48.61</v>
          </cell>
        </row>
        <row r="534">
          <cell r="A534">
            <v>5171490</v>
          </cell>
          <cell r="B534">
            <v>36.21</v>
          </cell>
        </row>
        <row r="535">
          <cell r="A535">
            <v>5171493</v>
          </cell>
          <cell r="B535">
            <v>77.760000000000005</v>
          </cell>
        </row>
        <row r="536">
          <cell r="A536">
            <v>5171553</v>
          </cell>
          <cell r="B536">
            <v>49.38</v>
          </cell>
        </row>
        <row r="537">
          <cell r="A537">
            <v>5171555</v>
          </cell>
          <cell r="B537">
            <v>57</v>
          </cell>
        </row>
        <row r="538">
          <cell r="A538">
            <v>5171556</v>
          </cell>
          <cell r="B538">
            <v>80.03</v>
          </cell>
        </row>
        <row r="539">
          <cell r="A539">
            <v>5171559</v>
          </cell>
          <cell r="B539">
            <v>37.54</v>
          </cell>
        </row>
        <row r="540">
          <cell r="A540">
            <v>5171572</v>
          </cell>
          <cell r="B540">
            <v>52.97</v>
          </cell>
        </row>
        <row r="541">
          <cell r="A541">
            <v>5171573</v>
          </cell>
          <cell r="B541">
            <v>81.97</v>
          </cell>
        </row>
        <row r="542">
          <cell r="A542">
            <v>5171576</v>
          </cell>
          <cell r="B542">
            <v>51.02</v>
          </cell>
        </row>
        <row r="543">
          <cell r="A543">
            <v>5171579</v>
          </cell>
          <cell r="B543">
            <v>92.9</v>
          </cell>
        </row>
        <row r="544">
          <cell r="A544">
            <v>5171592</v>
          </cell>
          <cell r="B544">
            <v>54.12</v>
          </cell>
        </row>
        <row r="545">
          <cell r="A545">
            <v>5171598</v>
          </cell>
          <cell r="B545">
            <v>62.53</v>
          </cell>
        </row>
        <row r="546">
          <cell r="A546">
            <v>5171599</v>
          </cell>
          <cell r="B546">
            <v>37.729999999999997</v>
          </cell>
        </row>
        <row r="547">
          <cell r="A547">
            <v>5171616</v>
          </cell>
          <cell r="B547">
            <v>289.3</v>
          </cell>
        </row>
        <row r="548">
          <cell r="A548">
            <v>5171618</v>
          </cell>
          <cell r="B548">
            <v>60.89</v>
          </cell>
        </row>
        <row r="549">
          <cell r="A549">
            <v>5171620</v>
          </cell>
          <cell r="B549">
            <v>24.66</v>
          </cell>
        </row>
        <row r="550">
          <cell r="A550">
            <v>5171634</v>
          </cell>
          <cell r="B550">
            <v>52.94</v>
          </cell>
        </row>
        <row r="551">
          <cell r="A551">
            <v>5171636</v>
          </cell>
          <cell r="B551">
            <v>53.82</v>
          </cell>
        </row>
        <row r="552">
          <cell r="A552">
            <v>5171637</v>
          </cell>
          <cell r="B552">
            <v>46.8</v>
          </cell>
        </row>
        <row r="553">
          <cell r="A553">
            <v>5171640</v>
          </cell>
          <cell r="B553">
            <v>49.33</v>
          </cell>
        </row>
        <row r="554">
          <cell r="A554">
            <v>5171654</v>
          </cell>
          <cell r="B554">
            <v>29.65</v>
          </cell>
        </row>
        <row r="555">
          <cell r="A555">
            <v>5171657</v>
          </cell>
          <cell r="B555">
            <v>37.74</v>
          </cell>
        </row>
        <row r="556">
          <cell r="A556">
            <v>5171660</v>
          </cell>
          <cell r="B556">
            <v>9.9600000000000009</v>
          </cell>
        </row>
        <row r="557">
          <cell r="A557">
            <v>5171677</v>
          </cell>
          <cell r="B557">
            <v>48.01</v>
          </cell>
        </row>
        <row r="558">
          <cell r="A558">
            <v>5171680</v>
          </cell>
          <cell r="B558">
            <v>68.819999999999993</v>
          </cell>
        </row>
        <row r="559">
          <cell r="A559">
            <v>5171697</v>
          </cell>
          <cell r="B559">
            <v>37.590000000000003</v>
          </cell>
        </row>
        <row r="560">
          <cell r="A560">
            <v>5171700</v>
          </cell>
          <cell r="B560">
            <v>56.38</v>
          </cell>
        </row>
        <row r="561">
          <cell r="A561">
            <v>5171759</v>
          </cell>
          <cell r="B561">
            <v>56.97</v>
          </cell>
        </row>
        <row r="562">
          <cell r="A562">
            <v>5171760</v>
          </cell>
          <cell r="B562">
            <v>47.61</v>
          </cell>
        </row>
        <row r="563">
          <cell r="A563">
            <v>5171763</v>
          </cell>
          <cell r="B563">
            <v>51.16</v>
          </cell>
        </row>
        <row r="564">
          <cell r="A564">
            <v>5171779</v>
          </cell>
          <cell r="B564">
            <v>52.13</v>
          </cell>
        </row>
        <row r="565">
          <cell r="A565">
            <v>5171780</v>
          </cell>
          <cell r="B565">
            <v>49.74</v>
          </cell>
        </row>
        <row r="566">
          <cell r="A566">
            <v>5171782</v>
          </cell>
          <cell r="B566">
            <v>54.12</v>
          </cell>
        </row>
        <row r="567">
          <cell r="A567">
            <v>5171783</v>
          </cell>
          <cell r="B567">
            <v>51.64</v>
          </cell>
        </row>
        <row r="568">
          <cell r="A568">
            <v>5171786</v>
          </cell>
          <cell r="B568">
            <v>47.32</v>
          </cell>
        </row>
        <row r="569">
          <cell r="A569">
            <v>5171800</v>
          </cell>
          <cell r="B569">
            <v>31.12</v>
          </cell>
        </row>
        <row r="570">
          <cell r="A570">
            <v>5171803</v>
          </cell>
          <cell r="B570">
            <v>73.540000000000006</v>
          </cell>
        </row>
        <row r="571">
          <cell r="A571">
            <v>5171806</v>
          </cell>
          <cell r="B571">
            <v>49.82</v>
          </cell>
        </row>
        <row r="572">
          <cell r="A572">
            <v>5171823</v>
          </cell>
          <cell r="B572">
            <v>38.53</v>
          </cell>
        </row>
        <row r="573">
          <cell r="A573">
            <v>5171826</v>
          </cell>
          <cell r="B573">
            <v>38.64</v>
          </cell>
        </row>
        <row r="574">
          <cell r="A574">
            <v>5171843</v>
          </cell>
          <cell r="B574">
            <v>46.11</v>
          </cell>
        </row>
        <row r="575">
          <cell r="A575">
            <v>5171845</v>
          </cell>
          <cell r="B575">
            <v>64.510000000000005</v>
          </cell>
        </row>
        <row r="576">
          <cell r="A576">
            <v>5171846</v>
          </cell>
          <cell r="B576">
            <v>49.09</v>
          </cell>
        </row>
        <row r="577">
          <cell r="A577">
            <v>5171849</v>
          </cell>
          <cell r="B577">
            <v>50.49</v>
          </cell>
        </row>
        <row r="578">
          <cell r="A578">
            <v>5171863</v>
          </cell>
          <cell r="B578">
            <v>52.14</v>
          </cell>
        </row>
        <row r="579">
          <cell r="A579">
            <v>5171866</v>
          </cell>
          <cell r="B579">
            <v>44.03</v>
          </cell>
        </row>
        <row r="580">
          <cell r="A580">
            <v>5171869</v>
          </cell>
          <cell r="B580">
            <v>33.28</v>
          </cell>
        </row>
        <row r="581">
          <cell r="A581">
            <v>5171883</v>
          </cell>
          <cell r="B581">
            <v>51.42</v>
          </cell>
        </row>
        <row r="582">
          <cell r="A582">
            <v>5171888</v>
          </cell>
          <cell r="B582">
            <v>63.14</v>
          </cell>
        </row>
        <row r="583">
          <cell r="A583">
            <v>5171889</v>
          </cell>
          <cell r="B583">
            <v>46.59</v>
          </cell>
        </row>
        <row r="584">
          <cell r="A584">
            <v>5171449</v>
          </cell>
          <cell r="B584">
            <v>52.47</v>
          </cell>
        </row>
        <row r="585">
          <cell r="A585">
            <v>5171455</v>
          </cell>
          <cell r="B585">
            <v>50.06</v>
          </cell>
        </row>
        <row r="586">
          <cell r="A586">
            <v>5171468</v>
          </cell>
          <cell r="B586">
            <v>49.82</v>
          </cell>
        </row>
        <row r="587">
          <cell r="A587">
            <v>5171471</v>
          </cell>
          <cell r="B587">
            <v>49.87</v>
          </cell>
        </row>
        <row r="588">
          <cell r="A588">
            <v>5171474</v>
          </cell>
          <cell r="B588">
            <v>51.27</v>
          </cell>
        </row>
        <row r="589">
          <cell r="A589">
            <v>5171477</v>
          </cell>
          <cell r="B589">
            <v>50.08</v>
          </cell>
        </row>
        <row r="590">
          <cell r="A590">
            <v>5171551</v>
          </cell>
          <cell r="B590">
            <v>56.76</v>
          </cell>
        </row>
        <row r="591">
          <cell r="A591">
            <v>5171565</v>
          </cell>
          <cell r="B591">
            <v>60.53</v>
          </cell>
        </row>
        <row r="592">
          <cell r="A592">
            <v>5171580</v>
          </cell>
          <cell r="B592">
            <v>60.99</v>
          </cell>
        </row>
        <row r="593">
          <cell r="A593">
            <v>5171586</v>
          </cell>
          <cell r="B593">
            <v>51.5</v>
          </cell>
        </row>
        <row r="594">
          <cell r="A594">
            <v>5171602</v>
          </cell>
          <cell r="B594">
            <v>49.79</v>
          </cell>
        </row>
        <row r="595">
          <cell r="A595">
            <v>5171605</v>
          </cell>
          <cell r="B595">
            <v>60.28</v>
          </cell>
        </row>
        <row r="596">
          <cell r="A596">
            <v>5171608</v>
          </cell>
          <cell r="B596">
            <v>58.91</v>
          </cell>
        </row>
        <row r="597">
          <cell r="A597">
            <v>5171609</v>
          </cell>
          <cell r="B597">
            <v>50.06</v>
          </cell>
        </row>
        <row r="598">
          <cell r="A598">
            <v>5171627</v>
          </cell>
          <cell r="B598">
            <v>62.28</v>
          </cell>
        </row>
        <row r="599">
          <cell r="A599">
            <v>5171629</v>
          </cell>
          <cell r="B599">
            <v>50.29</v>
          </cell>
        </row>
        <row r="600">
          <cell r="A600">
            <v>5171644</v>
          </cell>
          <cell r="B600">
            <v>51.03</v>
          </cell>
        </row>
        <row r="601">
          <cell r="A601">
            <v>5171652</v>
          </cell>
          <cell r="B601">
            <v>52.02</v>
          </cell>
        </row>
        <row r="602">
          <cell r="A602">
            <v>5171681</v>
          </cell>
          <cell r="B602">
            <v>53.74</v>
          </cell>
        </row>
        <row r="603">
          <cell r="A603">
            <v>5171683</v>
          </cell>
          <cell r="B603">
            <v>56.65</v>
          </cell>
        </row>
        <row r="604">
          <cell r="A604">
            <v>5171687</v>
          </cell>
          <cell r="B604">
            <v>50.78</v>
          </cell>
        </row>
        <row r="605">
          <cell r="A605">
            <v>5171689</v>
          </cell>
          <cell r="B605">
            <v>57.86</v>
          </cell>
        </row>
        <row r="606">
          <cell r="A606">
            <v>5171690</v>
          </cell>
          <cell r="B606">
            <v>53.34</v>
          </cell>
        </row>
        <row r="607">
          <cell r="A607">
            <v>5171752</v>
          </cell>
          <cell r="B607">
            <v>50.6</v>
          </cell>
        </row>
        <row r="608">
          <cell r="A608">
            <v>5171753</v>
          </cell>
          <cell r="B608">
            <v>61.05</v>
          </cell>
        </row>
        <row r="609">
          <cell r="A609">
            <v>5171766</v>
          </cell>
          <cell r="B609">
            <v>51.38</v>
          </cell>
        </row>
        <row r="610">
          <cell r="A610">
            <v>5171773</v>
          </cell>
          <cell r="B610">
            <v>52.24</v>
          </cell>
        </row>
        <row r="611">
          <cell r="A611">
            <v>5171775</v>
          </cell>
          <cell r="B611">
            <v>51.78</v>
          </cell>
        </row>
        <row r="612">
          <cell r="A612">
            <v>5171776</v>
          </cell>
          <cell r="B612">
            <v>50.92</v>
          </cell>
        </row>
        <row r="613">
          <cell r="A613">
            <v>5171787</v>
          </cell>
          <cell r="B613">
            <v>56.35</v>
          </cell>
        </row>
        <row r="614">
          <cell r="A614">
            <v>5171793</v>
          </cell>
          <cell r="B614">
            <v>51.13</v>
          </cell>
        </row>
        <row r="615">
          <cell r="A615">
            <v>5171798</v>
          </cell>
          <cell r="B615">
            <v>53.23</v>
          </cell>
        </row>
        <row r="616">
          <cell r="A616">
            <v>5171821</v>
          </cell>
          <cell r="B616">
            <v>50.69</v>
          </cell>
        </row>
        <row r="617">
          <cell r="A617">
            <v>5171836</v>
          </cell>
          <cell r="B617">
            <v>62.39</v>
          </cell>
        </row>
        <row r="618">
          <cell r="A618">
            <v>5171841</v>
          </cell>
          <cell r="B618">
            <v>50.17</v>
          </cell>
        </row>
        <row r="619">
          <cell r="A619">
            <v>5171847</v>
          </cell>
          <cell r="B619">
            <v>54.17</v>
          </cell>
        </row>
        <row r="620">
          <cell r="A620">
            <v>5171855</v>
          </cell>
          <cell r="B620">
            <v>51.73</v>
          </cell>
        </row>
        <row r="621">
          <cell r="A621">
            <v>5171876</v>
          </cell>
          <cell r="B621">
            <v>58.13</v>
          </cell>
        </row>
        <row r="622">
          <cell r="A622">
            <v>5171884</v>
          </cell>
          <cell r="B622">
            <v>50.43</v>
          </cell>
        </row>
        <row r="623">
          <cell r="A623">
            <v>5171890</v>
          </cell>
          <cell r="B623">
            <v>50.18</v>
          </cell>
        </row>
        <row r="624">
          <cell r="A624">
            <v>5170751</v>
          </cell>
          <cell r="B624">
            <v>76.41</v>
          </cell>
        </row>
        <row r="625">
          <cell r="A625">
            <v>5170766</v>
          </cell>
          <cell r="B625">
            <v>70.959999999999994</v>
          </cell>
        </row>
        <row r="626">
          <cell r="A626">
            <v>5170771</v>
          </cell>
          <cell r="B626">
            <v>95.05</v>
          </cell>
        </row>
        <row r="627">
          <cell r="A627">
            <v>5170817</v>
          </cell>
          <cell r="B627">
            <v>68.83</v>
          </cell>
        </row>
        <row r="628">
          <cell r="A628">
            <v>5170832</v>
          </cell>
          <cell r="B628">
            <v>75.510000000000005</v>
          </cell>
        </row>
        <row r="629">
          <cell r="A629">
            <v>5170848</v>
          </cell>
          <cell r="B629">
            <v>105.07</v>
          </cell>
        </row>
        <row r="630">
          <cell r="A630">
            <v>5170872</v>
          </cell>
          <cell r="B630">
            <v>111.37</v>
          </cell>
        </row>
        <row r="631">
          <cell r="A631">
            <v>5170888</v>
          </cell>
          <cell r="B631">
            <v>74.92</v>
          </cell>
        </row>
        <row r="632">
          <cell r="A632">
            <v>5170949</v>
          </cell>
          <cell r="B632">
            <v>93.83</v>
          </cell>
        </row>
        <row r="633">
          <cell r="A633">
            <v>5170974</v>
          </cell>
          <cell r="B633">
            <v>80.67</v>
          </cell>
        </row>
        <row r="634">
          <cell r="A634">
            <v>5170985</v>
          </cell>
          <cell r="B634">
            <v>100.56</v>
          </cell>
        </row>
        <row r="635">
          <cell r="A635">
            <v>5171006</v>
          </cell>
          <cell r="B635">
            <v>73.62</v>
          </cell>
        </row>
        <row r="636">
          <cell r="A636">
            <v>5171008</v>
          </cell>
          <cell r="B636">
            <v>71.430000000000007</v>
          </cell>
        </row>
        <row r="637">
          <cell r="A637">
            <v>5171109</v>
          </cell>
          <cell r="B637">
            <v>82</v>
          </cell>
        </row>
        <row r="638">
          <cell r="A638">
            <v>5171149</v>
          </cell>
          <cell r="B638">
            <v>94.32</v>
          </cell>
        </row>
        <row r="639">
          <cell r="A639">
            <v>5171163</v>
          </cell>
          <cell r="B639">
            <v>66.260000000000005</v>
          </cell>
        </row>
        <row r="640">
          <cell r="A640">
            <v>5171200</v>
          </cell>
          <cell r="B640">
            <v>86.3</v>
          </cell>
        </row>
        <row r="641">
          <cell r="A641">
            <v>5171211</v>
          </cell>
          <cell r="B641">
            <v>108.5</v>
          </cell>
        </row>
        <row r="642">
          <cell r="A642">
            <v>5171232</v>
          </cell>
          <cell r="B642">
            <v>94.14</v>
          </cell>
        </row>
        <row r="643">
          <cell r="A643">
            <v>5171249</v>
          </cell>
          <cell r="B643">
            <v>77.58</v>
          </cell>
        </row>
        <row r="644">
          <cell r="A644">
            <v>5171252</v>
          </cell>
          <cell r="B644">
            <v>76.44</v>
          </cell>
        </row>
        <row r="645">
          <cell r="A645">
            <v>5171257</v>
          </cell>
          <cell r="B645">
            <v>93.63</v>
          </cell>
        </row>
        <row r="646">
          <cell r="A646">
            <v>5171258</v>
          </cell>
          <cell r="B646">
            <v>104.04</v>
          </cell>
        </row>
        <row r="647">
          <cell r="A647">
            <v>5171269</v>
          </cell>
          <cell r="B647">
            <v>69.680000000000007</v>
          </cell>
        </row>
        <row r="648">
          <cell r="A648">
            <v>5171361</v>
          </cell>
          <cell r="B648">
            <v>80.069999999999993</v>
          </cell>
        </row>
        <row r="649">
          <cell r="A649">
            <v>5171372</v>
          </cell>
          <cell r="B649">
            <v>68.290000000000006</v>
          </cell>
        </row>
        <row r="650">
          <cell r="A650">
            <v>5171375</v>
          </cell>
          <cell r="B650">
            <v>115.92</v>
          </cell>
        </row>
        <row r="651">
          <cell r="A651">
            <v>5171383</v>
          </cell>
          <cell r="B651">
            <v>153.72999999999999</v>
          </cell>
        </row>
        <row r="652">
          <cell r="A652">
            <v>5171386</v>
          </cell>
          <cell r="B652">
            <v>85.3</v>
          </cell>
        </row>
        <row r="653">
          <cell r="A653">
            <v>5171423</v>
          </cell>
          <cell r="B653">
            <v>100.49</v>
          </cell>
        </row>
        <row r="654">
          <cell r="A654">
            <v>5171464</v>
          </cell>
          <cell r="B654">
            <v>80.349999999999994</v>
          </cell>
        </row>
        <row r="655">
          <cell r="A655">
            <v>5171479</v>
          </cell>
          <cell r="B655">
            <v>68.3</v>
          </cell>
        </row>
        <row r="656">
          <cell r="A656">
            <v>5171486</v>
          </cell>
          <cell r="B656">
            <v>131.32</v>
          </cell>
        </row>
        <row r="657">
          <cell r="A657">
            <v>5171546</v>
          </cell>
          <cell r="B657">
            <v>110.76</v>
          </cell>
        </row>
        <row r="658">
          <cell r="A658">
            <v>5171557</v>
          </cell>
          <cell r="B658">
            <v>80.78</v>
          </cell>
        </row>
        <row r="659">
          <cell r="A659">
            <v>5171563</v>
          </cell>
          <cell r="B659">
            <v>72.78</v>
          </cell>
        </row>
        <row r="660">
          <cell r="A660">
            <v>5171588</v>
          </cell>
          <cell r="B660">
            <v>85.79</v>
          </cell>
        </row>
        <row r="661">
          <cell r="A661">
            <v>5171591</v>
          </cell>
          <cell r="B661">
            <v>78.680000000000007</v>
          </cell>
        </row>
        <row r="662">
          <cell r="A662">
            <v>5171600</v>
          </cell>
          <cell r="B662">
            <v>113.66</v>
          </cell>
        </row>
        <row r="663">
          <cell r="A663">
            <v>5171611</v>
          </cell>
          <cell r="B663">
            <v>80.650000000000006</v>
          </cell>
        </row>
        <row r="664">
          <cell r="A664">
            <v>5171661</v>
          </cell>
          <cell r="B664">
            <v>90.54</v>
          </cell>
        </row>
        <row r="665">
          <cell r="A665">
            <v>5171667</v>
          </cell>
          <cell r="B665">
            <v>79.11</v>
          </cell>
        </row>
        <row r="666">
          <cell r="A666">
            <v>5171698</v>
          </cell>
          <cell r="B666">
            <v>97.75</v>
          </cell>
        </row>
        <row r="667">
          <cell r="A667">
            <v>5171704</v>
          </cell>
          <cell r="B667">
            <v>144.25</v>
          </cell>
        </row>
        <row r="668">
          <cell r="A668">
            <v>5171750</v>
          </cell>
          <cell r="B668">
            <v>268.91000000000003</v>
          </cell>
        </row>
        <row r="669">
          <cell r="A669">
            <v>5171778</v>
          </cell>
          <cell r="B669">
            <v>74.459999999999994</v>
          </cell>
        </row>
        <row r="670">
          <cell r="A670">
            <v>5171781</v>
          </cell>
          <cell r="B670">
            <v>504.43</v>
          </cell>
        </row>
        <row r="671">
          <cell r="A671">
            <v>5171832</v>
          </cell>
          <cell r="B671">
            <v>90.18</v>
          </cell>
        </row>
        <row r="672">
          <cell r="A672">
            <v>5171833</v>
          </cell>
          <cell r="B672">
            <v>67.709999999999994</v>
          </cell>
        </row>
        <row r="673">
          <cell r="A673">
            <v>5171850</v>
          </cell>
          <cell r="B673">
            <v>68.86</v>
          </cell>
        </row>
        <row r="674">
          <cell r="A674">
            <v>5171861</v>
          </cell>
          <cell r="B674">
            <v>68.209999999999994</v>
          </cell>
        </row>
        <row r="675">
          <cell r="A675">
            <v>5170754</v>
          </cell>
          <cell r="B675">
            <v>37.49</v>
          </cell>
        </row>
        <row r="676">
          <cell r="A676">
            <v>5170760</v>
          </cell>
          <cell r="B676">
            <v>38.090000000000003</v>
          </cell>
        </row>
        <row r="677">
          <cell r="A677">
            <v>5170765</v>
          </cell>
          <cell r="B677">
            <v>34.270000000000003</v>
          </cell>
        </row>
        <row r="678">
          <cell r="A678">
            <v>5170789</v>
          </cell>
          <cell r="B678">
            <v>36.81</v>
          </cell>
        </row>
        <row r="679">
          <cell r="A679">
            <v>5170808</v>
          </cell>
          <cell r="B679">
            <v>36.299999999999997</v>
          </cell>
        </row>
        <row r="680">
          <cell r="A680">
            <v>5170809</v>
          </cell>
          <cell r="B680">
            <v>35.4</v>
          </cell>
        </row>
        <row r="681">
          <cell r="A681">
            <v>5170812</v>
          </cell>
          <cell r="B681">
            <v>39.119999999999997</v>
          </cell>
        </row>
        <row r="682">
          <cell r="A682">
            <v>5170849</v>
          </cell>
          <cell r="B682">
            <v>37.51</v>
          </cell>
        </row>
        <row r="683">
          <cell r="A683">
            <v>5170855</v>
          </cell>
          <cell r="B683">
            <v>31.46</v>
          </cell>
        </row>
        <row r="684">
          <cell r="A684">
            <v>5170860</v>
          </cell>
          <cell r="B684">
            <v>31.89</v>
          </cell>
        </row>
        <row r="685">
          <cell r="A685">
            <v>5170886</v>
          </cell>
          <cell r="B685">
            <v>36.950000000000003</v>
          </cell>
        </row>
        <row r="686">
          <cell r="A686">
            <v>5170895</v>
          </cell>
          <cell r="B686">
            <v>38.1</v>
          </cell>
        </row>
        <row r="687">
          <cell r="A687">
            <v>5170959</v>
          </cell>
          <cell r="B687">
            <v>35.83</v>
          </cell>
        </row>
        <row r="688">
          <cell r="A688">
            <v>5170965</v>
          </cell>
          <cell r="B688">
            <v>37.49</v>
          </cell>
        </row>
        <row r="689">
          <cell r="A689">
            <v>5170966</v>
          </cell>
          <cell r="B689">
            <v>33.28</v>
          </cell>
        </row>
        <row r="690">
          <cell r="A690">
            <v>5170971</v>
          </cell>
          <cell r="B690">
            <v>30.17</v>
          </cell>
        </row>
        <row r="691">
          <cell r="A691">
            <v>5170980</v>
          </cell>
          <cell r="B691">
            <v>32.26</v>
          </cell>
        </row>
        <row r="692">
          <cell r="A692">
            <v>5170997</v>
          </cell>
          <cell r="B692">
            <v>31.85</v>
          </cell>
        </row>
        <row r="693">
          <cell r="A693">
            <v>5170999</v>
          </cell>
          <cell r="B693">
            <v>34.950000000000003</v>
          </cell>
        </row>
        <row r="694">
          <cell r="A694">
            <v>5171031</v>
          </cell>
          <cell r="B694">
            <v>37.92</v>
          </cell>
        </row>
        <row r="695">
          <cell r="A695">
            <v>5171060</v>
          </cell>
          <cell r="B695">
            <v>33.42</v>
          </cell>
        </row>
        <row r="696">
          <cell r="A696">
            <v>5171063</v>
          </cell>
          <cell r="B696">
            <v>39.229999999999997</v>
          </cell>
        </row>
        <row r="697">
          <cell r="A697">
            <v>5171074</v>
          </cell>
          <cell r="B697">
            <v>37.81</v>
          </cell>
        </row>
        <row r="698">
          <cell r="A698">
            <v>5171088</v>
          </cell>
          <cell r="B698">
            <v>33.22</v>
          </cell>
        </row>
        <row r="699">
          <cell r="A699">
            <v>5171103</v>
          </cell>
          <cell r="B699">
            <v>34.17</v>
          </cell>
        </row>
        <row r="700">
          <cell r="A700">
            <v>5171105</v>
          </cell>
          <cell r="B700">
            <v>37.1</v>
          </cell>
        </row>
        <row r="701">
          <cell r="A701">
            <v>5171166</v>
          </cell>
          <cell r="B701">
            <v>36.44</v>
          </cell>
        </row>
        <row r="702">
          <cell r="A702">
            <v>5171208</v>
          </cell>
          <cell r="B702">
            <v>39.020000000000003</v>
          </cell>
        </row>
        <row r="703">
          <cell r="A703">
            <v>5171209</v>
          </cell>
          <cell r="B703">
            <v>29.75</v>
          </cell>
        </row>
        <row r="704">
          <cell r="A704">
            <v>5171220</v>
          </cell>
          <cell r="B704">
            <v>39.14</v>
          </cell>
        </row>
        <row r="705">
          <cell r="A705">
            <v>5171234</v>
          </cell>
          <cell r="B705">
            <v>30.77</v>
          </cell>
        </row>
        <row r="706">
          <cell r="A706">
            <v>5171235</v>
          </cell>
          <cell r="B706">
            <v>37.29</v>
          </cell>
        </row>
        <row r="707">
          <cell r="A707">
            <v>5171238</v>
          </cell>
          <cell r="B707">
            <v>33.79</v>
          </cell>
        </row>
        <row r="708">
          <cell r="A708">
            <v>5171254</v>
          </cell>
          <cell r="B708">
            <v>32.340000000000003</v>
          </cell>
        </row>
        <row r="709">
          <cell r="A709">
            <v>5171263</v>
          </cell>
          <cell r="B709">
            <v>38.450000000000003</v>
          </cell>
        </row>
        <row r="710">
          <cell r="A710">
            <v>5171277</v>
          </cell>
          <cell r="B710">
            <v>33.9</v>
          </cell>
        </row>
        <row r="711">
          <cell r="A711">
            <v>5171278</v>
          </cell>
          <cell r="B711">
            <v>29.53</v>
          </cell>
        </row>
        <row r="712">
          <cell r="A712">
            <v>5171280</v>
          </cell>
          <cell r="B712">
            <v>32.61</v>
          </cell>
        </row>
        <row r="713">
          <cell r="A713">
            <v>5171283</v>
          </cell>
          <cell r="B713">
            <v>36.94</v>
          </cell>
        </row>
        <row r="714">
          <cell r="A714">
            <v>5171286</v>
          </cell>
          <cell r="B714">
            <v>37.86</v>
          </cell>
        </row>
        <row r="715">
          <cell r="A715">
            <v>5171292</v>
          </cell>
          <cell r="B715">
            <v>32.1</v>
          </cell>
        </row>
        <row r="716">
          <cell r="A716">
            <v>5171295</v>
          </cell>
          <cell r="B716">
            <v>38.880000000000003</v>
          </cell>
        </row>
        <row r="717">
          <cell r="A717">
            <v>5171354</v>
          </cell>
          <cell r="B717">
            <v>36.729999999999997</v>
          </cell>
        </row>
        <row r="718">
          <cell r="A718">
            <v>5171355</v>
          </cell>
          <cell r="B718">
            <v>38.659999999999997</v>
          </cell>
        </row>
        <row r="719">
          <cell r="A719">
            <v>5171357</v>
          </cell>
          <cell r="B719">
            <v>37.81</v>
          </cell>
        </row>
        <row r="720">
          <cell r="A720">
            <v>5171377</v>
          </cell>
          <cell r="B720">
            <v>39.01</v>
          </cell>
        </row>
        <row r="721">
          <cell r="A721">
            <v>5171378</v>
          </cell>
          <cell r="B721">
            <v>33.229999999999997</v>
          </cell>
        </row>
        <row r="722">
          <cell r="A722">
            <v>5171403</v>
          </cell>
          <cell r="B722">
            <v>36.700000000000003</v>
          </cell>
        </row>
        <row r="723">
          <cell r="A723">
            <v>5171409</v>
          </cell>
          <cell r="B723">
            <v>37.92</v>
          </cell>
        </row>
        <row r="724">
          <cell r="A724">
            <v>5171426</v>
          </cell>
          <cell r="B724">
            <v>34.729999999999997</v>
          </cell>
        </row>
        <row r="725">
          <cell r="A725">
            <v>5171438</v>
          </cell>
          <cell r="B725">
            <v>36.19</v>
          </cell>
        </row>
        <row r="726">
          <cell r="A726">
            <v>5171444</v>
          </cell>
          <cell r="B726">
            <v>37.92</v>
          </cell>
        </row>
        <row r="727">
          <cell r="A727">
            <v>5171452</v>
          </cell>
          <cell r="B727">
            <v>35.049999999999997</v>
          </cell>
        </row>
        <row r="728">
          <cell r="A728">
            <v>5171480</v>
          </cell>
          <cell r="B728">
            <v>34.28</v>
          </cell>
        </row>
        <row r="729">
          <cell r="A729">
            <v>5171549</v>
          </cell>
          <cell r="B729">
            <v>31.03</v>
          </cell>
        </row>
        <row r="730">
          <cell r="A730">
            <v>5171562</v>
          </cell>
          <cell r="B730">
            <v>30.86</v>
          </cell>
        </row>
        <row r="731">
          <cell r="A731">
            <v>5171571</v>
          </cell>
          <cell r="B731">
            <v>33.79</v>
          </cell>
        </row>
        <row r="732">
          <cell r="A732">
            <v>5171621</v>
          </cell>
          <cell r="B732">
            <v>31.1</v>
          </cell>
        </row>
        <row r="733">
          <cell r="A733">
            <v>5171624</v>
          </cell>
          <cell r="B733">
            <v>31.82</v>
          </cell>
        </row>
        <row r="734">
          <cell r="A734">
            <v>5171647</v>
          </cell>
          <cell r="B734">
            <v>34.159999999999997</v>
          </cell>
        </row>
        <row r="735">
          <cell r="A735">
            <v>5171649</v>
          </cell>
          <cell r="B735">
            <v>34.630000000000003</v>
          </cell>
        </row>
        <row r="736">
          <cell r="A736">
            <v>5171666</v>
          </cell>
          <cell r="B736">
            <v>33.04</v>
          </cell>
        </row>
        <row r="737">
          <cell r="A737">
            <v>5171670</v>
          </cell>
          <cell r="B737">
            <v>38.64</v>
          </cell>
        </row>
        <row r="738">
          <cell r="A738">
            <v>5171686</v>
          </cell>
          <cell r="B738">
            <v>29.88</v>
          </cell>
        </row>
        <row r="739">
          <cell r="A739">
            <v>5171746</v>
          </cell>
          <cell r="B739">
            <v>38.53</v>
          </cell>
        </row>
        <row r="740">
          <cell r="A740">
            <v>5171755</v>
          </cell>
          <cell r="B740">
            <v>33.74</v>
          </cell>
        </row>
        <row r="741">
          <cell r="A741">
            <v>5171772</v>
          </cell>
          <cell r="B741">
            <v>38.53</v>
          </cell>
        </row>
        <row r="742">
          <cell r="A742">
            <v>5171790</v>
          </cell>
          <cell r="B742">
            <v>31.99</v>
          </cell>
        </row>
        <row r="743">
          <cell r="A743">
            <v>5171804</v>
          </cell>
          <cell r="B743">
            <v>36.46</v>
          </cell>
        </row>
        <row r="744">
          <cell r="A744">
            <v>5171807</v>
          </cell>
          <cell r="B744">
            <v>37.92</v>
          </cell>
        </row>
        <row r="745">
          <cell r="A745">
            <v>5171815</v>
          </cell>
          <cell r="B745">
            <v>37.81</v>
          </cell>
        </row>
        <row r="746">
          <cell r="A746">
            <v>5171818</v>
          </cell>
          <cell r="B746">
            <v>36.950000000000003</v>
          </cell>
        </row>
        <row r="747">
          <cell r="A747">
            <v>5171838</v>
          </cell>
          <cell r="B747">
            <v>35.89</v>
          </cell>
        </row>
        <row r="748">
          <cell r="A748">
            <v>5171844</v>
          </cell>
          <cell r="B748">
            <v>31.1</v>
          </cell>
        </row>
        <row r="749">
          <cell r="A749">
            <v>5171858</v>
          </cell>
          <cell r="B749">
            <v>35.590000000000003</v>
          </cell>
        </row>
        <row r="750">
          <cell r="A750">
            <v>5171867</v>
          </cell>
          <cell r="B750">
            <v>38.4</v>
          </cell>
        </row>
        <row r="751">
          <cell r="A751">
            <v>5171873</v>
          </cell>
          <cell r="B751">
            <v>33.090000000000003</v>
          </cell>
        </row>
        <row r="752">
          <cell r="A752">
            <v>5170823</v>
          </cell>
          <cell r="B752">
            <v>23.48</v>
          </cell>
        </row>
        <row r="753">
          <cell r="A753">
            <v>5170851</v>
          </cell>
          <cell r="B753">
            <v>25.39</v>
          </cell>
        </row>
        <row r="754">
          <cell r="A754">
            <v>5170868</v>
          </cell>
          <cell r="B754">
            <v>28.44</v>
          </cell>
        </row>
        <row r="755">
          <cell r="A755">
            <v>5170877</v>
          </cell>
          <cell r="B755">
            <v>27.82</v>
          </cell>
        </row>
        <row r="756">
          <cell r="A756">
            <v>5170952</v>
          </cell>
          <cell r="B756">
            <v>23.59</v>
          </cell>
        </row>
        <row r="757">
          <cell r="A757">
            <v>5171069</v>
          </cell>
          <cell r="B757">
            <v>28.44</v>
          </cell>
        </row>
        <row r="758">
          <cell r="A758">
            <v>5171300</v>
          </cell>
          <cell r="B758">
            <v>27.58</v>
          </cell>
        </row>
        <row r="759">
          <cell r="A759">
            <v>5171401</v>
          </cell>
          <cell r="B759">
            <v>23.83</v>
          </cell>
        </row>
        <row r="760">
          <cell r="A760">
            <v>5171404</v>
          </cell>
          <cell r="B760">
            <v>27.15</v>
          </cell>
        </row>
        <row r="761">
          <cell r="A761">
            <v>5171417</v>
          </cell>
          <cell r="B761">
            <v>24.8</v>
          </cell>
        </row>
        <row r="762">
          <cell r="A762">
            <v>5171441</v>
          </cell>
          <cell r="B762">
            <v>24.91</v>
          </cell>
        </row>
        <row r="763">
          <cell r="A763">
            <v>5171443</v>
          </cell>
          <cell r="B763">
            <v>25.69</v>
          </cell>
        </row>
        <row r="764">
          <cell r="A764">
            <v>5171494</v>
          </cell>
          <cell r="B764">
            <v>27.57</v>
          </cell>
        </row>
        <row r="765">
          <cell r="A765">
            <v>5171650</v>
          </cell>
          <cell r="B765">
            <v>28.27</v>
          </cell>
        </row>
        <row r="766">
          <cell r="A766">
            <v>5171663</v>
          </cell>
          <cell r="B766">
            <v>28.44</v>
          </cell>
        </row>
        <row r="767">
          <cell r="A767">
            <v>5171692</v>
          </cell>
          <cell r="B767">
            <v>24.93</v>
          </cell>
        </row>
        <row r="768">
          <cell r="A768">
            <v>5171758</v>
          </cell>
          <cell r="B768">
            <v>20.54</v>
          </cell>
        </row>
        <row r="769">
          <cell r="A769">
            <v>5171809</v>
          </cell>
          <cell r="B769">
            <v>28.35</v>
          </cell>
        </row>
        <row r="770">
          <cell r="A770">
            <v>5171870</v>
          </cell>
          <cell r="B770">
            <v>28.01</v>
          </cell>
        </row>
        <row r="771">
          <cell r="A771">
            <v>5171879</v>
          </cell>
          <cell r="B771">
            <v>28.44</v>
          </cell>
        </row>
        <row r="772">
          <cell r="A772">
            <v>5170829</v>
          </cell>
          <cell r="B772">
            <v>19.68</v>
          </cell>
        </row>
        <row r="773">
          <cell r="A773">
            <v>5170852</v>
          </cell>
          <cell r="B773">
            <v>19.309999999999999</v>
          </cell>
        </row>
        <row r="774">
          <cell r="A774">
            <v>5171675</v>
          </cell>
          <cell r="B774">
            <v>18.52</v>
          </cell>
        </row>
        <row r="775">
          <cell r="A775">
            <v>5171048</v>
          </cell>
          <cell r="B775">
            <v>13.79</v>
          </cell>
        </row>
        <row r="776">
          <cell r="A776">
            <v>5171458</v>
          </cell>
          <cell r="B776">
            <v>11.9</v>
          </cell>
        </row>
        <row r="777">
          <cell r="A777">
            <v>5171638</v>
          </cell>
          <cell r="B777">
            <v>13.79</v>
          </cell>
        </row>
        <row r="778">
          <cell r="A778">
            <v>5170752</v>
          </cell>
          <cell r="B778">
            <v>48.39</v>
          </cell>
        </row>
        <row r="779">
          <cell r="A779">
            <v>5170763</v>
          </cell>
          <cell r="B779">
            <v>42.51</v>
          </cell>
        </row>
        <row r="780">
          <cell r="A780">
            <v>5170768</v>
          </cell>
          <cell r="B780">
            <v>41.61</v>
          </cell>
        </row>
        <row r="781">
          <cell r="A781">
            <v>5170769</v>
          </cell>
          <cell r="B781">
            <v>48.27</v>
          </cell>
        </row>
        <row r="782">
          <cell r="A782">
            <v>5170772</v>
          </cell>
          <cell r="B782">
            <v>44.34</v>
          </cell>
        </row>
        <row r="783">
          <cell r="A783">
            <v>5170774</v>
          </cell>
          <cell r="B783">
            <v>41.9</v>
          </cell>
        </row>
        <row r="784">
          <cell r="A784">
            <v>5170777</v>
          </cell>
          <cell r="B784">
            <v>47.79</v>
          </cell>
        </row>
        <row r="785">
          <cell r="A785">
            <v>5170785</v>
          </cell>
          <cell r="B785">
            <v>49.28</v>
          </cell>
        </row>
        <row r="786">
          <cell r="A786">
            <v>5170786</v>
          </cell>
          <cell r="B786">
            <v>47.64</v>
          </cell>
        </row>
        <row r="787">
          <cell r="A787">
            <v>5170791</v>
          </cell>
          <cell r="B787">
            <v>46.34</v>
          </cell>
        </row>
        <row r="788">
          <cell r="A788">
            <v>5170794</v>
          </cell>
          <cell r="B788">
            <v>46.11</v>
          </cell>
        </row>
        <row r="789">
          <cell r="A789">
            <v>5170800</v>
          </cell>
          <cell r="B789">
            <v>48.62</v>
          </cell>
        </row>
        <row r="790">
          <cell r="A790">
            <v>5170805</v>
          </cell>
          <cell r="B790">
            <v>49.49</v>
          </cell>
        </row>
        <row r="791">
          <cell r="A791">
            <v>5170806</v>
          </cell>
          <cell r="B791">
            <v>46.54</v>
          </cell>
        </row>
        <row r="792">
          <cell r="A792">
            <v>5170820</v>
          </cell>
          <cell r="B792">
            <v>47.12</v>
          </cell>
        </row>
        <row r="793">
          <cell r="A793">
            <v>5170826</v>
          </cell>
          <cell r="B793">
            <v>49.41</v>
          </cell>
        </row>
        <row r="794">
          <cell r="A794">
            <v>5170831</v>
          </cell>
          <cell r="B794">
            <v>43.36</v>
          </cell>
        </row>
        <row r="795">
          <cell r="A795">
            <v>5170840</v>
          </cell>
          <cell r="B795">
            <v>44.72</v>
          </cell>
        </row>
        <row r="796">
          <cell r="A796">
            <v>5170843</v>
          </cell>
          <cell r="B796">
            <v>49.32</v>
          </cell>
        </row>
        <row r="797">
          <cell r="A797">
            <v>5170846</v>
          </cell>
          <cell r="B797">
            <v>48.73</v>
          </cell>
        </row>
        <row r="798">
          <cell r="A798">
            <v>5170857</v>
          </cell>
          <cell r="B798">
            <v>43.29</v>
          </cell>
        </row>
        <row r="799">
          <cell r="A799">
            <v>5170863</v>
          </cell>
          <cell r="B799">
            <v>49.32</v>
          </cell>
        </row>
        <row r="800">
          <cell r="A800">
            <v>5170866</v>
          </cell>
          <cell r="B800">
            <v>48.27</v>
          </cell>
        </row>
        <row r="801">
          <cell r="A801">
            <v>5170869</v>
          </cell>
          <cell r="B801">
            <v>42.83</v>
          </cell>
        </row>
        <row r="802">
          <cell r="A802">
            <v>5170891</v>
          </cell>
          <cell r="B802">
            <v>43.97</v>
          </cell>
        </row>
        <row r="803">
          <cell r="A803">
            <v>5170892</v>
          </cell>
          <cell r="B803">
            <v>47.82</v>
          </cell>
        </row>
        <row r="804">
          <cell r="A804">
            <v>5170894</v>
          </cell>
          <cell r="B804">
            <v>47.64</v>
          </cell>
        </row>
        <row r="805">
          <cell r="A805">
            <v>5170957</v>
          </cell>
          <cell r="B805">
            <v>42.63</v>
          </cell>
        </row>
        <row r="806">
          <cell r="A806">
            <v>5170758</v>
          </cell>
          <cell r="B806">
            <v>37.94</v>
          </cell>
        </row>
        <row r="807">
          <cell r="A807">
            <v>5170775</v>
          </cell>
          <cell r="B807">
            <v>51.3</v>
          </cell>
        </row>
        <row r="808">
          <cell r="A808">
            <v>5170778</v>
          </cell>
          <cell r="B808">
            <v>48.95</v>
          </cell>
        </row>
        <row r="809">
          <cell r="A809">
            <v>5170795</v>
          </cell>
          <cell r="B809">
            <v>48.05</v>
          </cell>
        </row>
        <row r="810">
          <cell r="A810">
            <v>5170798</v>
          </cell>
          <cell r="B810">
            <v>46.78</v>
          </cell>
        </row>
        <row r="811">
          <cell r="A811">
            <v>5170801</v>
          </cell>
          <cell r="B811">
            <v>48.3</v>
          </cell>
        </row>
        <row r="812">
          <cell r="A812">
            <v>5170815</v>
          </cell>
          <cell r="B812">
            <v>45.32</v>
          </cell>
        </row>
        <row r="813">
          <cell r="A813">
            <v>5170821</v>
          </cell>
          <cell r="B813">
            <v>33.9</v>
          </cell>
        </row>
        <row r="814">
          <cell r="A814">
            <v>5170838</v>
          </cell>
          <cell r="B814">
            <v>44.22</v>
          </cell>
        </row>
        <row r="815">
          <cell r="A815">
            <v>5170841</v>
          </cell>
          <cell r="B815">
            <v>37.92</v>
          </cell>
        </row>
        <row r="816">
          <cell r="A816">
            <v>5170858</v>
          </cell>
          <cell r="B816">
            <v>35.380000000000003</v>
          </cell>
        </row>
        <row r="817">
          <cell r="A817">
            <v>5170861</v>
          </cell>
          <cell r="B817">
            <v>48.1</v>
          </cell>
        </row>
        <row r="818">
          <cell r="A818">
            <v>5170864</v>
          </cell>
          <cell r="B818">
            <v>32.99</v>
          </cell>
        </row>
        <row r="819">
          <cell r="A819">
            <v>5170878</v>
          </cell>
          <cell r="B819">
            <v>47.4</v>
          </cell>
        </row>
        <row r="820">
          <cell r="A820">
            <v>5170881</v>
          </cell>
          <cell r="B820">
            <v>38.79</v>
          </cell>
        </row>
        <row r="821">
          <cell r="A821">
            <v>5170884</v>
          </cell>
          <cell r="B821">
            <v>77.64</v>
          </cell>
        </row>
        <row r="822">
          <cell r="A822">
            <v>5170950</v>
          </cell>
          <cell r="B822">
            <v>46.32</v>
          </cell>
        </row>
        <row r="823">
          <cell r="A823">
            <v>5170953</v>
          </cell>
          <cell r="B823">
            <v>38.58</v>
          </cell>
        </row>
        <row r="824">
          <cell r="A824">
            <v>5170972</v>
          </cell>
          <cell r="B824">
            <v>42.36</v>
          </cell>
        </row>
        <row r="825">
          <cell r="A825">
            <v>5170975</v>
          </cell>
          <cell r="B825">
            <v>48.9</v>
          </cell>
        </row>
        <row r="826">
          <cell r="A826">
            <v>5170989</v>
          </cell>
          <cell r="B826">
            <v>34.43</v>
          </cell>
        </row>
        <row r="827">
          <cell r="A827">
            <v>5170992</v>
          </cell>
          <cell r="B827">
            <v>47.36</v>
          </cell>
        </row>
        <row r="828">
          <cell r="A828">
            <v>5170995</v>
          </cell>
          <cell r="B828">
            <v>47.39</v>
          </cell>
        </row>
        <row r="829">
          <cell r="A829">
            <v>5171012</v>
          </cell>
          <cell r="B829">
            <v>48.18</v>
          </cell>
        </row>
        <row r="830">
          <cell r="A830">
            <v>5171015</v>
          </cell>
          <cell r="B830">
            <v>47.15</v>
          </cell>
        </row>
        <row r="831">
          <cell r="A831">
            <v>5171032</v>
          </cell>
          <cell r="B831">
            <v>46</v>
          </cell>
        </row>
        <row r="832">
          <cell r="A832">
            <v>5171052</v>
          </cell>
          <cell r="B832">
            <v>27.9</v>
          </cell>
        </row>
        <row r="833">
          <cell r="A833">
            <v>5171055</v>
          </cell>
          <cell r="B833">
            <v>29.43</v>
          </cell>
        </row>
        <row r="834">
          <cell r="A834">
            <v>5171072</v>
          </cell>
          <cell r="B834">
            <v>44.71</v>
          </cell>
        </row>
        <row r="835">
          <cell r="A835">
            <v>5171075</v>
          </cell>
          <cell r="B835">
            <v>37.92</v>
          </cell>
        </row>
        <row r="836">
          <cell r="A836">
            <v>5171078</v>
          </cell>
          <cell r="B836">
            <v>51.32</v>
          </cell>
        </row>
        <row r="837">
          <cell r="A837">
            <v>5171095</v>
          </cell>
          <cell r="B837">
            <v>37.049999999999997</v>
          </cell>
        </row>
        <row r="838">
          <cell r="A838">
            <v>5171098</v>
          </cell>
          <cell r="B838">
            <v>50.83</v>
          </cell>
        </row>
        <row r="839">
          <cell r="A839">
            <v>5171155</v>
          </cell>
          <cell r="B839">
            <v>36.159999999999997</v>
          </cell>
        </row>
        <row r="840">
          <cell r="A840">
            <v>5171158</v>
          </cell>
          <cell r="B840">
            <v>46</v>
          </cell>
        </row>
        <row r="841">
          <cell r="A841">
            <v>5171161</v>
          </cell>
          <cell r="B841">
            <v>32.74</v>
          </cell>
        </row>
        <row r="842">
          <cell r="A842">
            <v>5171178</v>
          </cell>
          <cell r="B842">
            <v>47.69</v>
          </cell>
        </row>
        <row r="843">
          <cell r="A843">
            <v>5171181</v>
          </cell>
          <cell r="B843">
            <v>75.540000000000006</v>
          </cell>
        </row>
        <row r="844">
          <cell r="A844">
            <v>5171198</v>
          </cell>
          <cell r="B844">
            <v>48.96</v>
          </cell>
        </row>
        <row r="845">
          <cell r="A845">
            <v>5171201</v>
          </cell>
          <cell r="B845">
            <v>48.11</v>
          </cell>
        </row>
        <row r="846">
          <cell r="A846">
            <v>5171204</v>
          </cell>
          <cell r="B846">
            <v>48.01</v>
          </cell>
        </row>
        <row r="847">
          <cell r="A847">
            <v>5171218</v>
          </cell>
          <cell r="B847">
            <v>42.55</v>
          </cell>
        </row>
        <row r="848">
          <cell r="A848">
            <v>5171221</v>
          </cell>
          <cell r="B848">
            <v>48.61</v>
          </cell>
        </row>
        <row r="849">
          <cell r="A849">
            <v>5171224</v>
          </cell>
          <cell r="B849">
            <v>48.77</v>
          </cell>
        </row>
        <row r="850">
          <cell r="A850">
            <v>5171241</v>
          </cell>
          <cell r="B850">
            <v>9.48</v>
          </cell>
        </row>
        <row r="851">
          <cell r="A851">
            <v>5171244</v>
          </cell>
          <cell r="B851">
            <v>48.12</v>
          </cell>
        </row>
        <row r="852">
          <cell r="A852">
            <v>5171261</v>
          </cell>
          <cell r="B852">
            <v>38.700000000000003</v>
          </cell>
        </row>
        <row r="853">
          <cell r="A853">
            <v>5171264</v>
          </cell>
          <cell r="B853">
            <v>32.75</v>
          </cell>
        </row>
        <row r="854">
          <cell r="A854">
            <v>5171281</v>
          </cell>
          <cell r="B854">
            <v>46.4</v>
          </cell>
        </row>
        <row r="855">
          <cell r="A855">
            <v>5171284</v>
          </cell>
          <cell r="B855">
            <v>91.69</v>
          </cell>
        </row>
        <row r="856">
          <cell r="A856">
            <v>5171287</v>
          </cell>
          <cell r="B856">
            <v>41.29</v>
          </cell>
        </row>
        <row r="857">
          <cell r="A857">
            <v>5171301</v>
          </cell>
          <cell r="B857">
            <v>23.51</v>
          </cell>
        </row>
        <row r="858">
          <cell r="A858">
            <v>5171347</v>
          </cell>
          <cell r="B858">
            <v>38.270000000000003</v>
          </cell>
        </row>
        <row r="859">
          <cell r="A859">
            <v>5171364</v>
          </cell>
          <cell r="B859">
            <v>49.76</v>
          </cell>
        </row>
        <row r="860">
          <cell r="A860">
            <v>5171367</v>
          </cell>
          <cell r="B860">
            <v>48.98</v>
          </cell>
        </row>
        <row r="861">
          <cell r="A861">
            <v>5171370</v>
          </cell>
          <cell r="B861">
            <v>42.06</v>
          </cell>
        </row>
        <row r="862">
          <cell r="A862">
            <v>5171384</v>
          </cell>
          <cell r="B862">
            <v>47.77</v>
          </cell>
        </row>
        <row r="863">
          <cell r="A863">
            <v>5171387</v>
          </cell>
          <cell r="B863">
            <v>47.9</v>
          </cell>
        </row>
        <row r="864">
          <cell r="A864">
            <v>5171390</v>
          </cell>
          <cell r="B864">
            <v>44.48</v>
          </cell>
        </row>
        <row r="865">
          <cell r="A865">
            <v>5171407</v>
          </cell>
          <cell r="B865">
            <v>44.58</v>
          </cell>
        </row>
        <row r="866">
          <cell r="A866">
            <v>5171410</v>
          </cell>
          <cell r="B866">
            <v>47.31</v>
          </cell>
        </row>
        <row r="867">
          <cell r="A867">
            <v>5171427</v>
          </cell>
          <cell r="B867">
            <v>70.83</v>
          </cell>
        </row>
        <row r="868">
          <cell r="A868">
            <v>5171430</v>
          </cell>
          <cell r="B868">
            <v>48.36</v>
          </cell>
        </row>
        <row r="869">
          <cell r="A869">
            <v>5171433</v>
          </cell>
          <cell r="B869">
            <v>31.89</v>
          </cell>
        </row>
        <row r="870">
          <cell r="A870">
            <v>5171447</v>
          </cell>
          <cell r="B870">
            <v>45.75</v>
          </cell>
        </row>
        <row r="871">
          <cell r="A871">
            <v>5171450</v>
          </cell>
          <cell r="B871">
            <v>42.23</v>
          </cell>
        </row>
        <row r="872">
          <cell r="A872">
            <v>5171453</v>
          </cell>
          <cell r="B872">
            <v>49.56</v>
          </cell>
        </row>
        <row r="873">
          <cell r="A873">
            <v>5171469</v>
          </cell>
          <cell r="B873">
            <v>51.51</v>
          </cell>
        </row>
        <row r="874">
          <cell r="A874">
            <v>5171472</v>
          </cell>
          <cell r="B874">
            <v>79.7</v>
          </cell>
        </row>
        <row r="875">
          <cell r="A875">
            <v>5171489</v>
          </cell>
          <cell r="B875">
            <v>42.84</v>
          </cell>
        </row>
        <row r="876">
          <cell r="A876">
            <v>5171492</v>
          </cell>
          <cell r="B876">
            <v>46.35</v>
          </cell>
        </row>
        <row r="877">
          <cell r="A877">
            <v>5171552</v>
          </cell>
          <cell r="B877">
            <v>82.61</v>
          </cell>
        </row>
        <row r="878">
          <cell r="A878">
            <v>5171575</v>
          </cell>
          <cell r="B878">
            <v>37.19</v>
          </cell>
        </row>
        <row r="879">
          <cell r="A879">
            <v>5171595</v>
          </cell>
          <cell r="B879">
            <v>50.78</v>
          </cell>
        </row>
        <row r="880">
          <cell r="A880">
            <v>5171612</v>
          </cell>
          <cell r="B880">
            <v>47.23</v>
          </cell>
        </row>
        <row r="881">
          <cell r="A881">
            <v>5171615</v>
          </cell>
          <cell r="B881">
            <v>43.73</v>
          </cell>
        </row>
        <row r="882">
          <cell r="A882">
            <v>5171633</v>
          </cell>
          <cell r="B882">
            <v>68.55</v>
          </cell>
        </row>
        <row r="883">
          <cell r="A883">
            <v>5171653</v>
          </cell>
          <cell r="B883">
            <v>49.35</v>
          </cell>
        </row>
        <row r="884">
          <cell r="A884">
            <v>5171656</v>
          </cell>
          <cell r="B884">
            <v>37.92</v>
          </cell>
        </row>
        <row r="885">
          <cell r="A885">
            <v>5171659</v>
          </cell>
          <cell r="B885">
            <v>49.38</v>
          </cell>
        </row>
        <row r="886">
          <cell r="A886">
            <v>5171673</v>
          </cell>
          <cell r="B886">
            <v>9.48</v>
          </cell>
        </row>
        <row r="887">
          <cell r="A887">
            <v>5171676</v>
          </cell>
          <cell r="B887">
            <v>48.62</v>
          </cell>
        </row>
        <row r="888">
          <cell r="A888">
            <v>5171679</v>
          </cell>
          <cell r="B888">
            <v>47.21</v>
          </cell>
        </row>
        <row r="889">
          <cell r="A889">
            <v>5171693</v>
          </cell>
          <cell r="B889">
            <v>47.47</v>
          </cell>
        </row>
        <row r="890">
          <cell r="A890">
            <v>5171696</v>
          </cell>
          <cell r="B890">
            <v>46.24</v>
          </cell>
        </row>
        <row r="891">
          <cell r="A891">
            <v>5171699</v>
          </cell>
          <cell r="B891">
            <v>49.09</v>
          </cell>
        </row>
        <row r="892">
          <cell r="A892">
            <v>5171756</v>
          </cell>
          <cell r="B892">
            <v>38.049999999999997</v>
          </cell>
        </row>
        <row r="893">
          <cell r="A893">
            <v>5171762</v>
          </cell>
          <cell r="B893">
            <v>49.74</v>
          </cell>
        </row>
        <row r="894">
          <cell r="A894">
            <v>5171799</v>
          </cell>
          <cell r="B894">
            <v>32.85</v>
          </cell>
        </row>
        <row r="895">
          <cell r="A895">
            <v>5171802</v>
          </cell>
          <cell r="B895">
            <v>45.25</v>
          </cell>
        </row>
        <row r="896">
          <cell r="A896">
            <v>5171819</v>
          </cell>
          <cell r="B896">
            <v>46.05</v>
          </cell>
        </row>
        <row r="897">
          <cell r="A897">
            <v>5171822</v>
          </cell>
          <cell r="B897">
            <v>46.35</v>
          </cell>
        </row>
        <row r="898">
          <cell r="A898">
            <v>5171825</v>
          </cell>
          <cell r="B898">
            <v>46.43</v>
          </cell>
        </row>
        <row r="899">
          <cell r="A899">
            <v>5171839</v>
          </cell>
          <cell r="B899">
            <v>47.79</v>
          </cell>
        </row>
        <row r="900">
          <cell r="A900">
            <v>5171842</v>
          </cell>
          <cell r="B900">
            <v>35.409999999999997</v>
          </cell>
        </row>
        <row r="901">
          <cell r="A901">
            <v>5171862</v>
          </cell>
          <cell r="B901">
            <v>48.22</v>
          </cell>
        </row>
        <row r="902">
          <cell r="A902">
            <v>5171865</v>
          </cell>
          <cell r="B902">
            <v>39.97</v>
          </cell>
        </row>
        <row r="903">
          <cell r="A903">
            <v>5171882</v>
          </cell>
          <cell r="B903">
            <v>38.69</v>
          </cell>
        </row>
        <row r="904">
          <cell r="A904">
            <v>5171885</v>
          </cell>
          <cell r="B904">
            <v>40.340000000000003</v>
          </cell>
        </row>
        <row r="905">
          <cell r="A905">
            <v>5170757</v>
          </cell>
          <cell r="B905">
            <v>52.47</v>
          </cell>
        </row>
        <row r="906">
          <cell r="A906">
            <v>5170780</v>
          </cell>
          <cell r="B906">
            <v>52.02</v>
          </cell>
        </row>
        <row r="907">
          <cell r="A907">
            <v>5170783</v>
          </cell>
          <cell r="B907">
            <v>53.95</v>
          </cell>
        </row>
        <row r="908">
          <cell r="A908">
            <v>5170788</v>
          </cell>
          <cell r="B908">
            <v>49.74</v>
          </cell>
        </row>
        <row r="909">
          <cell r="A909">
            <v>5170792</v>
          </cell>
          <cell r="B909">
            <v>50.85</v>
          </cell>
        </row>
        <row r="910">
          <cell r="A910">
            <v>5170797</v>
          </cell>
          <cell r="B910">
            <v>52.96</v>
          </cell>
        </row>
        <row r="911">
          <cell r="A911">
            <v>5170803</v>
          </cell>
          <cell r="B911">
            <v>52.53</v>
          </cell>
        </row>
        <row r="912">
          <cell r="A912">
            <v>5170811</v>
          </cell>
          <cell r="B912">
            <v>52.24</v>
          </cell>
        </row>
        <row r="913">
          <cell r="A913">
            <v>5170814</v>
          </cell>
          <cell r="B913">
            <v>54.66</v>
          </cell>
        </row>
        <row r="914">
          <cell r="A914">
            <v>5170828</v>
          </cell>
          <cell r="B914">
            <v>58.14</v>
          </cell>
        </row>
        <row r="915">
          <cell r="A915">
            <v>5170834</v>
          </cell>
          <cell r="B915">
            <v>51.38</v>
          </cell>
        </row>
        <row r="916">
          <cell r="A916">
            <v>5170835</v>
          </cell>
          <cell r="B916">
            <v>52.63</v>
          </cell>
        </row>
        <row r="917">
          <cell r="A917">
            <v>5170837</v>
          </cell>
          <cell r="B917">
            <v>63.71</v>
          </cell>
        </row>
        <row r="918">
          <cell r="A918">
            <v>5170854</v>
          </cell>
          <cell r="B918">
            <v>54.34</v>
          </cell>
        </row>
        <row r="919">
          <cell r="A919">
            <v>5170871</v>
          </cell>
          <cell r="B919">
            <v>56.03</v>
          </cell>
        </row>
        <row r="920">
          <cell r="A920">
            <v>5170874</v>
          </cell>
          <cell r="B920">
            <v>51.93</v>
          </cell>
        </row>
        <row r="921">
          <cell r="A921">
            <v>5170875</v>
          </cell>
          <cell r="B921">
            <v>49.82</v>
          </cell>
        </row>
        <row r="922">
          <cell r="A922">
            <v>5170880</v>
          </cell>
          <cell r="B922">
            <v>57.08</v>
          </cell>
        </row>
        <row r="923">
          <cell r="A923">
            <v>5170883</v>
          </cell>
          <cell r="B923">
            <v>49.84</v>
          </cell>
        </row>
        <row r="924">
          <cell r="A924">
            <v>5170889</v>
          </cell>
          <cell r="B924">
            <v>54.14</v>
          </cell>
        </row>
        <row r="925">
          <cell r="A925">
            <v>5170960</v>
          </cell>
          <cell r="B925">
            <v>53.66</v>
          </cell>
        </row>
        <row r="926">
          <cell r="A926">
            <v>5170962</v>
          </cell>
          <cell r="B926">
            <v>63.17</v>
          </cell>
        </row>
        <row r="927">
          <cell r="A927">
            <v>5170963</v>
          </cell>
          <cell r="B927">
            <v>55.54</v>
          </cell>
        </row>
        <row r="928">
          <cell r="A928">
            <v>5170982</v>
          </cell>
          <cell r="B928">
            <v>65.290000000000006</v>
          </cell>
        </row>
        <row r="929">
          <cell r="A929">
            <v>5170988</v>
          </cell>
          <cell r="B929">
            <v>50.6</v>
          </cell>
        </row>
        <row r="930">
          <cell r="A930">
            <v>5170991</v>
          </cell>
          <cell r="B930">
            <v>50.35</v>
          </cell>
        </row>
        <row r="931">
          <cell r="A931">
            <v>5170994</v>
          </cell>
          <cell r="B931">
            <v>50.54</v>
          </cell>
        </row>
        <row r="932">
          <cell r="A932">
            <v>5171002</v>
          </cell>
          <cell r="B932">
            <v>49.81</v>
          </cell>
        </row>
        <row r="933">
          <cell r="A933">
            <v>5171003</v>
          </cell>
          <cell r="B933">
            <v>50.86</v>
          </cell>
        </row>
        <row r="934">
          <cell r="A934">
            <v>5171005</v>
          </cell>
          <cell r="B934">
            <v>51.66</v>
          </cell>
        </row>
        <row r="935">
          <cell r="A935">
            <v>5171009</v>
          </cell>
          <cell r="B935">
            <v>57.28</v>
          </cell>
        </row>
        <row r="936">
          <cell r="A936">
            <v>5171017</v>
          </cell>
          <cell r="B936">
            <v>51.81</v>
          </cell>
        </row>
        <row r="937">
          <cell r="A937">
            <v>5171022</v>
          </cell>
          <cell r="B937">
            <v>61.78</v>
          </cell>
        </row>
        <row r="938">
          <cell r="A938">
            <v>5171023</v>
          </cell>
          <cell r="B938">
            <v>52.72</v>
          </cell>
        </row>
        <row r="939">
          <cell r="A939">
            <v>5171028</v>
          </cell>
          <cell r="B939">
            <v>51.56</v>
          </cell>
        </row>
        <row r="940">
          <cell r="A940">
            <v>5171037</v>
          </cell>
          <cell r="B940">
            <v>58.4</v>
          </cell>
        </row>
        <row r="941">
          <cell r="A941">
            <v>5171040</v>
          </cell>
          <cell r="B941">
            <v>56.02</v>
          </cell>
        </row>
        <row r="942">
          <cell r="A942">
            <v>5171045</v>
          </cell>
          <cell r="B942">
            <v>62.92</v>
          </cell>
        </row>
        <row r="943">
          <cell r="A943">
            <v>5171051</v>
          </cell>
          <cell r="B943">
            <v>49.82</v>
          </cell>
        </row>
        <row r="944">
          <cell r="A944">
            <v>5171054</v>
          </cell>
          <cell r="B944">
            <v>52.96</v>
          </cell>
        </row>
        <row r="945">
          <cell r="A945">
            <v>5171057</v>
          </cell>
          <cell r="B945">
            <v>58.76</v>
          </cell>
        </row>
        <row r="946">
          <cell r="A946">
            <v>5171062</v>
          </cell>
          <cell r="B946">
            <v>53.55</v>
          </cell>
        </row>
        <row r="947">
          <cell r="A947">
            <v>5171068</v>
          </cell>
          <cell r="B947">
            <v>57.25</v>
          </cell>
        </row>
        <row r="948">
          <cell r="A948">
            <v>5171077</v>
          </cell>
          <cell r="B948">
            <v>53.15</v>
          </cell>
        </row>
        <row r="949">
          <cell r="A949">
            <v>5171080</v>
          </cell>
          <cell r="B949">
            <v>51.39</v>
          </cell>
        </row>
        <row r="950">
          <cell r="A950">
            <v>5171089</v>
          </cell>
          <cell r="B950">
            <v>54.93</v>
          </cell>
        </row>
        <row r="951">
          <cell r="A951">
            <v>5171091</v>
          </cell>
          <cell r="B951">
            <v>60.13</v>
          </cell>
        </row>
        <row r="952">
          <cell r="A952">
            <v>5171106</v>
          </cell>
          <cell r="B952">
            <v>56.44</v>
          </cell>
        </row>
        <row r="953">
          <cell r="A953">
            <v>5171108</v>
          </cell>
          <cell r="B953">
            <v>54.66</v>
          </cell>
        </row>
        <row r="954">
          <cell r="A954">
            <v>5171148</v>
          </cell>
          <cell r="B954">
            <v>63.81</v>
          </cell>
        </row>
        <row r="955">
          <cell r="A955">
            <v>5171152</v>
          </cell>
          <cell r="B955">
            <v>52.48</v>
          </cell>
        </row>
        <row r="956">
          <cell r="A956">
            <v>5171157</v>
          </cell>
          <cell r="B956">
            <v>57.08</v>
          </cell>
        </row>
        <row r="957">
          <cell r="A957">
            <v>5171168</v>
          </cell>
          <cell r="B957">
            <v>50.55</v>
          </cell>
        </row>
        <row r="958">
          <cell r="A958">
            <v>5171175</v>
          </cell>
          <cell r="B958">
            <v>50.33</v>
          </cell>
        </row>
        <row r="959">
          <cell r="A959">
            <v>5171180</v>
          </cell>
          <cell r="B959">
            <v>51.99</v>
          </cell>
        </row>
        <row r="960">
          <cell r="A960">
            <v>5171186</v>
          </cell>
          <cell r="B960">
            <v>52.15</v>
          </cell>
        </row>
        <row r="961">
          <cell r="A961">
            <v>5171195</v>
          </cell>
          <cell r="B961">
            <v>50.05</v>
          </cell>
        </row>
        <row r="962">
          <cell r="A962">
            <v>5171197</v>
          </cell>
          <cell r="B962">
            <v>52.13</v>
          </cell>
        </row>
        <row r="963">
          <cell r="A963">
            <v>5171203</v>
          </cell>
          <cell r="B963">
            <v>54.55</v>
          </cell>
        </row>
        <row r="964">
          <cell r="A964">
            <v>5171212</v>
          </cell>
          <cell r="B964">
            <v>64.27</v>
          </cell>
        </row>
        <row r="965">
          <cell r="A965">
            <v>5171214</v>
          </cell>
          <cell r="B965">
            <v>61.2</v>
          </cell>
        </row>
        <row r="966">
          <cell r="A966">
            <v>5171215</v>
          </cell>
          <cell r="B966">
            <v>56.85</v>
          </cell>
        </row>
        <row r="967">
          <cell r="A967">
            <v>5171217</v>
          </cell>
          <cell r="B967">
            <v>61.91</v>
          </cell>
        </row>
        <row r="968">
          <cell r="A968">
            <v>5171228</v>
          </cell>
          <cell r="B968">
            <v>65.13</v>
          </cell>
        </row>
        <row r="969">
          <cell r="A969">
            <v>5171246</v>
          </cell>
          <cell r="B969">
            <v>49.92</v>
          </cell>
        </row>
        <row r="970">
          <cell r="A970">
            <v>5171291</v>
          </cell>
          <cell r="B970">
            <v>55.2</v>
          </cell>
        </row>
        <row r="971">
          <cell r="A971">
            <v>5171358</v>
          </cell>
          <cell r="B971">
            <v>54.17</v>
          </cell>
        </row>
        <row r="972">
          <cell r="A972">
            <v>5171374</v>
          </cell>
          <cell r="B972">
            <v>52.18</v>
          </cell>
        </row>
        <row r="973">
          <cell r="A973">
            <v>5171380</v>
          </cell>
          <cell r="B973">
            <v>55.66</v>
          </cell>
        </row>
        <row r="974">
          <cell r="A974">
            <v>5171392</v>
          </cell>
          <cell r="B974">
            <v>51.56</v>
          </cell>
        </row>
        <row r="975">
          <cell r="A975">
            <v>5171397</v>
          </cell>
          <cell r="B975">
            <v>61.97</v>
          </cell>
        </row>
        <row r="976">
          <cell r="A976">
            <v>5171415</v>
          </cell>
          <cell r="B976">
            <v>49.92</v>
          </cell>
        </row>
        <row r="977">
          <cell r="A977">
            <v>5171437</v>
          </cell>
          <cell r="B977">
            <v>51.03</v>
          </cell>
        </row>
        <row r="978">
          <cell r="A978">
            <v>5170968</v>
          </cell>
          <cell r="B978">
            <v>47.88</v>
          </cell>
        </row>
        <row r="979">
          <cell r="A979">
            <v>5170977</v>
          </cell>
          <cell r="B979">
            <v>48.28</v>
          </cell>
        </row>
        <row r="980">
          <cell r="A980">
            <v>5170979</v>
          </cell>
          <cell r="B980">
            <v>49.31</v>
          </cell>
        </row>
        <row r="981">
          <cell r="A981">
            <v>5170983</v>
          </cell>
          <cell r="B981">
            <v>41.31</v>
          </cell>
        </row>
        <row r="982">
          <cell r="A982">
            <v>5170986</v>
          </cell>
          <cell r="B982">
            <v>49.7</v>
          </cell>
        </row>
        <row r="983">
          <cell r="A983">
            <v>5171000</v>
          </cell>
          <cell r="B983">
            <v>46</v>
          </cell>
        </row>
        <row r="984">
          <cell r="A984">
            <v>5171011</v>
          </cell>
          <cell r="B984">
            <v>48.36</v>
          </cell>
        </row>
        <row r="985">
          <cell r="A985">
            <v>5171014</v>
          </cell>
          <cell r="B985">
            <v>46.32</v>
          </cell>
        </row>
        <row r="986">
          <cell r="A986">
            <v>5171020</v>
          </cell>
          <cell r="B986">
            <v>48.12</v>
          </cell>
        </row>
        <row r="987">
          <cell r="A987">
            <v>5171025</v>
          </cell>
          <cell r="B987">
            <v>46.67</v>
          </cell>
        </row>
        <row r="988">
          <cell r="A988">
            <v>5171026</v>
          </cell>
          <cell r="B988">
            <v>45.68</v>
          </cell>
        </row>
        <row r="989">
          <cell r="A989">
            <v>5171029</v>
          </cell>
          <cell r="B989">
            <v>45.13</v>
          </cell>
        </row>
        <row r="990">
          <cell r="A990">
            <v>5171034</v>
          </cell>
          <cell r="B990">
            <v>49.11</v>
          </cell>
        </row>
        <row r="991">
          <cell r="A991">
            <v>5171042</v>
          </cell>
          <cell r="B991">
            <v>46.97</v>
          </cell>
        </row>
        <row r="992">
          <cell r="A992">
            <v>5171043</v>
          </cell>
          <cell r="B992">
            <v>46.34</v>
          </cell>
        </row>
        <row r="993">
          <cell r="A993">
            <v>5171046</v>
          </cell>
          <cell r="B993">
            <v>42.14</v>
          </cell>
        </row>
        <row r="994">
          <cell r="A994">
            <v>5171049</v>
          </cell>
          <cell r="B994">
            <v>43.14</v>
          </cell>
        </row>
        <row r="995">
          <cell r="A995">
            <v>5171065</v>
          </cell>
          <cell r="B995">
            <v>48.9</v>
          </cell>
        </row>
        <row r="996">
          <cell r="A996">
            <v>5171066</v>
          </cell>
          <cell r="B996">
            <v>47.49</v>
          </cell>
        </row>
        <row r="997">
          <cell r="A997">
            <v>5171071</v>
          </cell>
          <cell r="B997">
            <v>47.18</v>
          </cell>
        </row>
        <row r="998">
          <cell r="A998">
            <v>5171083</v>
          </cell>
          <cell r="B998">
            <v>48.85</v>
          </cell>
        </row>
        <row r="999">
          <cell r="A999">
            <v>5171085</v>
          </cell>
          <cell r="B999">
            <v>46.35</v>
          </cell>
        </row>
        <row r="1000">
          <cell r="A1000">
            <v>5171086</v>
          </cell>
          <cell r="B1000">
            <v>40.51</v>
          </cell>
        </row>
        <row r="1001">
          <cell r="A1001">
            <v>5171092</v>
          </cell>
          <cell r="B1001">
            <v>48.38</v>
          </cell>
        </row>
        <row r="1002">
          <cell r="A1002">
            <v>5171094</v>
          </cell>
          <cell r="B1002">
            <v>47.12</v>
          </cell>
        </row>
        <row r="1003">
          <cell r="A1003">
            <v>5171097</v>
          </cell>
          <cell r="B1003">
            <v>42.16</v>
          </cell>
        </row>
        <row r="1004">
          <cell r="A1004">
            <v>5171100</v>
          </cell>
          <cell r="B1004">
            <v>40.33</v>
          </cell>
        </row>
        <row r="1005">
          <cell r="A1005">
            <v>5171146</v>
          </cell>
          <cell r="B1005">
            <v>47.29</v>
          </cell>
        </row>
        <row r="1006">
          <cell r="A1006">
            <v>5171151</v>
          </cell>
          <cell r="B1006">
            <v>46.02</v>
          </cell>
        </row>
        <row r="1007">
          <cell r="A1007">
            <v>5171154</v>
          </cell>
          <cell r="B1007">
            <v>49.7</v>
          </cell>
        </row>
        <row r="1008">
          <cell r="A1008">
            <v>5171160</v>
          </cell>
          <cell r="B1008">
            <v>41.15</v>
          </cell>
        </row>
        <row r="1009">
          <cell r="A1009">
            <v>5171169</v>
          </cell>
          <cell r="B1009">
            <v>47.85</v>
          </cell>
        </row>
        <row r="1010">
          <cell r="A1010">
            <v>5171171</v>
          </cell>
          <cell r="B1010">
            <v>42.76</v>
          </cell>
        </row>
        <row r="1011">
          <cell r="A1011">
            <v>5171172</v>
          </cell>
          <cell r="B1011">
            <v>47.4</v>
          </cell>
        </row>
        <row r="1012">
          <cell r="A1012">
            <v>5171174</v>
          </cell>
          <cell r="B1012">
            <v>49.49</v>
          </cell>
        </row>
        <row r="1013">
          <cell r="A1013">
            <v>5171177</v>
          </cell>
          <cell r="B1013">
            <v>49.57</v>
          </cell>
        </row>
        <row r="1014">
          <cell r="A1014">
            <v>5171183</v>
          </cell>
          <cell r="B1014">
            <v>48.84</v>
          </cell>
        </row>
        <row r="1015">
          <cell r="A1015">
            <v>5171188</v>
          </cell>
          <cell r="B1015">
            <v>43.4</v>
          </cell>
        </row>
        <row r="1016">
          <cell r="A1016">
            <v>5171189</v>
          </cell>
          <cell r="B1016">
            <v>46.33</v>
          </cell>
        </row>
        <row r="1017">
          <cell r="A1017">
            <v>5171191</v>
          </cell>
          <cell r="B1017">
            <v>49.71</v>
          </cell>
        </row>
        <row r="1018">
          <cell r="A1018">
            <v>5171192</v>
          </cell>
          <cell r="B1018">
            <v>48.85</v>
          </cell>
        </row>
        <row r="1019">
          <cell r="A1019">
            <v>5171194</v>
          </cell>
          <cell r="B1019">
            <v>49.24</v>
          </cell>
        </row>
        <row r="1020">
          <cell r="A1020">
            <v>5171206</v>
          </cell>
          <cell r="B1020">
            <v>48.12</v>
          </cell>
        </row>
        <row r="1021">
          <cell r="A1021">
            <v>5171223</v>
          </cell>
          <cell r="B1021">
            <v>46.54</v>
          </cell>
        </row>
        <row r="1022">
          <cell r="A1022">
            <v>5171226</v>
          </cell>
          <cell r="B1022">
            <v>39.479999999999997</v>
          </cell>
        </row>
        <row r="1023">
          <cell r="A1023">
            <v>5171229</v>
          </cell>
          <cell r="B1023">
            <v>42.09</v>
          </cell>
        </row>
        <row r="1024">
          <cell r="A1024">
            <v>5171231</v>
          </cell>
          <cell r="B1024">
            <v>44.99</v>
          </cell>
        </row>
        <row r="1025">
          <cell r="A1025">
            <v>5171237</v>
          </cell>
          <cell r="B1025">
            <v>44.96</v>
          </cell>
        </row>
        <row r="1026">
          <cell r="A1026">
            <v>5171240</v>
          </cell>
          <cell r="B1026">
            <v>48.66</v>
          </cell>
        </row>
        <row r="1027">
          <cell r="A1027">
            <v>5171243</v>
          </cell>
          <cell r="B1027">
            <v>48.41</v>
          </cell>
        </row>
        <row r="1028">
          <cell r="A1028">
            <v>5171251</v>
          </cell>
          <cell r="B1028">
            <v>49.38</v>
          </cell>
        </row>
        <row r="1029">
          <cell r="A1029">
            <v>5171255</v>
          </cell>
          <cell r="B1029">
            <v>43.03</v>
          </cell>
        </row>
        <row r="1030">
          <cell r="A1030">
            <v>5171260</v>
          </cell>
          <cell r="B1030">
            <v>47.73</v>
          </cell>
        </row>
        <row r="1031">
          <cell r="A1031">
            <v>5171266</v>
          </cell>
          <cell r="B1031">
            <v>41.2</v>
          </cell>
        </row>
        <row r="1032">
          <cell r="A1032">
            <v>5171271</v>
          </cell>
          <cell r="B1032">
            <v>48.52</v>
          </cell>
        </row>
        <row r="1033">
          <cell r="A1033">
            <v>5171272</v>
          </cell>
          <cell r="B1033">
            <v>39.36</v>
          </cell>
        </row>
        <row r="1034">
          <cell r="A1034">
            <v>5171274</v>
          </cell>
          <cell r="B1034">
            <v>48.63</v>
          </cell>
        </row>
        <row r="1035">
          <cell r="A1035">
            <v>5171275</v>
          </cell>
          <cell r="B1035">
            <v>45.07</v>
          </cell>
        </row>
        <row r="1036">
          <cell r="A1036">
            <v>5171289</v>
          </cell>
          <cell r="B1036">
            <v>43.03</v>
          </cell>
        </row>
        <row r="1037">
          <cell r="A1037">
            <v>5171294</v>
          </cell>
          <cell r="B1037">
            <v>49.28</v>
          </cell>
        </row>
        <row r="1038">
          <cell r="A1038">
            <v>5171297</v>
          </cell>
          <cell r="B1038">
            <v>42.9</v>
          </cell>
        </row>
        <row r="1039">
          <cell r="A1039">
            <v>5171298</v>
          </cell>
          <cell r="B1039">
            <v>45.99</v>
          </cell>
        </row>
        <row r="1040">
          <cell r="A1040">
            <v>5171303</v>
          </cell>
          <cell r="B1040">
            <v>47.45</v>
          </cell>
        </row>
        <row r="1041">
          <cell r="A1041">
            <v>5171306</v>
          </cell>
          <cell r="B1041">
            <v>46.64</v>
          </cell>
        </row>
        <row r="1042">
          <cell r="A1042">
            <v>5171346</v>
          </cell>
          <cell r="B1042">
            <v>42.03</v>
          </cell>
        </row>
        <row r="1043">
          <cell r="A1043">
            <v>5171349</v>
          </cell>
          <cell r="B1043">
            <v>45.08</v>
          </cell>
        </row>
        <row r="1044">
          <cell r="A1044">
            <v>5171352</v>
          </cell>
          <cell r="B1044">
            <v>46.74</v>
          </cell>
        </row>
        <row r="1045">
          <cell r="A1045">
            <v>5171360</v>
          </cell>
          <cell r="B1045">
            <v>49.51</v>
          </cell>
        </row>
        <row r="1046">
          <cell r="A1046">
            <v>5171363</v>
          </cell>
          <cell r="B1046">
            <v>46.11</v>
          </cell>
        </row>
        <row r="1047">
          <cell r="A1047">
            <v>5171366</v>
          </cell>
          <cell r="B1047">
            <v>47.79</v>
          </cell>
        </row>
        <row r="1048">
          <cell r="A1048">
            <v>5171369</v>
          </cell>
          <cell r="B1048">
            <v>49.14</v>
          </cell>
        </row>
        <row r="1049">
          <cell r="A1049">
            <v>5171381</v>
          </cell>
          <cell r="B1049">
            <v>45.34</v>
          </cell>
        </row>
        <row r="1050">
          <cell r="A1050">
            <v>5171389</v>
          </cell>
          <cell r="B1050">
            <v>46.67</v>
          </cell>
        </row>
        <row r="1051">
          <cell r="A1051">
            <v>5171395</v>
          </cell>
          <cell r="B1051">
            <v>49.28</v>
          </cell>
        </row>
        <row r="1052">
          <cell r="A1052">
            <v>5171398</v>
          </cell>
          <cell r="B1052">
            <v>48.49</v>
          </cell>
        </row>
        <row r="1053">
          <cell r="A1053">
            <v>5171400</v>
          </cell>
          <cell r="B1053">
            <v>46.54</v>
          </cell>
        </row>
        <row r="1054">
          <cell r="A1054">
            <v>5171406</v>
          </cell>
          <cell r="B1054">
            <v>45.07</v>
          </cell>
        </row>
        <row r="1055">
          <cell r="A1055">
            <v>5171412</v>
          </cell>
          <cell r="B1055">
            <v>39.909999999999997</v>
          </cell>
        </row>
        <row r="1056">
          <cell r="A1056">
            <v>5171418</v>
          </cell>
          <cell r="B1056">
            <v>45.47</v>
          </cell>
        </row>
        <row r="1057">
          <cell r="A1057">
            <v>5171420</v>
          </cell>
          <cell r="B1057">
            <v>47.4</v>
          </cell>
        </row>
        <row r="1058">
          <cell r="A1058">
            <v>5171421</v>
          </cell>
          <cell r="B1058">
            <v>48.27</v>
          </cell>
        </row>
        <row r="1059">
          <cell r="A1059">
            <v>5171424</v>
          </cell>
          <cell r="B1059">
            <v>45.97</v>
          </cell>
        </row>
        <row r="1060">
          <cell r="A1060">
            <v>5171429</v>
          </cell>
          <cell r="B1060">
            <v>48.8</v>
          </cell>
        </row>
        <row r="1061">
          <cell r="A1061">
            <v>5171432</v>
          </cell>
          <cell r="B1061">
            <v>49.01</v>
          </cell>
        </row>
        <row r="1062">
          <cell r="A1062">
            <v>5171435</v>
          </cell>
          <cell r="B1062">
            <v>47.07</v>
          </cell>
        </row>
        <row r="1063">
          <cell r="A1063">
            <v>5171440</v>
          </cell>
          <cell r="B1063">
            <v>42.9</v>
          </cell>
        </row>
        <row r="1064">
          <cell r="A1064">
            <v>5171446</v>
          </cell>
          <cell r="B1064">
            <v>41.92</v>
          </cell>
        </row>
        <row r="1065">
          <cell r="A1065">
            <v>5171457</v>
          </cell>
          <cell r="B1065">
            <v>48.17</v>
          </cell>
        </row>
        <row r="1066">
          <cell r="A1066">
            <v>5171460</v>
          </cell>
          <cell r="B1066">
            <v>43.51</v>
          </cell>
        </row>
        <row r="1067">
          <cell r="A1067">
            <v>5171461</v>
          </cell>
          <cell r="B1067">
            <v>46.43</v>
          </cell>
        </row>
        <row r="1068">
          <cell r="A1068">
            <v>5171463</v>
          </cell>
          <cell r="B1068">
            <v>39.72</v>
          </cell>
        </row>
        <row r="1069">
          <cell r="A1069">
            <v>5171465</v>
          </cell>
          <cell r="B1069">
            <v>46.16</v>
          </cell>
        </row>
        <row r="1070">
          <cell r="A1070">
            <v>5171466</v>
          </cell>
          <cell r="B1070">
            <v>41.73</v>
          </cell>
        </row>
        <row r="1071">
          <cell r="A1071">
            <v>5171482</v>
          </cell>
          <cell r="B1071">
            <v>43.05</v>
          </cell>
        </row>
        <row r="1072">
          <cell r="A1072">
            <v>5171483</v>
          </cell>
          <cell r="B1072">
            <v>45.08</v>
          </cell>
        </row>
        <row r="1073">
          <cell r="A1073">
            <v>5171485</v>
          </cell>
          <cell r="B1073">
            <v>46.54</v>
          </cell>
        </row>
        <row r="1074">
          <cell r="A1074">
            <v>5171488</v>
          </cell>
          <cell r="B1074">
            <v>47.26</v>
          </cell>
        </row>
        <row r="1075">
          <cell r="A1075">
            <v>5171491</v>
          </cell>
          <cell r="B1075">
            <v>42.76</v>
          </cell>
        </row>
        <row r="1076">
          <cell r="A1076">
            <v>5171548</v>
          </cell>
          <cell r="B1076">
            <v>42.44</v>
          </cell>
        </row>
        <row r="1077">
          <cell r="A1077">
            <v>5171554</v>
          </cell>
          <cell r="B1077">
            <v>41.04</v>
          </cell>
        </row>
        <row r="1078">
          <cell r="A1078">
            <v>5171560</v>
          </cell>
          <cell r="B1078">
            <v>47.02</v>
          </cell>
        </row>
        <row r="1079">
          <cell r="A1079">
            <v>5171566</v>
          </cell>
          <cell r="B1079">
            <v>48.62</v>
          </cell>
        </row>
        <row r="1080">
          <cell r="A1080">
            <v>5171568</v>
          </cell>
          <cell r="B1080">
            <v>46.97</v>
          </cell>
        </row>
        <row r="1081">
          <cell r="A1081">
            <v>5171569</v>
          </cell>
          <cell r="B1081">
            <v>48.73</v>
          </cell>
        </row>
        <row r="1082">
          <cell r="A1082">
            <v>5171574</v>
          </cell>
          <cell r="B1082">
            <v>41.79</v>
          </cell>
        </row>
        <row r="1083">
          <cell r="A1083">
            <v>5171577</v>
          </cell>
          <cell r="B1083">
            <v>49.06</v>
          </cell>
        </row>
        <row r="1084">
          <cell r="A1084">
            <v>5171582</v>
          </cell>
          <cell r="B1084">
            <v>48.73</v>
          </cell>
        </row>
        <row r="1085">
          <cell r="A1085">
            <v>5171583</v>
          </cell>
          <cell r="B1085">
            <v>41.8</v>
          </cell>
        </row>
        <row r="1086">
          <cell r="A1086">
            <v>5171585</v>
          </cell>
          <cell r="B1086">
            <v>45.14</v>
          </cell>
        </row>
        <row r="1087">
          <cell r="A1087">
            <v>5171589</v>
          </cell>
          <cell r="B1087">
            <v>43.27</v>
          </cell>
        </row>
        <row r="1088">
          <cell r="A1088">
            <v>5171594</v>
          </cell>
          <cell r="B1088">
            <v>49.71</v>
          </cell>
        </row>
        <row r="1089">
          <cell r="A1089">
            <v>5171597</v>
          </cell>
          <cell r="B1089">
            <v>48.69</v>
          </cell>
        </row>
        <row r="1090">
          <cell r="A1090">
            <v>5171603</v>
          </cell>
          <cell r="B1090">
            <v>45.62</v>
          </cell>
        </row>
        <row r="1091">
          <cell r="A1091">
            <v>5171606</v>
          </cell>
          <cell r="B1091">
            <v>47.1</v>
          </cell>
        </row>
        <row r="1092">
          <cell r="A1092">
            <v>5171614</v>
          </cell>
          <cell r="B1092">
            <v>47.87</v>
          </cell>
        </row>
        <row r="1093">
          <cell r="A1093">
            <v>5171617</v>
          </cell>
          <cell r="B1093">
            <v>44.59</v>
          </cell>
        </row>
        <row r="1094">
          <cell r="A1094">
            <v>5171623</v>
          </cell>
          <cell r="B1094">
            <v>43.42</v>
          </cell>
        </row>
        <row r="1095">
          <cell r="A1095">
            <v>5171626</v>
          </cell>
          <cell r="B1095">
            <v>42.3</v>
          </cell>
        </row>
        <row r="1096">
          <cell r="A1096">
            <v>5171630</v>
          </cell>
          <cell r="B1096">
            <v>43.65</v>
          </cell>
        </row>
        <row r="1097">
          <cell r="A1097">
            <v>5171632</v>
          </cell>
          <cell r="B1097">
            <v>42.52</v>
          </cell>
        </row>
        <row r="1098">
          <cell r="A1098">
            <v>5171635</v>
          </cell>
          <cell r="B1098">
            <v>46.67</v>
          </cell>
        </row>
        <row r="1099">
          <cell r="A1099">
            <v>5171641</v>
          </cell>
          <cell r="B1099">
            <v>43.65</v>
          </cell>
        </row>
        <row r="1100">
          <cell r="A1100">
            <v>5171643</v>
          </cell>
          <cell r="B1100">
            <v>42.68</v>
          </cell>
        </row>
        <row r="1101">
          <cell r="A1101">
            <v>5171646</v>
          </cell>
          <cell r="B1101">
            <v>47.5</v>
          </cell>
        </row>
        <row r="1102">
          <cell r="A1102">
            <v>5171655</v>
          </cell>
          <cell r="B1102">
            <v>43.86</v>
          </cell>
        </row>
        <row r="1103">
          <cell r="A1103">
            <v>5171658</v>
          </cell>
          <cell r="B1103">
            <v>48.44</v>
          </cell>
        </row>
        <row r="1104">
          <cell r="A1104">
            <v>5171664</v>
          </cell>
          <cell r="B1104">
            <v>48.18</v>
          </cell>
        </row>
        <row r="1105">
          <cell r="A1105">
            <v>5171669</v>
          </cell>
          <cell r="B1105">
            <v>43.38</v>
          </cell>
        </row>
        <row r="1106">
          <cell r="A1106">
            <v>5171672</v>
          </cell>
          <cell r="B1106">
            <v>47.4</v>
          </cell>
        </row>
        <row r="1107">
          <cell r="A1107">
            <v>5171678</v>
          </cell>
          <cell r="B1107">
            <v>42.92</v>
          </cell>
        </row>
        <row r="1108">
          <cell r="A1108">
            <v>5171684</v>
          </cell>
          <cell r="B1108">
            <v>44.03</v>
          </cell>
        </row>
        <row r="1109">
          <cell r="A1109">
            <v>5171695</v>
          </cell>
          <cell r="B1109">
            <v>47.56</v>
          </cell>
        </row>
        <row r="1110">
          <cell r="A1110">
            <v>5171701</v>
          </cell>
          <cell r="B1110">
            <v>47.69</v>
          </cell>
        </row>
        <row r="1111">
          <cell r="A1111">
            <v>5171706</v>
          </cell>
          <cell r="B1111">
            <v>45.94</v>
          </cell>
        </row>
        <row r="1112">
          <cell r="A1112">
            <v>5171747</v>
          </cell>
          <cell r="B1112">
            <v>45.68</v>
          </cell>
        </row>
        <row r="1113">
          <cell r="A1113">
            <v>5171749</v>
          </cell>
          <cell r="B1113">
            <v>44.75</v>
          </cell>
        </row>
        <row r="1114">
          <cell r="A1114">
            <v>5171761</v>
          </cell>
          <cell r="B1114">
            <v>49.32</v>
          </cell>
        </row>
        <row r="1115">
          <cell r="A1115">
            <v>5171764</v>
          </cell>
          <cell r="B1115">
            <v>42.09</v>
          </cell>
        </row>
        <row r="1116">
          <cell r="A1116">
            <v>5171767</v>
          </cell>
          <cell r="B1116">
            <v>42.01</v>
          </cell>
        </row>
        <row r="1117">
          <cell r="A1117">
            <v>5171769</v>
          </cell>
          <cell r="B1117">
            <v>47.07</v>
          </cell>
        </row>
        <row r="1118">
          <cell r="A1118">
            <v>5171770</v>
          </cell>
          <cell r="B1118">
            <v>46.7</v>
          </cell>
        </row>
        <row r="1119">
          <cell r="A1119">
            <v>5171784</v>
          </cell>
          <cell r="B1119">
            <v>49.08</v>
          </cell>
        </row>
        <row r="1120">
          <cell r="A1120">
            <v>5171789</v>
          </cell>
          <cell r="B1120">
            <v>42.44</v>
          </cell>
        </row>
        <row r="1121">
          <cell r="A1121">
            <v>5171792</v>
          </cell>
          <cell r="B1121">
            <v>41.04</v>
          </cell>
        </row>
        <row r="1122">
          <cell r="A1122">
            <v>5171795</v>
          </cell>
          <cell r="B1122">
            <v>42.51</v>
          </cell>
        </row>
        <row r="1123">
          <cell r="A1123">
            <v>5171796</v>
          </cell>
          <cell r="B1123">
            <v>49.25</v>
          </cell>
        </row>
        <row r="1124">
          <cell r="A1124">
            <v>5171801</v>
          </cell>
          <cell r="B1124">
            <v>39.44</v>
          </cell>
        </row>
        <row r="1125">
          <cell r="A1125">
            <v>5171810</v>
          </cell>
          <cell r="B1125">
            <v>39.61</v>
          </cell>
        </row>
        <row r="1126">
          <cell r="A1126">
            <v>5171812</v>
          </cell>
          <cell r="B1126">
            <v>43.24</v>
          </cell>
        </row>
        <row r="1127">
          <cell r="A1127">
            <v>5171813</v>
          </cell>
          <cell r="B1127">
            <v>46.79</v>
          </cell>
        </row>
        <row r="1128">
          <cell r="A1128">
            <v>5171816</v>
          </cell>
          <cell r="B1128">
            <v>45.66</v>
          </cell>
        </row>
        <row r="1129">
          <cell r="A1129">
            <v>5171824</v>
          </cell>
          <cell r="B1129">
            <v>47.21</v>
          </cell>
        </row>
        <row r="1130">
          <cell r="A1130">
            <v>5171827</v>
          </cell>
          <cell r="B1130">
            <v>47.33</v>
          </cell>
        </row>
        <row r="1131">
          <cell r="A1131">
            <v>5171829</v>
          </cell>
          <cell r="B1131">
            <v>41.37</v>
          </cell>
        </row>
        <row r="1132">
          <cell r="A1132">
            <v>5171830</v>
          </cell>
          <cell r="B1132">
            <v>41.42</v>
          </cell>
        </row>
        <row r="1133">
          <cell r="A1133">
            <v>5171835</v>
          </cell>
          <cell r="B1133">
            <v>40.01</v>
          </cell>
        </row>
        <row r="1134">
          <cell r="A1134">
            <v>5171852</v>
          </cell>
          <cell r="B1134">
            <v>44.88</v>
          </cell>
        </row>
        <row r="1135">
          <cell r="A1135">
            <v>5171853</v>
          </cell>
          <cell r="B1135">
            <v>44.75</v>
          </cell>
        </row>
        <row r="1136">
          <cell r="A1136">
            <v>5171856</v>
          </cell>
          <cell r="B1136">
            <v>49.6</v>
          </cell>
        </row>
        <row r="1137">
          <cell r="A1137">
            <v>5171859</v>
          </cell>
          <cell r="B1137">
            <v>39.69</v>
          </cell>
        </row>
        <row r="1138">
          <cell r="A1138">
            <v>5171864</v>
          </cell>
          <cell r="B1138">
            <v>42.33</v>
          </cell>
        </row>
        <row r="1139">
          <cell r="A1139">
            <v>5171872</v>
          </cell>
          <cell r="B1139">
            <v>42.83</v>
          </cell>
        </row>
        <row r="1140">
          <cell r="A1140">
            <v>5171875</v>
          </cell>
          <cell r="B1140">
            <v>47.63</v>
          </cell>
        </row>
        <row r="1141">
          <cell r="A1141">
            <v>5171878</v>
          </cell>
          <cell r="B1141">
            <v>42.27</v>
          </cell>
        </row>
        <row r="1142">
          <cell r="A1142">
            <v>5171881</v>
          </cell>
          <cell r="B1142">
            <v>42.44</v>
          </cell>
        </row>
        <row r="1143">
          <cell r="A1143">
            <v>5171887</v>
          </cell>
          <cell r="B1143">
            <v>47.99</v>
          </cell>
        </row>
        <row r="1144">
          <cell r="A1144">
            <v>5170761</v>
          </cell>
          <cell r="B1144">
            <v>50.65</v>
          </cell>
        </row>
        <row r="1145">
          <cell r="A1145">
            <v>5170764</v>
          </cell>
          <cell r="B1145">
            <v>49.57</v>
          </cell>
        </row>
        <row r="1146">
          <cell r="A1146">
            <v>5170784</v>
          </cell>
          <cell r="B1146">
            <v>33.47</v>
          </cell>
        </row>
        <row r="1147">
          <cell r="A1147">
            <v>5170787</v>
          </cell>
          <cell r="B1147">
            <v>115.97</v>
          </cell>
        </row>
        <row r="1148">
          <cell r="A1148">
            <v>5170804</v>
          </cell>
          <cell r="B1148">
            <v>246</v>
          </cell>
        </row>
        <row r="1149">
          <cell r="A1149">
            <v>5170807</v>
          </cell>
          <cell r="B1149">
            <v>44.89</v>
          </cell>
        </row>
        <row r="1150">
          <cell r="A1150">
            <v>5170824</v>
          </cell>
          <cell r="B1150">
            <v>37.81</v>
          </cell>
        </row>
        <row r="1151">
          <cell r="A1151">
            <v>5170827</v>
          </cell>
          <cell r="B1151">
            <v>48.28</v>
          </cell>
        </row>
        <row r="1152">
          <cell r="A1152">
            <v>5170847</v>
          </cell>
          <cell r="B1152">
            <v>29.88</v>
          </cell>
        </row>
        <row r="1153">
          <cell r="A1153">
            <v>5170850</v>
          </cell>
          <cell r="B1153">
            <v>61.69</v>
          </cell>
        </row>
        <row r="1154">
          <cell r="A1154">
            <v>5170867</v>
          </cell>
          <cell r="B1154">
            <v>35.590000000000003</v>
          </cell>
        </row>
        <row r="1155">
          <cell r="A1155">
            <v>5170870</v>
          </cell>
          <cell r="B1155">
            <v>35.6</v>
          </cell>
        </row>
        <row r="1156">
          <cell r="A1156">
            <v>5170887</v>
          </cell>
          <cell r="B1156">
            <v>22.19</v>
          </cell>
        </row>
        <row r="1157">
          <cell r="A1157">
            <v>5170890</v>
          </cell>
          <cell r="B1157">
            <v>33.9</v>
          </cell>
        </row>
        <row r="1158">
          <cell r="A1158">
            <v>5170955</v>
          </cell>
          <cell r="B1158">
            <v>38.880000000000003</v>
          </cell>
        </row>
        <row r="1159">
          <cell r="A1159">
            <v>5170958</v>
          </cell>
          <cell r="B1159">
            <v>25.15</v>
          </cell>
        </row>
        <row r="1160">
          <cell r="A1160">
            <v>5170961</v>
          </cell>
          <cell r="B1160">
            <v>38.64</v>
          </cell>
        </row>
        <row r="1161">
          <cell r="A1161">
            <v>5170981</v>
          </cell>
          <cell r="B1161">
            <v>32.5</v>
          </cell>
        </row>
        <row r="1162">
          <cell r="A1162">
            <v>5170998</v>
          </cell>
          <cell r="B1162">
            <v>51.81</v>
          </cell>
        </row>
        <row r="1163">
          <cell r="A1163">
            <v>5171001</v>
          </cell>
          <cell r="B1163">
            <v>49.82</v>
          </cell>
        </row>
        <row r="1164">
          <cell r="A1164">
            <v>5171018</v>
          </cell>
          <cell r="B1164">
            <v>34.520000000000003</v>
          </cell>
        </row>
        <row r="1165">
          <cell r="A1165">
            <v>5171021</v>
          </cell>
          <cell r="B1165">
            <v>47.79</v>
          </cell>
        </row>
        <row r="1166">
          <cell r="A1166">
            <v>5171024</v>
          </cell>
          <cell r="B1166">
            <v>48.12</v>
          </cell>
        </row>
        <row r="1167">
          <cell r="A1167">
            <v>5171038</v>
          </cell>
          <cell r="B1167">
            <v>49.82</v>
          </cell>
        </row>
        <row r="1168">
          <cell r="A1168">
            <v>5171041</v>
          </cell>
          <cell r="B1168">
            <v>50.78</v>
          </cell>
        </row>
        <row r="1169">
          <cell r="A1169">
            <v>5171044</v>
          </cell>
          <cell r="B1169">
            <v>42.76</v>
          </cell>
        </row>
        <row r="1170">
          <cell r="A1170">
            <v>5171061</v>
          </cell>
          <cell r="B1170">
            <v>49.08</v>
          </cell>
        </row>
        <row r="1171">
          <cell r="A1171">
            <v>5171064</v>
          </cell>
          <cell r="B1171">
            <v>46.11</v>
          </cell>
        </row>
        <row r="1172">
          <cell r="A1172">
            <v>5171081</v>
          </cell>
          <cell r="B1172">
            <v>38.119999999999997</v>
          </cell>
        </row>
        <row r="1173">
          <cell r="A1173">
            <v>5171087</v>
          </cell>
          <cell r="B1173">
            <v>67.08</v>
          </cell>
        </row>
        <row r="1174">
          <cell r="A1174">
            <v>5171101</v>
          </cell>
          <cell r="B1174">
            <v>42.66</v>
          </cell>
        </row>
        <row r="1175">
          <cell r="A1175">
            <v>5171107</v>
          </cell>
          <cell r="B1175">
            <v>57.62</v>
          </cell>
        </row>
        <row r="1176">
          <cell r="A1176">
            <v>5171147</v>
          </cell>
          <cell r="B1176">
            <v>45.77</v>
          </cell>
        </row>
        <row r="1177">
          <cell r="A1177">
            <v>5171164</v>
          </cell>
          <cell r="B1177">
            <v>47.73</v>
          </cell>
        </row>
        <row r="1178">
          <cell r="A1178">
            <v>5171167</v>
          </cell>
          <cell r="B1178">
            <v>48.75</v>
          </cell>
        </row>
        <row r="1179">
          <cell r="A1179">
            <v>5171170</v>
          </cell>
          <cell r="B1179">
            <v>44.82</v>
          </cell>
        </row>
        <row r="1180">
          <cell r="A1180">
            <v>5171184</v>
          </cell>
          <cell r="B1180">
            <v>49.33</v>
          </cell>
        </row>
        <row r="1181">
          <cell r="A1181">
            <v>5171187</v>
          </cell>
          <cell r="B1181">
            <v>51.18</v>
          </cell>
        </row>
        <row r="1182">
          <cell r="A1182">
            <v>5171190</v>
          </cell>
          <cell r="B1182">
            <v>41.68</v>
          </cell>
        </row>
        <row r="1183">
          <cell r="A1183">
            <v>5171207</v>
          </cell>
          <cell r="B1183">
            <v>120.11</v>
          </cell>
        </row>
        <row r="1184">
          <cell r="A1184">
            <v>5171227</v>
          </cell>
          <cell r="B1184">
            <v>48.1</v>
          </cell>
        </row>
        <row r="1185">
          <cell r="A1185">
            <v>5171230</v>
          </cell>
          <cell r="B1185">
            <v>14.22</v>
          </cell>
        </row>
        <row r="1186">
          <cell r="A1186">
            <v>5171247</v>
          </cell>
          <cell r="B1186">
            <v>31.78</v>
          </cell>
        </row>
        <row r="1187">
          <cell r="A1187">
            <v>5171250</v>
          </cell>
          <cell r="B1187">
            <v>41.92</v>
          </cell>
        </row>
        <row r="1188">
          <cell r="A1188">
            <v>5171253</v>
          </cell>
          <cell r="B1188">
            <v>46.64</v>
          </cell>
        </row>
        <row r="1189">
          <cell r="A1189">
            <v>5171267</v>
          </cell>
          <cell r="B1189">
            <v>47.26</v>
          </cell>
        </row>
        <row r="1190">
          <cell r="A1190">
            <v>5171270</v>
          </cell>
          <cell r="B1190">
            <v>52.24</v>
          </cell>
        </row>
        <row r="1191">
          <cell r="A1191">
            <v>5171273</v>
          </cell>
          <cell r="B1191">
            <v>38.880000000000003</v>
          </cell>
        </row>
        <row r="1192">
          <cell r="A1192">
            <v>5171290</v>
          </cell>
          <cell r="B1192">
            <v>42.47</v>
          </cell>
        </row>
        <row r="1193">
          <cell r="A1193">
            <v>5171293</v>
          </cell>
          <cell r="B1193">
            <v>47.71</v>
          </cell>
        </row>
        <row r="1194">
          <cell r="A1194">
            <v>5171350</v>
          </cell>
          <cell r="B1194">
            <v>38.31</v>
          </cell>
        </row>
        <row r="1195">
          <cell r="A1195">
            <v>5171353</v>
          </cell>
          <cell r="B1195">
            <v>30.86</v>
          </cell>
        </row>
        <row r="1196">
          <cell r="A1196">
            <v>5171356</v>
          </cell>
          <cell r="B1196">
            <v>41.85</v>
          </cell>
        </row>
        <row r="1197">
          <cell r="A1197">
            <v>5171373</v>
          </cell>
          <cell r="B1197">
            <v>42.27</v>
          </cell>
        </row>
        <row r="1198">
          <cell r="A1198">
            <v>5171376</v>
          </cell>
          <cell r="B1198">
            <v>52.96</v>
          </cell>
        </row>
        <row r="1199">
          <cell r="A1199">
            <v>5171393</v>
          </cell>
          <cell r="B1199">
            <v>36.32</v>
          </cell>
        </row>
        <row r="1200">
          <cell r="A1200">
            <v>5171399</v>
          </cell>
          <cell r="B1200">
            <v>113.62</v>
          </cell>
        </row>
        <row r="1201">
          <cell r="A1201">
            <v>5171413</v>
          </cell>
          <cell r="B1201">
            <v>37.78</v>
          </cell>
        </row>
        <row r="1202">
          <cell r="A1202">
            <v>5171416</v>
          </cell>
          <cell r="B1202">
            <v>39.119999999999997</v>
          </cell>
        </row>
        <row r="1203">
          <cell r="A1203">
            <v>5171419</v>
          </cell>
          <cell r="B1203">
            <v>49.6</v>
          </cell>
        </row>
        <row r="1204">
          <cell r="A1204">
            <v>5171436</v>
          </cell>
          <cell r="B1204">
            <v>38.26</v>
          </cell>
        </row>
        <row r="1205">
          <cell r="A1205">
            <v>5171456</v>
          </cell>
          <cell r="B1205">
            <v>52.02</v>
          </cell>
        </row>
        <row r="1206">
          <cell r="A1206">
            <v>5171475</v>
          </cell>
          <cell r="B1206">
            <v>31.89</v>
          </cell>
        </row>
        <row r="1207">
          <cell r="A1207">
            <v>5171481</v>
          </cell>
          <cell r="B1207">
            <v>55.72</v>
          </cell>
        </row>
        <row r="1208">
          <cell r="A1208">
            <v>5171558</v>
          </cell>
          <cell r="B1208">
            <v>34.549999999999997</v>
          </cell>
        </row>
        <row r="1209">
          <cell r="A1209">
            <v>5171561</v>
          </cell>
          <cell r="B1209">
            <v>135.5</v>
          </cell>
        </row>
        <row r="1210">
          <cell r="A1210">
            <v>5171564</v>
          </cell>
          <cell r="B1210">
            <v>42.71</v>
          </cell>
        </row>
        <row r="1211">
          <cell r="A1211">
            <v>5171578</v>
          </cell>
          <cell r="B1211">
            <v>23.59</v>
          </cell>
        </row>
        <row r="1212">
          <cell r="A1212">
            <v>5171581</v>
          </cell>
          <cell r="B1212">
            <v>38.75</v>
          </cell>
        </row>
        <row r="1213">
          <cell r="A1213">
            <v>5171584</v>
          </cell>
          <cell r="B1213">
            <v>51.7</v>
          </cell>
        </row>
        <row r="1214">
          <cell r="A1214">
            <v>5171601</v>
          </cell>
          <cell r="B1214">
            <v>52.96</v>
          </cell>
        </row>
        <row r="1215">
          <cell r="A1215">
            <v>5171604</v>
          </cell>
          <cell r="B1215">
            <v>48.12</v>
          </cell>
        </row>
        <row r="1216">
          <cell r="A1216">
            <v>5171619</v>
          </cell>
          <cell r="B1216">
            <v>54.15</v>
          </cell>
        </row>
        <row r="1217">
          <cell r="A1217">
            <v>5171622</v>
          </cell>
          <cell r="B1217">
            <v>18.96</v>
          </cell>
        </row>
        <row r="1218">
          <cell r="A1218">
            <v>5171625</v>
          </cell>
          <cell r="B1218">
            <v>62.91</v>
          </cell>
        </row>
        <row r="1219">
          <cell r="A1219">
            <v>5171639</v>
          </cell>
          <cell r="B1219">
            <v>50.52</v>
          </cell>
        </row>
        <row r="1220">
          <cell r="A1220">
            <v>5171642</v>
          </cell>
          <cell r="B1220">
            <v>67.290000000000006</v>
          </cell>
        </row>
        <row r="1221">
          <cell r="A1221">
            <v>5171645</v>
          </cell>
          <cell r="B1221">
            <v>53.2</v>
          </cell>
        </row>
        <row r="1222">
          <cell r="A1222">
            <v>5171662</v>
          </cell>
          <cell r="B1222">
            <v>34.520000000000003</v>
          </cell>
        </row>
        <row r="1223">
          <cell r="A1223">
            <v>5171682</v>
          </cell>
          <cell r="B1223">
            <v>53.93</v>
          </cell>
        </row>
        <row r="1224">
          <cell r="A1224">
            <v>5171685</v>
          </cell>
          <cell r="B1224">
            <v>50.45</v>
          </cell>
        </row>
        <row r="1225">
          <cell r="A1225">
            <v>5171702</v>
          </cell>
          <cell r="B1225">
            <v>47.58</v>
          </cell>
        </row>
        <row r="1226">
          <cell r="A1226">
            <v>5171705</v>
          </cell>
          <cell r="B1226">
            <v>46.86</v>
          </cell>
        </row>
        <row r="1227">
          <cell r="A1227">
            <v>5171748</v>
          </cell>
          <cell r="B1227">
            <v>43.87</v>
          </cell>
        </row>
        <row r="1228">
          <cell r="A1228">
            <v>5171765</v>
          </cell>
          <cell r="B1228">
            <v>48.42</v>
          </cell>
        </row>
        <row r="1229">
          <cell r="A1229">
            <v>5171768</v>
          </cell>
          <cell r="B1229">
            <v>47.15</v>
          </cell>
        </row>
        <row r="1230">
          <cell r="A1230">
            <v>5171785</v>
          </cell>
          <cell r="B1230">
            <v>48.96</v>
          </cell>
        </row>
        <row r="1231">
          <cell r="A1231">
            <v>5171788</v>
          </cell>
          <cell r="B1231">
            <v>35.950000000000003</v>
          </cell>
        </row>
        <row r="1232">
          <cell r="A1232">
            <v>5171791</v>
          </cell>
          <cell r="B1232">
            <v>11.9</v>
          </cell>
        </row>
        <row r="1233">
          <cell r="A1233">
            <v>5171808</v>
          </cell>
          <cell r="B1233">
            <v>27.89</v>
          </cell>
        </row>
        <row r="1234">
          <cell r="A1234">
            <v>5171811</v>
          </cell>
          <cell r="B1234">
            <v>42.47</v>
          </cell>
        </row>
        <row r="1235">
          <cell r="A1235">
            <v>5171828</v>
          </cell>
          <cell r="B1235">
            <v>31.45</v>
          </cell>
        </row>
        <row r="1236">
          <cell r="A1236">
            <v>5171831</v>
          </cell>
          <cell r="B1236">
            <v>43.01</v>
          </cell>
        </row>
        <row r="1237">
          <cell r="A1237">
            <v>5171848</v>
          </cell>
          <cell r="B1237">
            <v>68.900000000000006</v>
          </cell>
        </row>
        <row r="1238">
          <cell r="A1238">
            <v>5171851</v>
          </cell>
          <cell r="B1238">
            <v>45.78</v>
          </cell>
        </row>
        <row r="1239">
          <cell r="A1239">
            <v>5171854</v>
          </cell>
          <cell r="B1239">
            <v>62.39</v>
          </cell>
        </row>
        <row r="1240">
          <cell r="A1240">
            <v>5171871</v>
          </cell>
          <cell r="B1240">
            <v>46.78</v>
          </cell>
        </row>
        <row r="1241">
          <cell r="A1241">
            <v>5171874</v>
          </cell>
          <cell r="B1241">
            <v>62.32</v>
          </cell>
        </row>
        <row r="1242">
          <cell r="A1242">
            <v>5170750</v>
          </cell>
          <cell r="B1242">
            <v>37.49</v>
          </cell>
        </row>
        <row r="1243">
          <cell r="A1243">
            <v>5170753</v>
          </cell>
          <cell r="B1243">
            <v>45.99</v>
          </cell>
        </row>
        <row r="1244">
          <cell r="A1244">
            <v>5170767</v>
          </cell>
          <cell r="B1244">
            <v>72.33</v>
          </cell>
        </row>
        <row r="1245">
          <cell r="A1245">
            <v>5170770</v>
          </cell>
          <cell r="B1245">
            <v>51.14</v>
          </cell>
        </row>
        <row r="1246">
          <cell r="A1246">
            <v>5170773</v>
          </cell>
          <cell r="B1246">
            <v>49.09</v>
          </cell>
        </row>
        <row r="1247">
          <cell r="A1247">
            <v>5170781</v>
          </cell>
          <cell r="B1247">
            <v>98.9</v>
          </cell>
        </row>
        <row r="1248">
          <cell r="A1248">
            <v>5170790</v>
          </cell>
          <cell r="B1248">
            <v>49.38</v>
          </cell>
        </row>
        <row r="1249">
          <cell r="A1249">
            <v>5170793</v>
          </cell>
          <cell r="B1249">
            <v>46.29</v>
          </cell>
        </row>
        <row r="1250">
          <cell r="A1250">
            <v>5170796</v>
          </cell>
          <cell r="B1250">
            <v>48.1</v>
          </cell>
        </row>
        <row r="1251">
          <cell r="A1251">
            <v>5170810</v>
          </cell>
          <cell r="B1251">
            <v>58.76</v>
          </cell>
        </row>
        <row r="1252">
          <cell r="A1252">
            <v>5170813</v>
          </cell>
          <cell r="B1252">
            <v>32.75</v>
          </cell>
        </row>
        <row r="1253">
          <cell r="A1253">
            <v>5170816</v>
          </cell>
          <cell r="B1253">
            <v>47.02</v>
          </cell>
        </row>
        <row r="1254">
          <cell r="A1254">
            <v>5170830</v>
          </cell>
          <cell r="B1254">
            <v>76.2</v>
          </cell>
        </row>
        <row r="1255">
          <cell r="A1255">
            <v>5170833</v>
          </cell>
          <cell r="B1255">
            <v>58.25</v>
          </cell>
        </row>
        <row r="1256">
          <cell r="A1256">
            <v>5170836</v>
          </cell>
          <cell r="B1256">
            <v>43.85</v>
          </cell>
        </row>
        <row r="1257">
          <cell r="A1257">
            <v>5170844</v>
          </cell>
          <cell r="B1257">
            <v>82.26</v>
          </cell>
        </row>
        <row r="1258">
          <cell r="A1258">
            <v>5170853</v>
          </cell>
          <cell r="B1258">
            <v>18.579999999999998</v>
          </cell>
        </row>
        <row r="1259">
          <cell r="A1259">
            <v>5170856</v>
          </cell>
          <cell r="B1259">
            <v>48.84</v>
          </cell>
        </row>
        <row r="1260">
          <cell r="A1260">
            <v>5170859</v>
          </cell>
          <cell r="B1260">
            <v>32.369999999999997</v>
          </cell>
        </row>
        <row r="1261">
          <cell r="A1261">
            <v>5170873</v>
          </cell>
          <cell r="B1261">
            <v>47.1</v>
          </cell>
        </row>
        <row r="1262">
          <cell r="A1262">
            <v>5170876</v>
          </cell>
          <cell r="B1262">
            <v>57.86</v>
          </cell>
        </row>
        <row r="1263">
          <cell r="A1263">
            <v>5170879</v>
          </cell>
          <cell r="B1263">
            <v>46.07</v>
          </cell>
        </row>
        <row r="1264">
          <cell r="A1264">
            <v>5170893</v>
          </cell>
          <cell r="B1264">
            <v>47.31</v>
          </cell>
        </row>
        <row r="1265">
          <cell r="A1265">
            <v>5170896</v>
          </cell>
          <cell r="B1265">
            <v>56.79</v>
          </cell>
        </row>
        <row r="1266">
          <cell r="A1266">
            <v>5170964</v>
          </cell>
          <cell r="B1266">
            <v>48.12</v>
          </cell>
        </row>
        <row r="1267">
          <cell r="A1267">
            <v>5170967</v>
          </cell>
          <cell r="B1267">
            <v>50.54</v>
          </cell>
        </row>
        <row r="1268">
          <cell r="A1268">
            <v>5170970</v>
          </cell>
          <cell r="B1268">
            <v>43.91</v>
          </cell>
        </row>
        <row r="1269">
          <cell r="A1269">
            <v>5170978</v>
          </cell>
          <cell r="B1269">
            <v>77.069999999999993</v>
          </cell>
        </row>
        <row r="1270">
          <cell r="A1270">
            <v>5170984</v>
          </cell>
          <cell r="B1270">
            <v>46.8</v>
          </cell>
        </row>
        <row r="1271">
          <cell r="A1271">
            <v>5170987</v>
          </cell>
          <cell r="B1271">
            <v>56.69</v>
          </cell>
        </row>
        <row r="1272">
          <cell r="A1272">
            <v>5170990</v>
          </cell>
          <cell r="B1272">
            <v>33.18</v>
          </cell>
        </row>
        <row r="1273">
          <cell r="A1273">
            <v>5171004</v>
          </cell>
          <cell r="B1273">
            <v>68.63</v>
          </cell>
        </row>
        <row r="1274">
          <cell r="A1274">
            <v>5171007</v>
          </cell>
          <cell r="B1274">
            <v>58.72</v>
          </cell>
        </row>
        <row r="1275">
          <cell r="A1275">
            <v>5171010</v>
          </cell>
          <cell r="B1275">
            <v>53.44</v>
          </cell>
        </row>
        <row r="1276">
          <cell r="A1276">
            <v>5171027</v>
          </cell>
          <cell r="B1276">
            <v>59.25</v>
          </cell>
        </row>
        <row r="1277">
          <cell r="A1277">
            <v>5171030</v>
          </cell>
          <cell r="B1277">
            <v>100.25</v>
          </cell>
        </row>
        <row r="1278">
          <cell r="A1278">
            <v>5171047</v>
          </cell>
          <cell r="B1278">
            <v>40.340000000000003</v>
          </cell>
        </row>
        <row r="1279">
          <cell r="A1279">
            <v>5171050</v>
          </cell>
          <cell r="B1279">
            <v>46.83</v>
          </cell>
        </row>
        <row r="1280">
          <cell r="A1280">
            <v>5171053</v>
          </cell>
          <cell r="B1280">
            <v>49.39</v>
          </cell>
        </row>
        <row r="1281">
          <cell r="A1281">
            <v>5171067</v>
          </cell>
          <cell r="B1281">
            <v>23.83</v>
          </cell>
        </row>
        <row r="1282">
          <cell r="A1282">
            <v>5171070</v>
          </cell>
          <cell r="B1282">
            <v>73.94</v>
          </cell>
        </row>
        <row r="1283">
          <cell r="A1283">
            <v>5171073</v>
          </cell>
          <cell r="B1283">
            <v>24.2</v>
          </cell>
        </row>
        <row r="1284">
          <cell r="A1284">
            <v>5171084</v>
          </cell>
          <cell r="B1284">
            <v>98.55</v>
          </cell>
        </row>
        <row r="1285">
          <cell r="A1285">
            <v>5171090</v>
          </cell>
          <cell r="B1285">
            <v>156.1</v>
          </cell>
        </row>
        <row r="1286">
          <cell r="A1286">
            <v>5171093</v>
          </cell>
          <cell r="B1286">
            <v>50.43</v>
          </cell>
        </row>
        <row r="1287">
          <cell r="A1287">
            <v>5171104</v>
          </cell>
          <cell r="B1287">
            <v>86.28</v>
          </cell>
        </row>
        <row r="1288">
          <cell r="A1288">
            <v>5171150</v>
          </cell>
          <cell r="B1288">
            <v>74.150000000000006</v>
          </cell>
        </row>
        <row r="1289">
          <cell r="A1289">
            <v>5171153</v>
          </cell>
          <cell r="B1289">
            <v>40.94</v>
          </cell>
        </row>
        <row r="1290">
          <cell r="A1290">
            <v>5171156</v>
          </cell>
          <cell r="B1290">
            <v>47.4</v>
          </cell>
        </row>
        <row r="1291">
          <cell r="A1291">
            <v>5171173</v>
          </cell>
          <cell r="B1291">
            <v>50.81</v>
          </cell>
        </row>
        <row r="1292">
          <cell r="A1292">
            <v>5171176</v>
          </cell>
          <cell r="B1292">
            <v>64.09</v>
          </cell>
        </row>
        <row r="1293">
          <cell r="A1293">
            <v>5171193</v>
          </cell>
          <cell r="B1293">
            <v>54.26</v>
          </cell>
        </row>
        <row r="1294">
          <cell r="A1294">
            <v>5171196</v>
          </cell>
          <cell r="B1294">
            <v>49.99</v>
          </cell>
        </row>
        <row r="1295">
          <cell r="A1295">
            <v>5171199</v>
          </cell>
          <cell r="B1295">
            <v>44.38</v>
          </cell>
        </row>
        <row r="1296">
          <cell r="A1296">
            <v>5171210</v>
          </cell>
          <cell r="B1296">
            <v>85.25</v>
          </cell>
        </row>
        <row r="1297">
          <cell r="A1297">
            <v>5171213</v>
          </cell>
          <cell r="B1297">
            <v>43.87</v>
          </cell>
        </row>
        <row r="1298">
          <cell r="A1298">
            <v>5171216</v>
          </cell>
          <cell r="B1298">
            <v>55.43</v>
          </cell>
        </row>
        <row r="1299">
          <cell r="A1299">
            <v>5171219</v>
          </cell>
          <cell r="B1299">
            <v>19.09</v>
          </cell>
        </row>
        <row r="1300">
          <cell r="A1300">
            <v>5171233</v>
          </cell>
          <cell r="B1300">
            <v>89.52</v>
          </cell>
        </row>
        <row r="1301">
          <cell r="A1301">
            <v>5171236</v>
          </cell>
          <cell r="B1301">
            <v>51.4</v>
          </cell>
        </row>
        <row r="1302">
          <cell r="A1302">
            <v>5171239</v>
          </cell>
          <cell r="B1302">
            <v>21.62</v>
          </cell>
        </row>
        <row r="1303">
          <cell r="A1303">
            <v>5171256</v>
          </cell>
          <cell r="B1303">
            <v>33.42</v>
          </cell>
        </row>
        <row r="1304">
          <cell r="A1304">
            <v>5171259</v>
          </cell>
          <cell r="B1304">
            <v>44.35</v>
          </cell>
        </row>
        <row r="1305">
          <cell r="A1305">
            <v>5171276</v>
          </cell>
          <cell r="B1305">
            <v>50.79</v>
          </cell>
        </row>
        <row r="1306">
          <cell r="A1306">
            <v>5171279</v>
          </cell>
          <cell r="B1306">
            <v>49.65</v>
          </cell>
        </row>
        <row r="1307">
          <cell r="A1307">
            <v>5171282</v>
          </cell>
          <cell r="B1307">
            <v>46.97</v>
          </cell>
        </row>
        <row r="1308">
          <cell r="A1308">
            <v>5171296</v>
          </cell>
          <cell r="B1308">
            <v>51.74</v>
          </cell>
        </row>
        <row r="1309">
          <cell r="A1309">
            <v>5171299</v>
          </cell>
          <cell r="B1309">
            <v>96.93</v>
          </cell>
        </row>
        <row r="1310">
          <cell r="A1310">
            <v>5171302</v>
          </cell>
          <cell r="B1310">
            <v>38.42</v>
          </cell>
        </row>
        <row r="1311">
          <cell r="A1311">
            <v>5171359</v>
          </cell>
          <cell r="B1311">
            <v>48.28</v>
          </cell>
        </row>
        <row r="1312">
          <cell r="A1312">
            <v>5171362</v>
          </cell>
          <cell r="B1312">
            <v>48.36</v>
          </cell>
        </row>
        <row r="1313">
          <cell r="A1313">
            <v>5171365</v>
          </cell>
          <cell r="B1313">
            <v>65.62</v>
          </cell>
        </row>
        <row r="1314">
          <cell r="A1314">
            <v>5171379</v>
          </cell>
          <cell r="B1314">
            <v>46.91</v>
          </cell>
        </row>
        <row r="1315">
          <cell r="A1315">
            <v>5171382</v>
          </cell>
          <cell r="B1315">
            <v>49.63</v>
          </cell>
        </row>
        <row r="1316">
          <cell r="A1316">
            <v>5171385</v>
          </cell>
          <cell r="B1316">
            <v>51.33</v>
          </cell>
        </row>
        <row r="1317">
          <cell r="A1317">
            <v>5171394</v>
          </cell>
          <cell r="B1317">
            <v>65.83</v>
          </cell>
        </row>
        <row r="1318">
          <cell r="A1318">
            <v>5171396</v>
          </cell>
          <cell r="B1318">
            <v>94.75</v>
          </cell>
        </row>
        <row r="1319">
          <cell r="A1319">
            <v>5171402</v>
          </cell>
          <cell r="B1319">
            <v>24.18</v>
          </cell>
        </row>
        <row r="1320">
          <cell r="A1320">
            <v>5171405</v>
          </cell>
          <cell r="B1320">
            <v>32.96</v>
          </cell>
        </row>
        <row r="1321">
          <cell r="A1321">
            <v>5171422</v>
          </cell>
          <cell r="B1321">
            <v>14.7</v>
          </cell>
        </row>
        <row r="1322">
          <cell r="A1322">
            <v>5171425</v>
          </cell>
          <cell r="B1322">
            <v>100.5</v>
          </cell>
        </row>
        <row r="1323">
          <cell r="A1323">
            <v>5171439</v>
          </cell>
          <cell r="B1323">
            <v>75.900000000000006</v>
          </cell>
        </row>
        <row r="1324">
          <cell r="A1324">
            <v>5171442</v>
          </cell>
          <cell r="B1324">
            <v>77.77</v>
          </cell>
        </row>
        <row r="1325">
          <cell r="A1325">
            <v>5171445</v>
          </cell>
          <cell r="B1325">
            <v>47.5</v>
          </cell>
        </row>
        <row r="1326">
          <cell r="A1326">
            <v>5171448</v>
          </cell>
          <cell r="B1326">
            <v>33.18</v>
          </cell>
        </row>
        <row r="1327">
          <cell r="A1327">
            <v>5171454</v>
          </cell>
          <cell r="B1327">
            <v>66.23</v>
          </cell>
        </row>
        <row r="1328">
          <cell r="A1328">
            <v>5171459</v>
          </cell>
          <cell r="B1328">
            <v>89.25</v>
          </cell>
        </row>
        <row r="1329">
          <cell r="A1329">
            <v>5171462</v>
          </cell>
          <cell r="B1329">
            <v>46.86</v>
          </cell>
        </row>
        <row r="1330">
          <cell r="A1330">
            <v>5171467</v>
          </cell>
          <cell r="B1330">
            <v>56.76</v>
          </cell>
        </row>
        <row r="1331">
          <cell r="A1331">
            <v>5171478</v>
          </cell>
          <cell r="B1331">
            <v>93.95</v>
          </cell>
        </row>
        <row r="1332">
          <cell r="A1332">
            <v>5171484</v>
          </cell>
          <cell r="B1332">
            <v>28.44</v>
          </cell>
        </row>
        <row r="1333">
          <cell r="A1333">
            <v>5171487</v>
          </cell>
          <cell r="B1333">
            <v>184.37</v>
          </cell>
        </row>
        <row r="1334">
          <cell r="A1334">
            <v>5171547</v>
          </cell>
          <cell r="B1334">
            <v>50.52</v>
          </cell>
        </row>
        <row r="1335">
          <cell r="A1335">
            <v>5171550</v>
          </cell>
          <cell r="B1335">
            <v>49.09</v>
          </cell>
        </row>
        <row r="1336">
          <cell r="A1336">
            <v>5171567</v>
          </cell>
          <cell r="B1336">
            <v>62.62</v>
          </cell>
        </row>
        <row r="1337">
          <cell r="A1337">
            <v>5171570</v>
          </cell>
          <cell r="B1337">
            <v>50.19</v>
          </cell>
        </row>
        <row r="1338">
          <cell r="A1338">
            <v>5171587</v>
          </cell>
          <cell r="B1338">
            <v>47.4</v>
          </cell>
        </row>
        <row r="1339">
          <cell r="A1339">
            <v>5171590</v>
          </cell>
          <cell r="B1339">
            <v>32.020000000000003</v>
          </cell>
        </row>
        <row r="1340">
          <cell r="A1340">
            <v>5171593</v>
          </cell>
          <cell r="B1340">
            <v>53.6</v>
          </cell>
        </row>
        <row r="1341">
          <cell r="A1341">
            <v>5171596</v>
          </cell>
          <cell r="B1341">
            <v>68.39</v>
          </cell>
        </row>
        <row r="1342">
          <cell r="A1342">
            <v>5171607</v>
          </cell>
          <cell r="B1342">
            <v>47.56</v>
          </cell>
        </row>
        <row r="1343">
          <cell r="A1343">
            <v>5171610</v>
          </cell>
          <cell r="B1343">
            <v>200.21</v>
          </cell>
        </row>
        <row r="1344">
          <cell r="A1344">
            <v>5171613</v>
          </cell>
          <cell r="B1344">
            <v>51.48</v>
          </cell>
        </row>
        <row r="1345">
          <cell r="A1345">
            <v>5171628</v>
          </cell>
          <cell r="B1345">
            <v>43.78</v>
          </cell>
        </row>
        <row r="1346">
          <cell r="A1346">
            <v>5171631</v>
          </cell>
          <cell r="B1346">
            <v>52.51</v>
          </cell>
        </row>
        <row r="1347">
          <cell r="A1347">
            <v>5171648</v>
          </cell>
          <cell r="B1347">
            <v>48.39</v>
          </cell>
        </row>
        <row r="1348">
          <cell r="A1348">
            <v>5171651</v>
          </cell>
          <cell r="B1348">
            <v>47.31</v>
          </cell>
        </row>
        <row r="1349">
          <cell r="A1349">
            <v>5171665</v>
          </cell>
          <cell r="B1349">
            <v>81.099999999999994</v>
          </cell>
        </row>
        <row r="1350">
          <cell r="A1350">
            <v>5171668</v>
          </cell>
          <cell r="B1350">
            <v>42.9</v>
          </cell>
        </row>
        <row r="1351">
          <cell r="A1351">
            <v>5171671</v>
          </cell>
          <cell r="B1351">
            <v>37.06</v>
          </cell>
        </row>
        <row r="1352">
          <cell r="A1352">
            <v>5171674</v>
          </cell>
          <cell r="B1352">
            <v>44.1</v>
          </cell>
        </row>
        <row r="1353">
          <cell r="A1353">
            <v>5171688</v>
          </cell>
          <cell r="B1353">
            <v>33.07</v>
          </cell>
        </row>
        <row r="1354">
          <cell r="A1354">
            <v>5171691</v>
          </cell>
          <cell r="B1354">
            <v>48.75</v>
          </cell>
        </row>
        <row r="1355">
          <cell r="A1355">
            <v>5171694</v>
          </cell>
          <cell r="B1355">
            <v>50.3</v>
          </cell>
        </row>
        <row r="1356">
          <cell r="A1356">
            <v>5171703</v>
          </cell>
          <cell r="B1356">
            <v>66.41</v>
          </cell>
        </row>
        <row r="1357">
          <cell r="A1357">
            <v>5171751</v>
          </cell>
          <cell r="B1357">
            <v>50.59</v>
          </cell>
        </row>
        <row r="1358">
          <cell r="A1358">
            <v>5171754</v>
          </cell>
          <cell r="B1358">
            <v>53.12</v>
          </cell>
        </row>
        <row r="1359">
          <cell r="A1359">
            <v>5171757</v>
          </cell>
          <cell r="B1359">
            <v>33.659999999999997</v>
          </cell>
        </row>
        <row r="1360">
          <cell r="A1360">
            <v>5171771</v>
          </cell>
          <cell r="B1360">
            <v>47.69</v>
          </cell>
        </row>
        <row r="1361">
          <cell r="A1361">
            <v>5171774</v>
          </cell>
          <cell r="B1361">
            <v>64.86</v>
          </cell>
        </row>
        <row r="1362">
          <cell r="A1362">
            <v>5171777</v>
          </cell>
          <cell r="B1362">
            <v>38.94</v>
          </cell>
        </row>
        <row r="1363">
          <cell r="A1363">
            <v>5171794</v>
          </cell>
          <cell r="B1363">
            <v>48.71</v>
          </cell>
        </row>
        <row r="1364">
          <cell r="A1364">
            <v>5171797</v>
          </cell>
          <cell r="B1364">
            <v>33.950000000000003</v>
          </cell>
        </row>
        <row r="1365">
          <cell r="A1365">
            <v>5171805</v>
          </cell>
          <cell r="B1365">
            <v>97.74</v>
          </cell>
        </row>
        <row r="1366">
          <cell r="A1366">
            <v>5171814</v>
          </cell>
          <cell r="B1366">
            <v>46.97</v>
          </cell>
        </row>
        <row r="1367">
          <cell r="A1367">
            <v>5171817</v>
          </cell>
          <cell r="B1367">
            <v>126.57</v>
          </cell>
        </row>
        <row r="1368">
          <cell r="A1368">
            <v>5171820</v>
          </cell>
          <cell r="B1368">
            <v>47.95</v>
          </cell>
        </row>
        <row r="1369">
          <cell r="A1369">
            <v>5171834</v>
          </cell>
          <cell r="B1369">
            <v>50.3</v>
          </cell>
        </row>
        <row r="1370">
          <cell r="A1370">
            <v>5171837</v>
          </cell>
          <cell r="B1370">
            <v>31.34</v>
          </cell>
        </row>
        <row r="1371">
          <cell r="A1371">
            <v>5171840</v>
          </cell>
          <cell r="B1371">
            <v>45.16</v>
          </cell>
        </row>
        <row r="1372">
          <cell r="A1372">
            <v>5171857</v>
          </cell>
          <cell r="B1372">
            <v>133.86000000000001</v>
          </cell>
        </row>
        <row r="1373">
          <cell r="A1373">
            <v>5171860</v>
          </cell>
          <cell r="B1373">
            <v>38.18</v>
          </cell>
        </row>
        <row r="1374">
          <cell r="A1374">
            <v>5171868</v>
          </cell>
          <cell r="B1374">
            <v>82.13</v>
          </cell>
        </row>
        <row r="1375">
          <cell r="A1375">
            <v>5171877</v>
          </cell>
          <cell r="B1375">
            <v>28.44</v>
          </cell>
        </row>
        <row r="1376">
          <cell r="A1376">
            <v>5171880</v>
          </cell>
          <cell r="B1376">
            <v>53.04</v>
          </cell>
        </row>
        <row r="1377">
          <cell r="A1377">
            <v>5171886</v>
          </cell>
          <cell r="B1377">
            <v>67.319999999999993</v>
          </cell>
        </row>
        <row r="1378">
          <cell r="A1378">
            <v>5175606</v>
          </cell>
          <cell r="B1378">
            <v>23.7</v>
          </cell>
        </row>
        <row r="1379">
          <cell r="A1379">
            <v>5175608</v>
          </cell>
          <cell r="B1379">
            <v>56.88</v>
          </cell>
        </row>
        <row r="1380">
          <cell r="A1380">
            <v>5175609</v>
          </cell>
          <cell r="B1380">
            <v>100.69</v>
          </cell>
        </row>
        <row r="1381">
          <cell r="A1381">
            <v>5175626</v>
          </cell>
          <cell r="B1381">
            <v>137.78</v>
          </cell>
        </row>
        <row r="1382">
          <cell r="A1382">
            <v>5175628</v>
          </cell>
          <cell r="B1382">
            <v>52.33</v>
          </cell>
        </row>
        <row r="1383">
          <cell r="A1383">
            <v>5175629</v>
          </cell>
          <cell r="B1383">
            <v>32.85</v>
          </cell>
        </row>
        <row r="1384">
          <cell r="A1384">
            <v>5175632</v>
          </cell>
          <cell r="B1384">
            <v>13.89</v>
          </cell>
        </row>
        <row r="1385">
          <cell r="A1385">
            <v>5175646</v>
          </cell>
          <cell r="B1385">
            <v>52.14</v>
          </cell>
        </row>
        <row r="1386">
          <cell r="A1386">
            <v>5175649</v>
          </cell>
          <cell r="B1386">
            <v>17.850000000000001</v>
          </cell>
        </row>
        <row r="1387">
          <cell r="A1387">
            <v>5175652</v>
          </cell>
          <cell r="B1387">
            <v>185.79</v>
          </cell>
        </row>
        <row r="1388">
          <cell r="A1388">
            <v>5175669</v>
          </cell>
          <cell r="B1388">
            <v>120.37</v>
          </cell>
        </row>
        <row r="1389">
          <cell r="A1389">
            <v>5175672</v>
          </cell>
          <cell r="B1389">
            <v>74.39</v>
          </cell>
        </row>
        <row r="1390">
          <cell r="A1390">
            <v>5175685</v>
          </cell>
          <cell r="B1390">
            <v>55.44</v>
          </cell>
        </row>
        <row r="1391">
          <cell r="A1391">
            <v>5175689</v>
          </cell>
          <cell r="B1391">
            <v>121.72</v>
          </cell>
        </row>
        <row r="1392">
          <cell r="A1392">
            <v>5175692</v>
          </cell>
          <cell r="B1392">
            <v>55.69</v>
          </cell>
        </row>
        <row r="1393">
          <cell r="A1393">
            <v>5175709</v>
          </cell>
          <cell r="B1393">
            <v>71.150000000000006</v>
          </cell>
        </row>
        <row r="1394">
          <cell r="A1394">
            <v>5175712</v>
          </cell>
          <cell r="B1394">
            <v>141.83000000000001</v>
          </cell>
        </row>
        <row r="1395">
          <cell r="A1395">
            <v>5175715</v>
          </cell>
          <cell r="B1395">
            <v>71.209999999999994</v>
          </cell>
        </row>
        <row r="1396">
          <cell r="A1396">
            <v>5175729</v>
          </cell>
          <cell r="B1396">
            <v>32.79</v>
          </cell>
        </row>
        <row r="1397">
          <cell r="A1397">
            <v>5175731</v>
          </cell>
          <cell r="B1397">
            <v>55.01</v>
          </cell>
        </row>
        <row r="1398">
          <cell r="A1398">
            <v>5175732</v>
          </cell>
          <cell r="B1398">
            <v>153.01</v>
          </cell>
        </row>
        <row r="1399">
          <cell r="A1399">
            <v>5175735</v>
          </cell>
          <cell r="B1399">
            <v>172.78</v>
          </cell>
        </row>
        <row r="1400">
          <cell r="A1400">
            <v>5175748</v>
          </cell>
          <cell r="B1400">
            <v>51.81</v>
          </cell>
        </row>
        <row r="1401">
          <cell r="A1401">
            <v>5175751</v>
          </cell>
          <cell r="B1401">
            <v>62.01</v>
          </cell>
        </row>
        <row r="1402">
          <cell r="A1402">
            <v>5175752</v>
          </cell>
          <cell r="B1402">
            <v>118.64</v>
          </cell>
        </row>
        <row r="1403">
          <cell r="A1403">
            <v>5175755</v>
          </cell>
          <cell r="B1403">
            <v>48.36</v>
          </cell>
        </row>
        <row r="1404">
          <cell r="A1404">
            <v>5175795</v>
          </cell>
          <cell r="B1404">
            <v>27.15</v>
          </cell>
        </row>
        <row r="1405">
          <cell r="A1405">
            <v>5175798</v>
          </cell>
          <cell r="B1405">
            <v>70.849999999999994</v>
          </cell>
        </row>
        <row r="1406">
          <cell r="A1406">
            <v>5175812</v>
          </cell>
          <cell r="B1406">
            <v>14.22</v>
          </cell>
        </row>
        <row r="1407">
          <cell r="A1407">
            <v>5175815</v>
          </cell>
          <cell r="B1407">
            <v>14.94</v>
          </cell>
        </row>
        <row r="1408">
          <cell r="A1408">
            <v>5175818</v>
          </cell>
          <cell r="B1408">
            <v>18.52</v>
          </cell>
        </row>
        <row r="1409">
          <cell r="A1409">
            <v>5175835</v>
          </cell>
          <cell r="B1409">
            <v>86.07</v>
          </cell>
        </row>
        <row r="1410">
          <cell r="A1410">
            <v>5175837</v>
          </cell>
          <cell r="B1410">
            <v>52.96</v>
          </cell>
        </row>
        <row r="1411">
          <cell r="A1411">
            <v>5175838</v>
          </cell>
          <cell r="B1411">
            <v>89.21</v>
          </cell>
        </row>
        <row r="1412">
          <cell r="A1412">
            <v>5175776</v>
          </cell>
          <cell r="B1412">
            <v>78.53</v>
          </cell>
        </row>
        <row r="1413">
          <cell r="A1413">
            <v>5175778</v>
          </cell>
          <cell r="B1413">
            <v>67.95</v>
          </cell>
        </row>
        <row r="1414">
          <cell r="A1414">
            <v>5175779</v>
          </cell>
          <cell r="B1414">
            <v>52.86</v>
          </cell>
        </row>
        <row r="1415">
          <cell r="A1415">
            <v>5175791</v>
          </cell>
          <cell r="B1415">
            <v>79.06</v>
          </cell>
        </row>
        <row r="1416">
          <cell r="A1416">
            <v>5175612</v>
          </cell>
          <cell r="B1416">
            <v>60.43</v>
          </cell>
        </row>
        <row r="1417">
          <cell r="A1417">
            <v>5175613</v>
          </cell>
          <cell r="B1417">
            <v>62.73</v>
          </cell>
        </row>
        <row r="1418">
          <cell r="A1418">
            <v>5175661</v>
          </cell>
          <cell r="B1418">
            <v>56.49</v>
          </cell>
        </row>
        <row r="1419">
          <cell r="A1419">
            <v>5175678</v>
          </cell>
          <cell r="B1419">
            <v>60.9</v>
          </cell>
        </row>
        <row r="1420">
          <cell r="A1420">
            <v>5175681</v>
          </cell>
          <cell r="B1420">
            <v>57.27</v>
          </cell>
        </row>
        <row r="1421">
          <cell r="A1421">
            <v>5175690</v>
          </cell>
          <cell r="B1421">
            <v>55.26</v>
          </cell>
        </row>
        <row r="1422">
          <cell r="A1422">
            <v>5175736</v>
          </cell>
          <cell r="B1422">
            <v>53.73</v>
          </cell>
        </row>
        <row r="1423">
          <cell r="A1423">
            <v>5175742</v>
          </cell>
          <cell r="B1423">
            <v>57.61</v>
          </cell>
        </row>
        <row r="1424">
          <cell r="A1424">
            <v>5175750</v>
          </cell>
          <cell r="B1424">
            <v>58.8</v>
          </cell>
        </row>
        <row r="1425">
          <cell r="A1425">
            <v>5175758</v>
          </cell>
          <cell r="B1425">
            <v>51.81</v>
          </cell>
        </row>
        <row r="1426">
          <cell r="A1426">
            <v>5175759</v>
          </cell>
          <cell r="B1426">
            <v>62.27</v>
          </cell>
        </row>
        <row r="1427">
          <cell r="A1427">
            <v>5175821</v>
          </cell>
          <cell r="B1427">
            <v>50.59</v>
          </cell>
        </row>
        <row r="1428">
          <cell r="A1428">
            <v>5175822</v>
          </cell>
          <cell r="B1428">
            <v>62.24</v>
          </cell>
        </row>
        <row r="1429">
          <cell r="A1429">
            <v>5175824</v>
          </cell>
          <cell r="B1429">
            <v>62.6</v>
          </cell>
        </row>
        <row r="1430">
          <cell r="A1430">
            <v>5175833</v>
          </cell>
          <cell r="B1430">
            <v>49.99</v>
          </cell>
        </row>
        <row r="1431">
          <cell r="A1431">
            <v>5175845</v>
          </cell>
          <cell r="B1431">
            <v>51.67</v>
          </cell>
        </row>
        <row r="1432">
          <cell r="A1432">
            <v>5175847</v>
          </cell>
          <cell r="B1432">
            <v>63.65</v>
          </cell>
        </row>
        <row r="1433">
          <cell r="A1433">
            <v>5175598</v>
          </cell>
          <cell r="B1433">
            <v>79.319999999999993</v>
          </cell>
        </row>
        <row r="1434">
          <cell r="A1434">
            <v>5175599</v>
          </cell>
          <cell r="B1434">
            <v>107.24</v>
          </cell>
        </row>
        <row r="1435">
          <cell r="A1435">
            <v>5175601</v>
          </cell>
          <cell r="B1435">
            <v>120.62</v>
          </cell>
        </row>
        <row r="1436">
          <cell r="A1436">
            <v>5175604</v>
          </cell>
          <cell r="B1436">
            <v>117.9</v>
          </cell>
        </row>
        <row r="1437">
          <cell r="A1437">
            <v>5175607</v>
          </cell>
          <cell r="B1437">
            <v>132.31</v>
          </cell>
        </row>
        <row r="1438">
          <cell r="A1438">
            <v>5175610</v>
          </cell>
          <cell r="B1438">
            <v>98.22</v>
          </cell>
        </row>
        <row r="1439">
          <cell r="A1439">
            <v>5175615</v>
          </cell>
          <cell r="B1439">
            <v>186.69</v>
          </cell>
        </row>
        <row r="1440">
          <cell r="A1440">
            <v>5175616</v>
          </cell>
          <cell r="B1440">
            <v>247.31</v>
          </cell>
        </row>
        <row r="1441">
          <cell r="A1441">
            <v>5175618</v>
          </cell>
          <cell r="B1441">
            <v>85.44</v>
          </cell>
        </row>
        <row r="1442">
          <cell r="A1442">
            <v>5175619</v>
          </cell>
          <cell r="B1442">
            <v>169.53</v>
          </cell>
        </row>
        <row r="1443">
          <cell r="A1443">
            <v>5175621</v>
          </cell>
          <cell r="B1443">
            <v>99.41</v>
          </cell>
        </row>
        <row r="1444">
          <cell r="A1444">
            <v>5175624</v>
          </cell>
          <cell r="B1444">
            <v>75.55</v>
          </cell>
        </row>
        <row r="1445">
          <cell r="A1445">
            <v>5175633</v>
          </cell>
          <cell r="B1445">
            <v>73.47</v>
          </cell>
        </row>
        <row r="1446">
          <cell r="A1446">
            <v>5175635</v>
          </cell>
          <cell r="B1446">
            <v>140.57</v>
          </cell>
        </row>
        <row r="1447">
          <cell r="A1447">
            <v>5175636</v>
          </cell>
          <cell r="B1447">
            <v>98.27</v>
          </cell>
        </row>
        <row r="1448">
          <cell r="A1448">
            <v>5175641</v>
          </cell>
          <cell r="B1448">
            <v>101.73</v>
          </cell>
        </row>
        <row r="1449">
          <cell r="A1449">
            <v>5175642</v>
          </cell>
          <cell r="B1449">
            <v>246.93</v>
          </cell>
        </row>
        <row r="1450">
          <cell r="A1450">
            <v>5175644</v>
          </cell>
          <cell r="B1450">
            <v>104.71</v>
          </cell>
        </row>
        <row r="1451">
          <cell r="A1451">
            <v>5175650</v>
          </cell>
          <cell r="B1451">
            <v>132.38</v>
          </cell>
        </row>
        <row r="1452">
          <cell r="A1452">
            <v>5175653</v>
          </cell>
          <cell r="B1452">
            <v>192.94</v>
          </cell>
        </row>
        <row r="1453">
          <cell r="A1453">
            <v>5175658</v>
          </cell>
          <cell r="B1453">
            <v>116.9</v>
          </cell>
        </row>
        <row r="1454">
          <cell r="A1454">
            <v>5175659</v>
          </cell>
          <cell r="B1454">
            <v>153.1</v>
          </cell>
        </row>
        <row r="1455">
          <cell r="A1455">
            <v>5175667</v>
          </cell>
          <cell r="B1455">
            <v>115.73</v>
          </cell>
        </row>
        <row r="1456">
          <cell r="A1456">
            <v>5175670</v>
          </cell>
          <cell r="B1456">
            <v>136.53</v>
          </cell>
        </row>
        <row r="1457">
          <cell r="A1457">
            <v>5175673</v>
          </cell>
          <cell r="B1457">
            <v>103.66</v>
          </cell>
        </row>
        <row r="1458">
          <cell r="A1458">
            <v>5175675</v>
          </cell>
          <cell r="B1458">
            <v>75.599999999999994</v>
          </cell>
        </row>
        <row r="1459">
          <cell r="A1459">
            <v>5175676</v>
          </cell>
          <cell r="B1459">
            <v>149.9</v>
          </cell>
        </row>
        <row r="1460">
          <cell r="A1460">
            <v>5175679</v>
          </cell>
          <cell r="B1460">
            <v>94.51</v>
          </cell>
        </row>
        <row r="1461">
          <cell r="A1461">
            <v>5175684</v>
          </cell>
          <cell r="B1461">
            <v>68.56</v>
          </cell>
        </row>
        <row r="1462">
          <cell r="A1462">
            <v>5175687</v>
          </cell>
          <cell r="B1462">
            <v>146.61000000000001</v>
          </cell>
        </row>
        <row r="1463">
          <cell r="A1463">
            <v>5175693</v>
          </cell>
          <cell r="B1463">
            <v>70.09</v>
          </cell>
        </row>
        <row r="1464">
          <cell r="A1464">
            <v>5175699</v>
          </cell>
          <cell r="B1464">
            <v>172.23</v>
          </cell>
        </row>
        <row r="1465">
          <cell r="A1465">
            <v>5175701</v>
          </cell>
          <cell r="B1465">
            <v>162.37</v>
          </cell>
        </row>
        <row r="1466">
          <cell r="A1466">
            <v>5175702</v>
          </cell>
          <cell r="B1466">
            <v>66.83</v>
          </cell>
        </row>
        <row r="1467">
          <cell r="A1467">
            <v>5175705</v>
          </cell>
          <cell r="B1467">
            <v>144.72</v>
          </cell>
        </row>
        <row r="1468">
          <cell r="A1468">
            <v>5175710</v>
          </cell>
          <cell r="B1468">
            <v>125.52</v>
          </cell>
        </row>
        <row r="1469">
          <cell r="A1469">
            <v>5175716</v>
          </cell>
          <cell r="B1469">
            <v>122.74</v>
          </cell>
        </row>
        <row r="1470">
          <cell r="A1470">
            <v>5175718</v>
          </cell>
          <cell r="B1470">
            <v>119.89</v>
          </cell>
        </row>
        <row r="1471">
          <cell r="A1471">
            <v>5175719</v>
          </cell>
          <cell r="B1471">
            <v>132.05000000000001</v>
          </cell>
        </row>
        <row r="1472">
          <cell r="A1472">
            <v>5175722</v>
          </cell>
          <cell r="B1472">
            <v>130.11000000000001</v>
          </cell>
        </row>
        <row r="1473">
          <cell r="A1473">
            <v>5175724</v>
          </cell>
          <cell r="B1473">
            <v>74.099999999999994</v>
          </cell>
        </row>
        <row r="1474">
          <cell r="A1474">
            <v>5175725</v>
          </cell>
          <cell r="B1474">
            <v>223.7</v>
          </cell>
        </row>
        <row r="1475">
          <cell r="A1475">
            <v>5175727</v>
          </cell>
          <cell r="B1475">
            <v>94</v>
          </cell>
        </row>
        <row r="1476">
          <cell r="A1476">
            <v>5175730</v>
          </cell>
          <cell r="B1476">
            <v>67.66</v>
          </cell>
        </row>
        <row r="1477">
          <cell r="A1477">
            <v>5175733</v>
          </cell>
          <cell r="B1477">
            <v>229.92</v>
          </cell>
        </row>
        <row r="1478">
          <cell r="A1478">
            <v>5175738</v>
          </cell>
          <cell r="B1478">
            <v>132.43</v>
          </cell>
        </row>
        <row r="1479">
          <cell r="A1479">
            <v>5175739</v>
          </cell>
          <cell r="B1479">
            <v>126.38</v>
          </cell>
        </row>
        <row r="1480">
          <cell r="A1480">
            <v>5175741</v>
          </cell>
          <cell r="B1480">
            <v>130.77000000000001</v>
          </cell>
        </row>
        <row r="1481">
          <cell r="A1481">
            <v>5175744</v>
          </cell>
          <cell r="B1481">
            <v>185.73</v>
          </cell>
        </row>
        <row r="1482">
          <cell r="A1482">
            <v>5175747</v>
          </cell>
          <cell r="B1482">
            <v>87.87</v>
          </cell>
        </row>
        <row r="1483">
          <cell r="A1483">
            <v>5175761</v>
          </cell>
          <cell r="B1483">
            <v>109.56</v>
          </cell>
        </row>
        <row r="1484">
          <cell r="A1484">
            <v>5175762</v>
          </cell>
          <cell r="B1484">
            <v>274.20999999999998</v>
          </cell>
        </row>
        <row r="1485">
          <cell r="A1485">
            <v>5175764</v>
          </cell>
          <cell r="B1485">
            <v>138.87</v>
          </cell>
        </row>
        <row r="1486">
          <cell r="A1486">
            <v>5175767</v>
          </cell>
          <cell r="B1486">
            <v>155.28</v>
          </cell>
        </row>
        <row r="1487">
          <cell r="A1487">
            <v>5175770</v>
          </cell>
          <cell r="B1487">
            <v>147.38</v>
          </cell>
        </row>
        <row r="1488">
          <cell r="A1488">
            <v>5175796</v>
          </cell>
          <cell r="B1488">
            <v>298.19</v>
          </cell>
        </row>
        <row r="1489">
          <cell r="A1489">
            <v>5175801</v>
          </cell>
          <cell r="B1489">
            <v>173.23</v>
          </cell>
        </row>
        <row r="1490">
          <cell r="A1490">
            <v>5175802</v>
          </cell>
          <cell r="B1490">
            <v>86.4</v>
          </cell>
        </row>
        <row r="1491">
          <cell r="A1491">
            <v>5175804</v>
          </cell>
          <cell r="B1491">
            <v>118.66</v>
          </cell>
        </row>
        <row r="1492">
          <cell r="A1492">
            <v>5175807</v>
          </cell>
          <cell r="B1492">
            <v>103.19</v>
          </cell>
        </row>
        <row r="1493">
          <cell r="A1493">
            <v>5175810</v>
          </cell>
          <cell r="B1493">
            <v>86.12</v>
          </cell>
        </row>
        <row r="1494">
          <cell r="A1494">
            <v>5175813</v>
          </cell>
          <cell r="B1494">
            <v>109.45</v>
          </cell>
        </row>
        <row r="1495">
          <cell r="A1495">
            <v>5175827</v>
          </cell>
          <cell r="B1495">
            <v>201.57</v>
          </cell>
        </row>
        <row r="1496">
          <cell r="A1496">
            <v>5175828</v>
          </cell>
          <cell r="B1496">
            <v>73.02</v>
          </cell>
        </row>
        <row r="1497">
          <cell r="A1497">
            <v>5175830</v>
          </cell>
          <cell r="B1497">
            <v>114.59</v>
          </cell>
        </row>
        <row r="1498">
          <cell r="A1498">
            <v>5175836</v>
          </cell>
          <cell r="B1498">
            <v>196.74</v>
          </cell>
        </row>
        <row r="1499">
          <cell r="A1499">
            <v>5175839</v>
          </cell>
          <cell r="B1499">
            <v>96.58</v>
          </cell>
        </row>
        <row r="1500">
          <cell r="A1500">
            <v>5175841</v>
          </cell>
          <cell r="B1500">
            <v>148.03</v>
          </cell>
        </row>
        <row r="1501">
          <cell r="A1501">
            <v>5175848</v>
          </cell>
          <cell r="B1501">
            <v>99.89</v>
          </cell>
        </row>
        <row r="1502">
          <cell r="A1502">
            <v>5175772</v>
          </cell>
          <cell r="B1502">
            <v>389.41</v>
          </cell>
        </row>
        <row r="1503">
          <cell r="A1503">
            <v>5175775</v>
          </cell>
          <cell r="B1503">
            <v>96.81</v>
          </cell>
        </row>
        <row r="1504">
          <cell r="A1504">
            <v>5175777</v>
          </cell>
          <cell r="B1504">
            <v>142.76</v>
          </cell>
        </row>
        <row r="1505">
          <cell r="A1505">
            <v>5175851</v>
          </cell>
          <cell r="B1505">
            <v>81.47</v>
          </cell>
        </row>
        <row r="1506">
          <cell r="A1506">
            <v>5175852</v>
          </cell>
          <cell r="B1506">
            <v>149.94</v>
          </cell>
        </row>
        <row r="1507">
          <cell r="A1507">
            <v>5175782</v>
          </cell>
          <cell r="B1507">
            <v>201.32</v>
          </cell>
        </row>
        <row r="1508">
          <cell r="A1508">
            <v>5175783</v>
          </cell>
          <cell r="B1508">
            <v>117.74</v>
          </cell>
        </row>
        <row r="1509">
          <cell r="A1509">
            <v>5175784</v>
          </cell>
          <cell r="B1509">
            <v>179.91</v>
          </cell>
        </row>
        <row r="1510">
          <cell r="A1510">
            <v>5175786</v>
          </cell>
          <cell r="B1510">
            <v>74.73</v>
          </cell>
        </row>
        <row r="1511">
          <cell r="A1511">
            <v>5175787</v>
          </cell>
          <cell r="B1511">
            <v>65.88</v>
          </cell>
        </row>
        <row r="1512">
          <cell r="A1512">
            <v>5175808</v>
          </cell>
          <cell r="B1512">
            <v>13.89</v>
          </cell>
        </row>
        <row r="1513">
          <cell r="A1513">
            <v>5175825</v>
          </cell>
          <cell r="B1513">
            <v>13.89</v>
          </cell>
        </row>
        <row r="1514">
          <cell r="A1514">
            <v>5175630</v>
          </cell>
          <cell r="B1514">
            <v>14.22</v>
          </cell>
        </row>
        <row r="1515">
          <cell r="A1515">
            <v>5175639</v>
          </cell>
          <cell r="B1515">
            <v>18.52</v>
          </cell>
        </row>
        <row r="1516">
          <cell r="A1516">
            <v>5175647</v>
          </cell>
          <cell r="B1516">
            <v>18.96</v>
          </cell>
        </row>
        <row r="1517">
          <cell r="A1517">
            <v>5175664</v>
          </cell>
          <cell r="B1517">
            <v>18.96</v>
          </cell>
        </row>
        <row r="1518">
          <cell r="A1518">
            <v>5175707</v>
          </cell>
          <cell r="B1518">
            <v>19.920000000000002</v>
          </cell>
        </row>
        <row r="1519">
          <cell r="A1519">
            <v>5175721</v>
          </cell>
          <cell r="B1519">
            <v>14.22</v>
          </cell>
        </row>
        <row r="1520">
          <cell r="A1520">
            <v>5175745</v>
          </cell>
          <cell r="B1520">
            <v>19.920000000000002</v>
          </cell>
        </row>
        <row r="1521">
          <cell r="A1521">
            <v>5175756</v>
          </cell>
          <cell r="B1521">
            <v>14.94</v>
          </cell>
        </row>
        <row r="1522">
          <cell r="A1522">
            <v>5175765</v>
          </cell>
          <cell r="B1522">
            <v>14.22</v>
          </cell>
        </row>
        <row r="1523">
          <cell r="A1523">
            <v>5175842</v>
          </cell>
          <cell r="B1523">
            <v>17.850000000000001</v>
          </cell>
        </row>
        <row r="1524">
          <cell r="A1524">
            <v>5175855</v>
          </cell>
          <cell r="B1524">
            <v>14.94</v>
          </cell>
        </row>
        <row r="1525">
          <cell r="A1525">
            <v>5175622</v>
          </cell>
          <cell r="B1525">
            <v>23.7</v>
          </cell>
        </row>
        <row r="1526">
          <cell r="A1526">
            <v>5175655</v>
          </cell>
          <cell r="B1526">
            <v>23.8</v>
          </cell>
        </row>
        <row r="1527">
          <cell r="A1527">
            <v>5175662</v>
          </cell>
          <cell r="B1527">
            <v>24.9</v>
          </cell>
        </row>
        <row r="1528">
          <cell r="A1528">
            <v>5175682</v>
          </cell>
          <cell r="B1528">
            <v>24.9</v>
          </cell>
        </row>
        <row r="1529">
          <cell r="A1529">
            <v>5175853</v>
          </cell>
          <cell r="B1529">
            <v>23.8</v>
          </cell>
        </row>
        <row r="1530">
          <cell r="A1530">
            <v>5175789</v>
          </cell>
          <cell r="B1530">
            <v>23.7</v>
          </cell>
        </row>
        <row r="1531">
          <cell r="A1531">
            <v>5175656</v>
          </cell>
          <cell r="B1531">
            <v>33.18</v>
          </cell>
        </row>
        <row r="1532">
          <cell r="A1532">
            <v>5175696</v>
          </cell>
          <cell r="B1532">
            <v>35.090000000000003</v>
          </cell>
        </row>
        <row r="1533">
          <cell r="A1533">
            <v>5175704</v>
          </cell>
          <cell r="B1533">
            <v>31.13</v>
          </cell>
        </row>
        <row r="1534">
          <cell r="A1534">
            <v>5175713</v>
          </cell>
          <cell r="B1534">
            <v>38.64</v>
          </cell>
        </row>
        <row r="1535">
          <cell r="A1535">
            <v>5175753</v>
          </cell>
          <cell r="B1535">
            <v>35.700000000000003</v>
          </cell>
        </row>
        <row r="1536">
          <cell r="A1536">
            <v>5175799</v>
          </cell>
          <cell r="B1536">
            <v>31.13</v>
          </cell>
        </row>
        <row r="1537">
          <cell r="A1537">
            <v>5175816</v>
          </cell>
          <cell r="B1537">
            <v>28.83</v>
          </cell>
        </row>
        <row r="1538">
          <cell r="A1538">
            <v>5175819</v>
          </cell>
          <cell r="B1538">
            <v>38.74</v>
          </cell>
        </row>
        <row r="1539">
          <cell r="A1539">
            <v>5175844</v>
          </cell>
          <cell r="B1539">
            <v>37.04</v>
          </cell>
        </row>
        <row r="1540">
          <cell r="A1540">
            <v>5175602</v>
          </cell>
          <cell r="B1540">
            <v>87.86</v>
          </cell>
        </row>
        <row r="1541">
          <cell r="A1541">
            <v>5175605</v>
          </cell>
          <cell r="B1541">
            <v>32.409999999999997</v>
          </cell>
        </row>
        <row r="1542">
          <cell r="A1542">
            <v>5175625</v>
          </cell>
          <cell r="B1542">
            <v>68.88</v>
          </cell>
        </row>
        <row r="1543">
          <cell r="A1543">
            <v>5175645</v>
          </cell>
          <cell r="B1543">
            <v>106.16</v>
          </cell>
        </row>
        <row r="1544">
          <cell r="A1544">
            <v>5175648</v>
          </cell>
          <cell r="B1544">
            <v>37.770000000000003</v>
          </cell>
        </row>
        <row r="1545">
          <cell r="A1545">
            <v>5175665</v>
          </cell>
          <cell r="B1545">
            <v>74.83</v>
          </cell>
        </row>
        <row r="1546">
          <cell r="A1546">
            <v>5175668</v>
          </cell>
          <cell r="B1546">
            <v>32.85</v>
          </cell>
        </row>
        <row r="1547">
          <cell r="A1547">
            <v>5175671</v>
          </cell>
          <cell r="B1547">
            <v>266.45</v>
          </cell>
        </row>
        <row r="1548">
          <cell r="A1548">
            <v>5175688</v>
          </cell>
          <cell r="B1548">
            <v>80.97</v>
          </cell>
        </row>
        <row r="1549">
          <cell r="A1549">
            <v>5175691</v>
          </cell>
          <cell r="B1549">
            <v>69.900000000000006</v>
          </cell>
        </row>
        <row r="1550">
          <cell r="A1550">
            <v>5175708</v>
          </cell>
          <cell r="B1550">
            <v>48.7</v>
          </cell>
        </row>
        <row r="1551">
          <cell r="A1551">
            <v>5175711</v>
          </cell>
          <cell r="B1551">
            <v>18.96</v>
          </cell>
        </row>
        <row r="1552">
          <cell r="A1552">
            <v>5175728</v>
          </cell>
          <cell r="B1552">
            <v>74.22</v>
          </cell>
        </row>
        <row r="1553">
          <cell r="A1553">
            <v>5175734</v>
          </cell>
          <cell r="B1553">
            <v>128.24</v>
          </cell>
        </row>
        <row r="1554">
          <cell r="A1554">
            <v>5175754</v>
          </cell>
          <cell r="B1554">
            <v>256.20999999999998</v>
          </cell>
        </row>
        <row r="1555">
          <cell r="A1555">
            <v>5175768</v>
          </cell>
          <cell r="B1555">
            <v>165.84</v>
          </cell>
        </row>
        <row r="1556">
          <cell r="A1556">
            <v>5175771</v>
          </cell>
          <cell r="B1556">
            <v>306.08</v>
          </cell>
        </row>
        <row r="1557">
          <cell r="A1557">
            <v>5175811</v>
          </cell>
          <cell r="B1557">
            <v>90.31</v>
          </cell>
        </row>
        <row r="1558">
          <cell r="A1558">
            <v>5175814</v>
          </cell>
          <cell r="B1558">
            <v>157.15</v>
          </cell>
        </row>
        <row r="1559">
          <cell r="A1559">
            <v>5175831</v>
          </cell>
          <cell r="B1559">
            <v>98.82</v>
          </cell>
        </row>
        <row r="1560">
          <cell r="A1560">
            <v>5175834</v>
          </cell>
          <cell r="B1560">
            <v>181.35</v>
          </cell>
        </row>
        <row r="1561">
          <cell r="A1561">
            <v>5175773</v>
          </cell>
          <cell r="B1561">
            <v>93.04</v>
          </cell>
        </row>
        <row r="1562">
          <cell r="A1562">
            <v>5175850</v>
          </cell>
          <cell r="B1562">
            <v>94.56</v>
          </cell>
        </row>
        <row r="1563">
          <cell r="A1563">
            <v>5175790</v>
          </cell>
          <cell r="B1563">
            <v>105.59</v>
          </cell>
        </row>
        <row r="1564">
          <cell r="A1564">
            <v>5175627</v>
          </cell>
          <cell r="B1564">
            <v>41.65</v>
          </cell>
        </row>
        <row r="1565">
          <cell r="A1565">
            <v>5175638</v>
          </cell>
          <cell r="B1565">
            <v>44.1</v>
          </cell>
        </row>
        <row r="1566">
          <cell r="A1566">
            <v>5175698</v>
          </cell>
          <cell r="B1566">
            <v>46.07</v>
          </cell>
        </row>
        <row r="1567">
          <cell r="A1567">
            <v>5175805</v>
          </cell>
          <cell r="B1567">
            <v>49.67</v>
          </cell>
        </row>
        <row r="1568">
          <cell r="A1568">
            <v>5174085</v>
          </cell>
          <cell r="B1568">
            <v>331.38</v>
          </cell>
        </row>
        <row r="1569">
          <cell r="A1569">
            <v>5175611</v>
          </cell>
          <cell r="B1569">
            <v>36.729999999999997</v>
          </cell>
        </row>
        <row r="1570">
          <cell r="A1570">
            <v>5175614</v>
          </cell>
          <cell r="B1570">
            <v>69.23</v>
          </cell>
        </row>
        <row r="1571">
          <cell r="A1571">
            <v>5175631</v>
          </cell>
          <cell r="B1571">
            <v>65.91</v>
          </cell>
        </row>
        <row r="1572">
          <cell r="A1572">
            <v>5175634</v>
          </cell>
          <cell r="B1572">
            <v>65.64</v>
          </cell>
        </row>
        <row r="1573">
          <cell r="A1573">
            <v>5175637</v>
          </cell>
          <cell r="B1573">
            <v>13.89</v>
          </cell>
        </row>
        <row r="1574">
          <cell r="A1574">
            <v>5175651</v>
          </cell>
          <cell r="B1574">
            <v>225.97</v>
          </cell>
        </row>
        <row r="1575">
          <cell r="A1575">
            <v>5175654</v>
          </cell>
          <cell r="B1575">
            <v>178.56</v>
          </cell>
        </row>
        <row r="1576">
          <cell r="A1576">
            <v>5175657</v>
          </cell>
          <cell r="B1576">
            <v>134.6</v>
          </cell>
        </row>
        <row r="1577">
          <cell r="A1577">
            <v>5175674</v>
          </cell>
          <cell r="B1577">
            <v>143.69</v>
          </cell>
        </row>
        <row r="1578">
          <cell r="A1578">
            <v>5175697</v>
          </cell>
          <cell r="B1578">
            <v>45.78</v>
          </cell>
        </row>
        <row r="1579">
          <cell r="A1579">
            <v>5175700</v>
          </cell>
          <cell r="B1579">
            <v>23.8</v>
          </cell>
        </row>
        <row r="1580">
          <cell r="A1580">
            <v>5175714</v>
          </cell>
          <cell r="B1580">
            <v>54.05</v>
          </cell>
        </row>
        <row r="1581">
          <cell r="A1581">
            <v>5175717</v>
          </cell>
          <cell r="B1581">
            <v>62.73</v>
          </cell>
        </row>
        <row r="1582">
          <cell r="A1582">
            <v>5175720</v>
          </cell>
          <cell r="B1582">
            <v>113.32</v>
          </cell>
        </row>
        <row r="1583">
          <cell r="A1583">
            <v>5175737</v>
          </cell>
          <cell r="B1583">
            <v>63.64</v>
          </cell>
        </row>
        <row r="1584">
          <cell r="A1584">
            <v>5175760</v>
          </cell>
          <cell r="B1584">
            <v>31.46</v>
          </cell>
        </row>
        <row r="1585">
          <cell r="A1585">
            <v>5175800</v>
          </cell>
          <cell r="B1585">
            <v>236.11</v>
          </cell>
        </row>
        <row r="1586">
          <cell r="A1586">
            <v>5175817</v>
          </cell>
          <cell r="B1586">
            <v>114.6</v>
          </cell>
        </row>
        <row r="1587">
          <cell r="A1587">
            <v>5175820</v>
          </cell>
          <cell r="B1587">
            <v>160.19</v>
          </cell>
        </row>
        <row r="1588">
          <cell r="A1588">
            <v>5175823</v>
          </cell>
          <cell r="B1588">
            <v>67.900000000000006</v>
          </cell>
        </row>
        <row r="1589">
          <cell r="A1589">
            <v>5175840</v>
          </cell>
          <cell r="B1589">
            <v>112.43</v>
          </cell>
        </row>
        <row r="1590">
          <cell r="A1590">
            <v>5175843</v>
          </cell>
          <cell r="B1590">
            <v>146.55000000000001</v>
          </cell>
        </row>
        <row r="1591">
          <cell r="A1591">
            <v>5175780</v>
          </cell>
          <cell r="B1591">
            <v>127.59</v>
          </cell>
        </row>
        <row r="1592">
          <cell r="A1592">
            <v>5175781</v>
          </cell>
          <cell r="B1592">
            <v>66.61</v>
          </cell>
        </row>
        <row r="1593">
          <cell r="A1593">
            <v>5175600</v>
          </cell>
          <cell r="B1593">
            <v>156.13999999999999</v>
          </cell>
        </row>
        <row r="1594">
          <cell r="A1594">
            <v>5175603</v>
          </cell>
          <cell r="B1594">
            <v>146.9</v>
          </cell>
        </row>
        <row r="1595">
          <cell r="A1595">
            <v>5175617</v>
          </cell>
          <cell r="B1595">
            <v>14.22</v>
          </cell>
        </row>
        <row r="1596">
          <cell r="A1596">
            <v>5175620</v>
          </cell>
          <cell r="B1596">
            <v>97.97</v>
          </cell>
        </row>
        <row r="1597">
          <cell r="A1597">
            <v>5175623</v>
          </cell>
          <cell r="B1597">
            <v>55.62</v>
          </cell>
        </row>
        <row r="1598">
          <cell r="A1598">
            <v>5175640</v>
          </cell>
          <cell r="B1598">
            <v>55.62</v>
          </cell>
        </row>
        <row r="1599">
          <cell r="A1599">
            <v>5175643</v>
          </cell>
          <cell r="B1599">
            <v>34.14</v>
          </cell>
        </row>
        <row r="1600">
          <cell r="A1600">
            <v>5175660</v>
          </cell>
          <cell r="B1600">
            <v>150.26</v>
          </cell>
        </row>
        <row r="1601">
          <cell r="A1601">
            <v>5175663</v>
          </cell>
          <cell r="B1601">
            <v>62.99</v>
          </cell>
        </row>
        <row r="1602">
          <cell r="A1602">
            <v>5175666</v>
          </cell>
          <cell r="B1602">
            <v>36.630000000000003</v>
          </cell>
        </row>
        <row r="1603">
          <cell r="A1603">
            <v>5175677</v>
          </cell>
          <cell r="B1603">
            <v>71.83</v>
          </cell>
        </row>
        <row r="1604">
          <cell r="A1604">
            <v>5175680</v>
          </cell>
          <cell r="B1604">
            <v>66.66</v>
          </cell>
        </row>
        <row r="1605">
          <cell r="A1605">
            <v>5175683</v>
          </cell>
          <cell r="B1605">
            <v>273.70999999999998</v>
          </cell>
        </row>
        <row r="1606">
          <cell r="A1606">
            <v>5175686</v>
          </cell>
          <cell r="B1606">
            <v>29.16</v>
          </cell>
        </row>
        <row r="1607">
          <cell r="A1607">
            <v>5175694</v>
          </cell>
          <cell r="B1607">
            <v>93.1</v>
          </cell>
        </row>
        <row r="1608">
          <cell r="A1608">
            <v>5175695</v>
          </cell>
          <cell r="B1608">
            <v>68.150000000000006</v>
          </cell>
        </row>
        <row r="1609">
          <cell r="A1609">
            <v>5175703</v>
          </cell>
          <cell r="B1609">
            <v>46.39</v>
          </cell>
        </row>
        <row r="1610">
          <cell r="A1610">
            <v>5175706</v>
          </cell>
          <cell r="B1610">
            <v>96.13</v>
          </cell>
        </row>
        <row r="1611">
          <cell r="A1611">
            <v>5175723</v>
          </cell>
          <cell r="B1611">
            <v>37.770000000000003</v>
          </cell>
        </row>
        <row r="1612">
          <cell r="A1612">
            <v>5175726</v>
          </cell>
          <cell r="B1612">
            <v>18.52</v>
          </cell>
        </row>
        <row r="1613">
          <cell r="A1613">
            <v>5175740</v>
          </cell>
          <cell r="B1613">
            <v>87.25</v>
          </cell>
        </row>
        <row r="1614">
          <cell r="A1614">
            <v>5175743</v>
          </cell>
          <cell r="B1614">
            <v>149.93</v>
          </cell>
        </row>
        <row r="1615">
          <cell r="A1615">
            <v>5175746</v>
          </cell>
          <cell r="B1615">
            <v>126.49</v>
          </cell>
        </row>
        <row r="1616">
          <cell r="A1616">
            <v>5175749</v>
          </cell>
          <cell r="B1616">
            <v>55.77</v>
          </cell>
        </row>
        <row r="1617">
          <cell r="A1617">
            <v>5175757</v>
          </cell>
          <cell r="B1617">
            <v>103.71</v>
          </cell>
        </row>
        <row r="1618">
          <cell r="A1618">
            <v>5175763</v>
          </cell>
          <cell r="B1618">
            <v>31.45</v>
          </cell>
        </row>
        <row r="1619">
          <cell r="A1619">
            <v>5175766</v>
          </cell>
          <cell r="B1619">
            <v>146.61000000000001</v>
          </cell>
        </row>
        <row r="1620">
          <cell r="A1620">
            <v>5175769</v>
          </cell>
          <cell r="B1620">
            <v>69.52</v>
          </cell>
        </row>
        <row r="1621">
          <cell r="A1621">
            <v>5175797</v>
          </cell>
          <cell r="B1621">
            <v>92.42</v>
          </cell>
        </row>
        <row r="1622">
          <cell r="A1622">
            <v>5175803</v>
          </cell>
          <cell r="B1622">
            <v>85.51</v>
          </cell>
        </row>
        <row r="1623">
          <cell r="A1623">
            <v>5175806</v>
          </cell>
          <cell r="B1623">
            <v>18.96</v>
          </cell>
        </row>
        <row r="1624">
          <cell r="A1624">
            <v>5175809</v>
          </cell>
          <cell r="B1624">
            <v>47.5</v>
          </cell>
        </row>
        <row r="1625">
          <cell r="A1625">
            <v>5175826</v>
          </cell>
          <cell r="B1625">
            <v>112.46</v>
          </cell>
        </row>
        <row r="1626">
          <cell r="A1626">
            <v>5175829</v>
          </cell>
          <cell r="B1626">
            <v>47.79</v>
          </cell>
        </row>
        <row r="1627">
          <cell r="A1627">
            <v>5175832</v>
          </cell>
          <cell r="B1627">
            <v>158.81</v>
          </cell>
        </row>
        <row r="1628">
          <cell r="A1628">
            <v>5175846</v>
          </cell>
          <cell r="B1628">
            <v>67.59</v>
          </cell>
        </row>
        <row r="1629">
          <cell r="A1629">
            <v>5175849</v>
          </cell>
          <cell r="B1629">
            <v>129.68</v>
          </cell>
        </row>
        <row r="1630">
          <cell r="A1630">
            <v>5175774</v>
          </cell>
          <cell r="B1630">
            <v>425.26</v>
          </cell>
        </row>
        <row r="1631">
          <cell r="A1631">
            <v>5175854</v>
          </cell>
          <cell r="B1631">
            <v>27.87</v>
          </cell>
        </row>
        <row r="1632">
          <cell r="A1632">
            <v>5175785</v>
          </cell>
          <cell r="B1632">
            <v>128.63999999999999</v>
          </cell>
        </row>
        <row r="1633">
          <cell r="A1633">
            <v>5175788</v>
          </cell>
          <cell r="B1633">
            <v>36.630000000000003</v>
          </cell>
        </row>
        <row r="1634">
          <cell r="A1634">
            <v>12166590</v>
          </cell>
          <cell r="B1634">
            <v>-29.75</v>
          </cell>
        </row>
        <row r="1635">
          <cell r="A1635">
            <v>12166595</v>
          </cell>
          <cell r="B1635">
            <v>360.34</v>
          </cell>
        </row>
        <row r="1636">
          <cell r="A1636">
            <v>5178862</v>
          </cell>
          <cell r="B1636">
            <v>17.850000000000001</v>
          </cell>
        </row>
        <row r="1637">
          <cell r="A1637">
            <v>5178865</v>
          </cell>
          <cell r="B1637">
            <v>244.11</v>
          </cell>
        </row>
        <row r="1638">
          <cell r="A1638">
            <v>5178882</v>
          </cell>
          <cell r="B1638">
            <v>113.8</v>
          </cell>
        </row>
        <row r="1639">
          <cell r="A1639">
            <v>5178885</v>
          </cell>
          <cell r="B1639">
            <v>13.89</v>
          </cell>
        </row>
        <row r="1640">
          <cell r="A1640">
            <v>5178901</v>
          </cell>
          <cell r="B1640">
            <v>64.64</v>
          </cell>
        </row>
        <row r="1641">
          <cell r="A1641">
            <v>5178902</v>
          </cell>
          <cell r="B1641">
            <v>50.09</v>
          </cell>
        </row>
        <row r="1642">
          <cell r="A1642">
            <v>5178905</v>
          </cell>
          <cell r="B1642">
            <v>32.07</v>
          </cell>
        </row>
        <row r="1643">
          <cell r="A1643">
            <v>5178922</v>
          </cell>
          <cell r="B1643">
            <v>46.74</v>
          </cell>
        </row>
        <row r="1644">
          <cell r="A1644">
            <v>5178925</v>
          </cell>
          <cell r="B1644">
            <v>51.91</v>
          </cell>
        </row>
        <row r="1645">
          <cell r="A1645">
            <v>5178942</v>
          </cell>
          <cell r="B1645">
            <v>78.569999999999993</v>
          </cell>
        </row>
        <row r="1646">
          <cell r="A1646">
            <v>5178945</v>
          </cell>
          <cell r="B1646">
            <v>122.33</v>
          </cell>
        </row>
        <row r="1647">
          <cell r="A1647">
            <v>5178948</v>
          </cell>
          <cell r="B1647">
            <v>76.47</v>
          </cell>
        </row>
        <row r="1648">
          <cell r="A1648">
            <v>5178961</v>
          </cell>
          <cell r="B1648">
            <v>62.52</v>
          </cell>
        </row>
        <row r="1649">
          <cell r="A1649">
            <v>5178962</v>
          </cell>
          <cell r="B1649">
            <v>96.55</v>
          </cell>
        </row>
        <row r="1650">
          <cell r="A1650">
            <v>5178964</v>
          </cell>
          <cell r="B1650">
            <v>51.94</v>
          </cell>
        </row>
        <row r="1651">
          <cell r="A1651">
            <v>5178965</v>
          </cell>
          <cell r="B1651">
            <v>54.28</v>
          </cell>
        </row>
        <row r="1652">
          <cell r="A1652">
            <v>5178968</v>
          </cell>
          <cell r="B1652">
            <v>62.98</v>
          </cell>
        </row>
        <row r="1653">
          <cell r="A1653">
            <v>5178984</v>
          </cell>
          <cell r="B1653">
            <v>62.04</v>
          </cell>
        </row>
        <row r="1654">
          <cell r="A1654">
            <v>5178985</v>
          </cell>
          <cell r="B1654">
            <v>40.729999999999997</v>
          </cell>
        </row>
        <row r="1655">
          <cell r="A1655">
            <v>5178988</v>
          </cell>
          <cell r="B1655">
            <v>47.68</v>
          </cell>
        </row>
        <row r="1656">
          <cell r="A1656">
            <v>5179001</v>
          </cell>
          <cell r="B1656">
            <v>65.430000000000007</v>
          </cell>
        </row>
        <row r="1657">
          <cell r="A1657">
            <v>5179004</v>
          </cell>
          <cell r="B1657">
            <v>58.72</v>
          </cell>
        </row>
        <row r="1658">
          <cell r="A1658">
            <v>5179005</v>
          </cell>
          <cell r="B1658">
            <v>46.04</v>
          </cell>
        </row>
        <row r="1659">
          <cell r="A1659">
            <v>5179007</v>
          </cell>
          <cell r="B1659">
            <v>61.85</v>
          </cell>
        </row>
        <row r="1660">
          <cell r="A1660">
            <v>5179008</v>
          </cell>
          <cell r="B1660">
            <v>91.74</v>
          </cell>
        </row>
        <row r="1661">
          <cell r="A1661">
            <v>5179011</v>
          </cell>
          <cell r="B1661">
            <v>35.409999999999997</v>
          </cell>
        </row>
        <row r="1662">
          <cell r="A1662">
            <v>5179025</v>
          </cell>
          <cell r="B1662">
            <v>52.1</v>
          </cell>
        </row>
        <row r="1663">
          <cell r="A1663">
            <v>5179027</v>
          </cell>
          <cell r="B1663">
            <v>65.099999999999994</v>
          </cell>
        </row>
        <row r="1664">
          <cell r="A1664">
            <v>5179028</v>
          </cell>
          <cell r="B1664">
            <v>72.239999999999995</v>
          </cell>
        </row>
        <row r="1665">
          <cell r="A1665">
            <v>5179031</v>
          </cell>
          <cell r="B1665">
            <v>49.03</v>
          </cell>
        </row>
        <row r="1666">
          <cell r="A1666">
            <v>5179045</v>
          </cell>
          <cell r="B1666">
            <v>93.76</v>
          </cell>
        </row>
        <row r="1667">
          <cell r="A1667">
            <v>5179047</v>
          </cell>
          <cell r="B1667">
            <v>52.61</v>
          </cell>
        </row>
        <row r="1668">
          <cell r="A1668">
            <v>5179048</v>
          </cell>
          <cell r="B1668">
            <v>61.96</v>
          </cell>
        </row>
        <row r="1669">
          <cell r="A1669">
            <v>5179050</v>
          </cell>
          <cell r="B1669">
            <v>60.8</v>
          </cell>
        </row>
        <row r="1670">
          <cell r="A1670">
            <v>5179051</v>
          </cell>
          <cell r="B1670">
            <v>38.39</v>
          </cell>
        </row>
        <row r="1671">
          <cell r="A1671">
            <v>5179064</v>
          </cell>
          <cell r="B1671">
            <v>54.78</v>
          </cell>
        </row>
        <row r="1672">
          <cell r="A1672">
            <v>5179068</v>
          </cell>
          <cell r="B1672">
            <v>72.33</v>
          </cell>
        </row>
        <row r="1673">
          <cell r="A1673">
            <v>5179071</v>
          </cell>
          <cell r="B1673">
            <v>180.97</v>
          </cell>
        </row>
        <row r="1674">
          <cell r="A1674">
            <v>5179088</v>
          </cell>
          <cell r="B1674">
            <v>223.04</v>
          </cell>
        </row>
        <row r="1675">
          <cell r="A1675">
            <v>5179091</v>
          </cell>
          <cell r="B1675">
            <v>144.34</v>
          </cell>
        </row>
        <row r="1676">
          <cell r="A1676">
            <v>5179094</v>
          </cell>
          <cell r="B1676">
            <v>62.54</v>
          </cell>
        </row>
        <row r="1677">
          <cell r="A1677">
            <v>5179108</v>
          </cell>
          <cell r="B1677">
            <v>50.7</v>
          </cell>
        </row>
        <row r="1678">
          <cell r="A1678">
            <v>5179111</v>
          </cell>
          <cell r="B1678">
            <v>50.85</v>
          </cell>
        </row>
        <row r="1679">
          <cell r="A1679">
            <v>5179114</v>
          </cell>
          <cell r="B1679">
            <v>38.020000000000003</v>
          </cell>
        </row>
        <row r="1680">
          <cell r="A1680">
            <v>5179131</v>
          </cell>
          <cell r="B1680">
            <v>146.32</v>
          </cell>
        </row>
        <row r="1681">
          <cell r="A1681">
            <v>5179134</v>
          </cell>
          <cell r="B1681">
            <v>88.61</v>
          </cell>
        </row>
        <row r="1682">
          <cell r="A1682">
            <v>5179151</v>
          </cell>
          <cell r="B1682">
            <v>98.33</v>
          </cell>
        </row>
        <row r="1683">
          <cell r="A1683">
            <v>5179154</v>
          </cell>
          <cell r="B1683">
            <v>86.54</v>
          </cell>
        </row>
        <row r="1684">
          <cell r="A1684">
            <v>5179170</v>
          </cell>
          <cell r="B1684">
            <v>52.37</v>
          </cell>
        </row>
        <row r="1685">
          <cell r="A1685">
            <v>5179171</v>
          </cell>
          <cell r="B1685">
            <v>61.99</v>
          </cell>
        </row>
        <row r="1686">
          <cell r="A1686">
            <v>5179173</v>
          </cell>
          <cell r="B1686">
            <v>67.260000000000005</v>
          </cell>
        </row>
        <row r="1687">
          <cell r="A1687">
            <v>5179174</v>
          </cell>
          <cell r="B1687">
            <v>100.35</v>
          </cell>
        </row>
        <row r="1688">
          <cell r="A1688">
            <v>5179177</v>
          </cell>
          <cell r="B1688">
            <v>81.98</v>
          </cell>
        </row>
        <row r="1689">
          <cell r="A1689">
            <v>5179190</v>
          </cell>
          <cell r="B1689">
            <v>58.35</v>
          </cell>
        </row>
        <row r="1690">
          <cell r="A1690">
            <v>5179191</v>
          </cell>
          <cell r="B1690">
            <v>37.29</v>
          </cell>
        </row>
        <row r="1691">
          <cell r="A1691">
            <v>5179194</v>
          </cell>
          <cell r="B1691">
            <v>71.28</v>
          </cell>
        </row>
        <row r="1692">
          <cell r="A1692">
            <v>5179197</v>
          </cell>
          <cell r="B1692">
            <v>106.24</v>
          </cell>
        </row>
        <row r="1693">
          <cell r="A1693">
            <v>5179210</v>
          </cell>
          <cell r="B1693">
            <v>67.290000000000006</v>
          </cell>
        </row>
        <row r="1694">
          <cell r="A1694">
            <v>5179217</v>
          </cell>
          <cell r="B1694">
            <v>61.13</v>
          </cell>
        </row>
        <row r="1695">
          <cell r="A1695">
            <v>5179234</v>
          </cell>
          <cell r="B1695">
            <v>52.51</v>
          </cell>
        </row>
        <row r="1696">
          <cell r="A1696">
            <v>5179240</v>
          </cell>
          <cell r="B1696">
            <v>85.89</v>
          </cell>
        </row>
        <row r="1697">
          <cell r="A1697">
            <v>5179254</v>
          </cell>
          <cell r="B1697">
            <v>48.52</v>
          </cell>
        </row>
        <row r="1698">
          <cell r="A1698">
            <v>5179257</v>
          </cell>
          <cell r="B1698">
            <v>58.86</v>
          </cell>
        </row>
        <row r="1699">
          <cell r="A1699">
            <v>5179260</v>
          </cell>
          <cell r="B1699">
            <v>14.22</v>
          </cell>
        </row>
        <row r="1700">
          <cell r="A1700">
            <v>5179274</v>
          </cell>
          <cell r="B1700">
            <v>101.54</v>
          </cell>
        </row>
        <row r="1701">
          <cell r="A1701">
            <v>5179277</v>
          </cell>
          <cell r="B1701">
            <v>115.55</v>
          </cell>
        </row>
        <row r="1702">
          <cell r="A1702">
            <v>5179280</v>
          </cell>
          <cell r="B1702">
            <v>33.18</v>
          </cell>
        </row>
        <row r="1703">
          <cell r="A1703">
            <v>5179297</v>
          </cell>
          <cell r="B1703">
            <v>74.290000000000006</v>
          </cell>
        </row>
        <row r="1704">
          <cell r="A1704">
            <v>5179300</v>
          </cell>
          <cell r="B1704">
            <v>73.180000000000007</v>
          </cell>
        </row>
        <row r="1705">
          <cell r="A1705">
            <v>5179313</v>
          </cell>
          <cell r="B1705">
            <v>66.03</v>
          </cell>
        </row>
        <row r="1706">
          <cell r="A1706">
            <v>5179320</v>
          </cell>
          <cell r="B1706">
            <v>181.16</v>
          </cell>
        </row>
        <row r="1707">
          <cell r="A1707">
            <v>5179323</v>
          </cell>
          <cell r="B1707">
            <v>23.7</v>
          </cell>
        </row>
        <row r="1708">
          <cell r="A1708">
            <v>5179337</v>
          </cell>
          <cell r="B1708">
            <v>112.6</v>
          </cell>
        </row>
        <row r="1709">
          <cell r="A1709">
            <v>5179340</v>
          </cell>
          <cell r="B1709">
            <v>42.32</v>
          </cell>
        </row>
        <row r="1710">
          <cell r="A1710">
            <v>5179343</v>
          </cell>
          <cell r="B1710">
            <v>14.22</v>
          </cell>
        </row>
        <row r="1711">
          <cell r="A1711">
            <v>5179360</v>
          </cell>
          <cell r="B1711">
            <v>56</v>
          </cell>
        </row>
        <row r="1712">
          <cell r="A1712">
            <v>5179362</v>
          </cell>
          <cell r="B1712">
            <v>65.83</v>
          </cell>
        </row>
        <row r="1713">
          <cell r="A1713">
            <v>5179363</v>
          </cell>
          <cell r="B1713">
            <v>62.22</v>
          </cell>
        </row>
        <row r="1714">
          <cell r="A1714">
            <v>5179380</v>
          </cell>
          <cell r="B1714">
            <v>76.03</v>
          </cell>
        </row>
        <row r="1715">
          <cell r="A1715">
            <v>5179382</v>
          </cell>
          <cell r="B1715">
            <v>64.44</v>
          </cell>
        </row>
        <row r="1716">
          <cell r="A1716">
            <v>5179383</v>
          </cell>
          <cell r="B1716">
            <v>71.599999999999994</v>
          </cell>
        </row>
        <row r="1717">
          <cell r="A1717">
            <v>5179400</v>
          </cell>
          <cell r="B1717">
            <v>95.54</v>
          </cell>
        </row>
        <row r="1718">
          <cell r="A1718">
            <v>5179403</v>
          </cell>
          <cell r="B1718">
            <v>45.85</v>
          </cell>
        </row>
        <row r="1719">
          <cell r="A1719">
            <v>5179406</v>
          </cell>
          <cell r="B1719">
            <v>45.45</v>
          </cell>
        </row>
        <row r="1720">
          <cell r="A1720">
            <v>5179419</v>
          </cell>
          <cell r="B1720">
            <v>62.98</v>
          </cell>
        </row>
        <row r="1721">
          <cell r="A1721">
            <v>5179420</v>
          </cell>
          <cell r="B1721">
            <v>74.260000000000005</v>
          </cell>
        </row>
        <row r="1722">
          <cell r="A1722">
            <v>5179423</v>
          </cell>
          <cell r="B1722">
            <v>88.48</v>
          </cell>
        </row>
        <row r="1723">
          <cell r="A1723">
            <v>5179426</v>
          </cell>
          <cell r="B1723">
            <v>23.8</v>
          </cell>
        </row>
        <row r="1724">
          <cell r="A1724">
            <v>5179439</v>
          </cell>
          <cell r="B1724">
            <v>60.66</v>
          </cell>
        </row>
        <row r="1725">
          <cell r="A1725">
            <v>5179443</v>
          </cell>
          <cell r="B1725">
            <v>46.04</v>
          </cell>
        </row>
        <row r="1726">
          <cell r="A1726">
            <v>5179446</v>
          </cell>
          <cell r="B1726">
            <v>81.93</v>
          </cell>
        </row>
        <row r="1727">
          <cell r="A1727">
            <v>5179462</v>
          </cell>
          <cell r="B1727">
            <v>53.82</v>
          </cell>
        </row>
        <row r="1728">
          <cell r="A1728">
            <v>5179463</v>
          </cell>
          <cell r="B1728">
            <v>17.239999999999998</v>
          </cell>
        </row>
        <row r="1729">
          <cell r="A1729">
            <v>5179466</v>
          </cell>
          <cell r="B1729">
            <v>181.91</v>
          </cell>
        </row>
        <row r="1730">
          <cell r="A1730">
            <v>5179483</v>
          </cell>
          <cell r="B1730">
            <v>350.3</v>
          </cell>
        </row>
        <row r="1731">
          <cell r="A1731">
            <v>5179486</v>
          </cell>
          <cell r="B1731">
            <v>43.64</v>
          </cell>
        </row>
        <row r="1732">
          <cell r="A1732">
            <v>5179489</v>
          </cell>
          <cell r="B1732">
            <v>42.09</v>
          </cell>
        </row>
        <row r="1733">
          <cell r="A1733">
            <v>5179503</v>
          </cell>
          <cell r="B1733">
            <v>157.44999999999999</v>
          </cell>
        </row>
        <row r="1734">
          <cell r="A1734">
            <v>5179506</v>
          </cell>
          <cell r="B1734">
            <v>45.96</v>
          </cell>
        </row>
        <row r="1735">
          <cell r="A1735">
            <v>5179509</v>
          </cell>
          <cell r="B1735">
            <v>70.95</v>
          </cell>
        </row>
        <row r="1736">
          <cell r="A1736">
            <v>5179526</v>
          </cell>
          <cell r="B1736">
            <v>18.96</v>
          </cell>
        </row>
        <row r="1737">
          <cell r="A1737">
            <v>5179529</v>
          </cell>
          <cell r="B1737">
            <v>47.5</v>
          </cell>
        </row>
        <row r="1738">
          <cell r="A1738">
            <v>5179546</v>
          </cell>
          <cell r="B1738">
            <v>48.98</v>
          </cell>
        </row>
        <row r="1739">
          <cell r="A1739">
            <v>5179549</v>
          </cell>
          <cell r="B1739">
            <v>68.84</v>
          </cell>
        </row>
        <row r="1740">
          <cell r="A1740">
            <v>5179552</v>
          </cell>
          <cell r="B1740">
            <v>38.85</v>
          </cell>
        </row>
        <row r="1741">
          <cell r="A1741">
            <v>5179566</v>
          </cell>
          <cell r="B1741">
            <v>48.52</v>
          </cell>
        </row>
        <row r="1742">
          <cell r="A1742">
            <v>5179569</v>
          </cell>
          <cell r="B1742">
            <v>68.900000000000006</v>
          </cell>
        </row>
        <row r="1743">
          <cell r="A1743">
            <v>5179588</v>
          </cell>
          <cell r="B1743">
            <v>57.84</v>
          </cell>
        </row>
        <row r="1744">
          <cell r="A1744">
            <v>5179589</v>
          </cell>
          <cell r="B1744">
            <v>32.119999999999997</v>
          </cell>
        </row>
        <row r="1745">
          <cell r="A1745">
            <v>5179592</v>
          </cell>
          <cell r="B1745">
            <v>51.1</v>
          </cell>
        </row>
        <row r="1746">
          <cell r="A1746">
            <v>5179609</v>
          </cell>
          <cell r="B1746">
            <v>52.05</v>
          </cell>
        </row>
        <row r="1747">
          <cell r="A1747">
            <v>5179612</v>
          </cell>
          <cell r="B1747">
            <v>167.67</v>
          </cell>
        </row>
        <row r="1748">
          <cell r="A1748">
            <v>5179628</v>
          </cell>
          <cell r="B1748">
            <v>52.34</v>
          </cell>
        </row>
        <row r="1749">
          <cell r="A1749">
            <v>5179629</v>
          </cell>
          <cell r="B1749">
            <v>34.729999999999997</v>
          </cell>
        </row>
        <row r="1750">
          <cell r="A1750">
            <v>5179635</v>
          </cell>
          <cell r="B1750">
            <v>49.65</v>
          </cell>
        </row>
        <row r="1751">
          <cell r="A1751">
            <v>5179649</v>
          </cell>
          <cell r="B1751">
            <v>94.84</v>
          </cell>
        </row>
        <row r="1752">
          <cell r="A1752">
            <v>5179651</v>
          </cell>
          <cell r="B1752">
            <v>57.97</v>
          </cell>
        </row>
        <row r="1753">
          <cell r="A1753">
            <v>5179652</v>
          </cell>
          <cell r="B1753">
            <v>88.26</v>
          </cell>
        </row>
        <row r="1754">
          <cell r="A1754">
            <v>5179655</v>
          </cell>
          <cell r="B1754">
            <v>89.34</v>
          </cell>
        </row>
        <row r="1755">
          <cell r="A1755">
            <v>5179672</v>
          </cell>
          <cell r="B1755">
            <v>61.29</v>
          </cell>
        </row>
        <row r="1756">
          <cell r="A1756">
            <v>5179675</v>
          </cell>
          <cell r="B1756">
            <v>213.84</v>
          </cell>
        </row>
        <row r="1757">
          <cell r="A1757">
            <v>5179692</v>
          </cell>
          <cell r="B1757">
            <v>45</v>
          </cell>
        </row>
        <row r="1758">
          <cell r="A1758">
            <v>5179695</v>
          </cell>
          <cell r="B1758">
            <v>156.69</v>
          </cell>
        </row>
        <row r="1759">
          <cell r="A1759">
            <v>5179712</v>
          </cell>
          <cell r="B1759">
            <v>78.099999999999994</v>
          </cell>
        </row>
        <row r="1760">
          <cell r="A1760">
            <v>5179715</v>
          </cell>
          <cell r="B1760">
            <v>78.02</v>
          </cell>
        </row>
        <row r="1761">
          <cell r="A1761">
            <v>5179718</v>
          </cell>
          <cell r="B1761">
            <v>64.739999999999995</v>
          </cell>
        </row>
        <row r="1762">
          <cell r="A1762">
            <v>5179732</v>
          </cell>
          <cell r="B1762">
            <v>73.010000000000005</v>
          </cell>
        </row>
        <row r="1763">
          <cell r="A1763">
            <v>5179735</v>
          </cell>
          <cell r="B1763">
            <v>21.55</v>
          </cell>
        </row>
        <row r="1764">
          <cell r="A1764">
            <v>5179738</v>
          </cell>
          <cell r="B1764">
            <v>257.70999999999998</v>
          </cell>
        </row>
        <row r="1765">
          <cell r="A1765">
            <v>5179754</v>
          </cell>
          <cell r="B1765">
            <v>56.65</v>
          </cell>
        </row>
        <row r="1766">
          <cell r="A1766">
            <v>5179755</v>
          </cell>
          <cell r="B1766">
            <v>17.850000000000001</v>
          </cell>
        </row>
        <row r="1767">
          <cell r="A1767">
            <v>5179758</v>
          </cell>
          <cell r="B1767">
            <v>206.98</v>
          </cell>
        </row>
        <row r="1768">
          <cell r="A1768">
            <v>5179775</v>
          </cell>
          <cell r="B1768">
            <v>123.28</v>
          </cell>
        </row>
        <row r="1769">
          <cell r="A1769">
            <v>5179778</v>
          </cell>
          <cell r="B1769">
            <v>85.16</v>
          </cell>
        </row>
        <row r="1770">
          <cell r="A1770">
            <v>5179781</v>
          </cell>
          <cell r="B1770">
            <v>69.3</v>
          </cell>
        </row>
        <row r="1771">
          <cell r="A1771">
            <v>5179795</v>
          </cell>
          <cell r="B1771">
            <v>92.17</v>
          </cell>
        </row>
        <row r="1772">
          <cell r="A1772">
            <v>5179797</v>
          </cell>
          <cell r="B1772">
            <v>57.02</v>
          </cell>
        </row>
        <row r="1773">
          <cell r="A1773">
            <v>5179798</v>
          </cell>
          <cell r="B1773">
            <v>52.94</v>
          </cell>
        </row>
        <row r="1774">
          <cell r="A1774">
            <v>5179801</v>
          </cell>
          <cell r="B1774">
            <v>76.03</v>
          </cell>
        </row>
        <row r="1775">
          <cell r="A1775">
            <v>5179815</v>
          </cell>
          <cell r="B1775">
            <v>30.02</v>
          </cell>
        </row>
        <row r="1776">
          <cell r="A1776">
            <v>5179818</v>
          </cell>
          <cell r="B1776">
            <v>58.91</v>
          </cell>
        </row>
        <row r="1777">
          <cell r="A1777">
            <v>5179821</v>
          </cell>
          <cell r="B1777">
            <v>59.1</v>
          </cell>
        </row>
        <row r="1778">
          <cell r="A1778">
            <v>5179838</v>
          </cell>
          <cell r="B1778">
            <v>55.26</v>
          </cell>
        </row>
        <row r="1779">
          <cell r="A1779">
            <v>5179840</v>
          </cell>
          <cell r="B1779">
            <v>55.08</v>
          </cell>
        </row>
        <row r="1780">
          <cell r="A1780">
            <v>5179841</v>
          </cell>
          <cell r="B1780">
            <v>60.93</v>
          </cell>
        </row>
        <row r="1781">
          <cell r="A1781">
            <v>5179858</v>
          </cell>
          <cell r="B1781">
            <v>78.75</v>
          </cell>
        </row>
        <row r="1782">
          <cell r="A1782">
            <v>5179861</v>
          </cell>
          <cell r="B1782">
            <v>31.89</v>
          </cell>
        </row>
        <row r="1783">
          <cell r="A1783">
            <v>5179864</v>
          </cell>
          <cell r="B1783">
            <v>81.48</v>
          </cell>
        </row>
        <row r="1784">
          <cell r="A1784">
            <v>5179877</v>
          </cell>
          <cell r="B1784">
            <v>55.87</v>
          </cell>
        </row>
        <row r="1785">
          <cell r="A1785">
            <v>5179878</v>
          </cell>
          <cell r="B1785">
            <v>14.22</v>
          </cell>
        </row>
        <row r="1786">
          <cell r="A1786">
            <v>5179881</v>
          </cell>
          <cell r="B1786">
            <v>33.18</v>
          </cell>
        </row>
        <row r="1787">
          <cell r="A1787">
            <v>5179884</v>
          </cell>
          <cell r="B1787">
            <v>61.72</v>
          </cell>
        </row>
        <row r="1788">
          <cell r="A1788">
            <v>5179901</v>
          </cell>
          <cell r="B1788">
            <v>115.67</v>
          </cell>
        </row>
        <row r="1789">
          <cell r="A1789">
            <v>5179904</v>
          </cell>
          <cell r="B1789">
            <v>40.94</v>
          </cell>
        </row>
        <row r="1790">
          <cell r="A1790">
            <v>5179921</v>
          </cell>
          <cell r="B1790">
            <v>132.43</v>
          </cell>
        </row>
        <row r="1791">
          <cell r="A1791">
            <v>5179924</v>
          </cell>
          <cell r="B1791">
            <v>19.920000000000002</v>
          </cell>
        </row>
        <row r="1792">
          <cell r="A1792">
            <v>5179940</v>
          </cell>
          <cell r="B1792">
            <v>55.62</v>
          </cell>
        </row>
        <row r="1793">
          <cell r="A1793">
            <v>5179941</v>
          </cell>
          <cell r="B1793">
            <v>13.89</v>
          </cell>
        </row>
        <row r="1794">
          <cell r="A1794">
            <v>5179944</v>
          </cell>
          <cell r="B1794">
            <v>158.63999999999999</v>
          </cell>
        </row>
        <row r="1795">
          <cell r="A1795">
            <v>5179947</v>
          </cell>
          <cell r="B1795">
            <v>73.42</v>
          </cell>
        </row>
        <row r="1796">
          <cell r="A1796">
            <v>5179961</v>
          </cell>
          <cell r="B1796">
            <v>93.08</v>
          </cell>
        </row>
        <row r="1797">
          <cell r="A1797">
            <v>5179963</v>
          </cell>
          <cell r="B1797">
            <v>55.41</v>
          </cell>
        </row>
        <row r="1798">
          <cell r="A1798">
            <v>5179967</v>
          </cell>
          <cell r="B1798">
            <v>86.99</v>
          </cell>
        </row>
        <row r="1799">
          <cell r="A1799">
            <v>5179984</v>
          </cell>
          <cell r="B1799">
            <v>40.520000000000003</v>
          </cell>
        </row>
        <row r="1800">
          <cell r="A1800">
            <v>5179986</v>
          </cell>
          <cell r="B1800">
            <v>53.21</v>
          </cell>
        </row>
        <row r="1801">
          <cell r="A1801">
            <v>5179987</v>
          </cell>
          <cell r="B1801">
            <v>69.17</v>
          </cell>
        </row>
        <row r="1802">
          <cell r="A1802">
            <v>5180000</v>
          </cell>
          <cell r="B1802">
            <v>65.72</v>
          </cell>
        </row>
        <row r="1803">
          <cell r="A1803">
            <v>5180004</v>
          </cell>
          <cell r="B1803">
            <v>55.61</v>
          </cell>
        </row>
        <row r="1804">
          <cell r="A1804">
            <v>5180007</v>
          </cell>
          <cell r="B1804">
            <v>47.01</v>
          </cell>
        </row>
        <row r="1805">
          <cell r="A1805">
            <v>5180010</v>
          </cell>
          <cell r="B1805">
            <v>102.78</v>
          </cell>
        </row>
        <row r="1806">
          <cell r="A1806">
            <v>5180024</v>
          </cell>
          <cell r="B1806">
            <v>36.380000000000003</v>
          </cell>
        </row>
        <row r="1807">
          <cell r="A1807">
            <v>5180027</v>
          </cell>
          <cell r="B1807">
            <v>55.82</v>
          </cell>
        </row>
        <row r="1808">
          <cell r="A1808">
            <v>5180030</v>
          </cell>
          <cell r="B1808">
            <v>44.78</v>
          </cell>
        </row>
        <row r="1809">
          <cell r="A1809">
            <v>5180044</v>
          </cell>
          <cell r="B1809">
            <v>128.19999999999999</v>
          </cell>
        </row>
        <row r="1810">
          <cell r="A1810">
            <v>5180047</v>
          </cell>
          <cell r="B1810">
            <v>86.29</v>
          </cell>
        </row>
        <row r="1811">
          <cell r="A1811">
            <v>5180050</v>
          </cell>
          <cell r="B1811">
            <v>30.37</v>
          </cell>
        </row>
        <row r="1812">
          <cell r="A1812">
            <v>5180067</v>
          </cell>
          <cell r="B1812">
            <v>92.75</v>
          </cell>
        </row>
        <row r="1813">
          <cell r="A1813">
            <v>5180070</v>
          </cell>
          <cell r="B1813">
            <v>29.75</v>
          </cell>
        </row>
        <row r="1814">
          <cell r="A1814">
            <v>5180087</v>
          </cell>
          <cell r="B1814">
            <v>18.96</v>
          </cell>
        </row>
        <row r="1815">
          <cell r="A1815">
            <v>5180090</v>
          </cell>
          <cell r="B1815">
            <v>144.59</v>
          </cell>
        </row>
        <row r="1816">
          <cell r="A1816">
            <v>5180093</v>
          </cell>
          <cell r="B1816">
            <v>25.86</v>
          </cell>
        </row>
        <row r="1817">
          <cell r="A1817">
            <v>5180107</v>
          </cell>
          <cell r="B1817">
            <v>132.33000000000001</v>
          </cell>
        </row>
        <row r="1818">
          <cell r="A1818">
            <v>5180109</v>
          </cell>
          <cell r="B1818">
            <v>58.71</v>
          </cell>
        </row>
        <row r="1819">
          <cell r="A1819">
            <v>5180110</v>
          </cell>
          <cell r="B1819">
            <v>62.85</v>
          </cell>
        </row>
        <row r="1820">
          <cell r="A1820">
            <v>5180113</v>
          </cell>
          <cell r="B1820">
            <v>161.55000000000001</v>
          </cell>
        </row>
        <row r="1821">
          <cell r="A1821">
            <v>5180130</v>
          </cell>
          <cell r="B1821">
            <v>14.94</v>
          </cell>
        </row>
        <row r="1822">
          <cell r="A1822">
            <v>5180133</v>
          </cell>
          <cell r="B1822">
            <v>21.55</v>
          </cell>
        </row>
        <row r="1823">
          <cell r="A1823">
            <v>5180150</v>
          </cell>
          <cell r="B1823">
            <v>75.55</v>
          </cell>
        </row>
        <row r="1824">
          <cell r="A1824">
            <v>5180152</v>
          </cell>
          <cell r="B1824">
            <v>58.66</v>
          </cell>
        </row>
        <row r="1825">
          <cell r="A1825">
            <v>5180153</v>
          </cell>
          <cell r="B1825">
            <v>94.9</v>
          </cell>
        </row>
        <row r="1826">
          <cell r="A1826">
            <v>5180170</v>
          </cell>
          <cell r="B1826">
            <v>132.12</v>
          </cell>
        </row>
        <row r="1827">
          <cell r="A1827">
            <v>5180173</v>
          </cell>
          <cell r="B1827">
            <v>52.8</v>
          </cell>
        </row>
        <row r="1828">
          <cell r="A1828">
            <v>5180176</v>
          </cell>
          <cell r="B1828">
            <v>35.619999999999997</v>
          </cell>
        </row>
        <row r="1829">
          <cell r="A1829">
            <v>5180192</v>
          </cell>
          <cell r="B1829">
            <v>52.96</v>
          </cell>
        </row>
        <row r="1830">
          <cell r="A1830">
            <v>5180193</v>
          </cell>
          <cell r="B1830">
            <v>78.459999999999994</v>
          </cell>
        </row>
        <row r="1831">
          <cell r="A1831">
            <v>5180196</v>
          </cell>
          <cell r="B1831">
            <v>94.67</v>
          </cell>
        </row>
        <row r="1832">
          <cell r="A1832">
            <v>5180213</v>
          </cell>
          <cell r="B1832">
            <v>32.200000000000003</v>
          </cell>
        </row>
        <row r="1833">
          <cell r="A1833">
            <v>5180216</v>
          </cell>
          <cell r="B1833">
            <v>87.61</v>
          </cell>
        </row>
        <row r="1834">
          <cell r="A1834">
            <v>5180233</v>
          </cell>
          <cell r="B1834">
            <v>51.16</v>
          </cell>
        </row>
        <row r="1835">
          <cell r="A1835">
            <v>5180236</v>
          </cell>
          <cell r="B1835">
            <v>25.15</v>
          </cell>
        </row>
        <row r="1836">
          <cell r="A1836">
            <v>5180252</v>
          </cell>
          <cell r="B1836">
            <v>62.87</v>
          </cell>
        </row>
        <row r="1837">
          <cell r="A1837">
            <v>5180256</v>
          </cell>
          <cell r="B1837">
            <v>53.34</v>
          </cell>
        </row>
        <row r="1838">
          <cell r="A1838">
            <v>5180259</v>
          </cell>
          <cell r="B1838">
            <v>151.26</v>
          </cell>
        </row>
        <row r="1839">
          <cell r="A1839">
            <v>5180273</v>
          </cell>
          <cell r="B1839">
            <v>228.32</v>
          </cell>
        </row>
        <row r="1840">
          <cell r="A1840">
            <v>5180276</v>
          </cell>
          <cell r="B1840">
            <v>49.66</v>
          </cell>
        </row>
        <row r="1841">
          <cell r="A1841">
            <v>5180279</v>
          </cell>
          <cell r="B1841">
            <v>179.22</v>
          </cell>
        </row>
        <row r="1842">
          <cell r="A1842">
            <v>5180296</v>
          </cell>
          <cell r="B1842">
            <v>41.65</v>
          </cell>
        </row>
        <row r="1843">
          <cell r="A1843">
            <v>5180299</v>
          </cell>
          <cell r="B1843">
            <v>29.16</v>
          </cell>
        </row>
        <row r="1844">
          <cell r="A1844">
            <v>5180316</v>
          </cell>
          <cell r="B1844">
            <v>28.11</v>
          </cell>
        </row>
        <row r="1845">
          <cell r="A1845">
            <v>5180319</v>
          </cell>
          <cell r="B1845">
            <v>60.51</v>
          </cell>
        </row>
        <row r="1846">
          <cell r="A1846">
            <v>5180322</v>
          </cell>
          <cell r="B1846">
            <v>29.88</v>
          </cell>
        </row>
        <row r="1847">
          <cell r="A1847">
            <v>5180335</v>
          </cell>
          <cell r="B1847">
            <v>53.1</v>
          </cell>
        </row>
        <row r="1848">
          <cell r="A1848">
            <v>5180336</v>
          </cell>
          <cell r="B1848">
            <v>17.239999999999998</v>
          </cell>
        </row>
        <row r="1849">
          <cell r="A1849">
            <v>5180339</v>
          </cell>
          <cell r="B1849">
            <v>74.75</v>
          </cell>
        </row>
        <row r="1850">
          <cell r="A1850">
            <v>5180342</v>
          </cell>
          <cell r="B1850">
            <v>35.090000000000003</v>
          </cell>
        </row>
        <row r="1851">
          <cell r="A1851">
            <v>5180359</v>
          </cell>
          <cell r="B1851">
            <v>676.98</v>
          </cell>
        </row>
        <row r="1852">
          <cell r="A1852">
            <v>5180362</v>
          </cell>
          <cell r="B1852">
            <v>38.020000000000003</v>
          </cell>
        </row>
        <row r="1853">
          <cell r="A1853">
            <v>5180378</v>
          </cell>
          <cell r="B1853">
            <v>68.17</v>
          </cell>
        </row>
        <row r="1854">
          <cell r="A1854">
            <v>5180379</v>
          </cell>
          <cell r="B1854">
            <v>72.319999999999993</v>
          </cell>
        </row>
        <row r="1855">
          <cell r="A1855">
            <v>5180399</v>
          </cell>
          <cell r="B1855">
            <v>35</v>
          </cell>
        </row>
        <row r="1856">
          <cell r="A1856">
            <v>5180402</v>
          </cell>
          <cell r="B1856">
            <v>60.39</v>
          </cell>
        </row>
        <row r="1857">
          <cell r="A1857">
            <v>5180405</v>
          </cell>
          <cell r="B1857">
            <v>31.21</v>
          </cell>
        </row>
        <row r="1858">
          <cell r="A1858">
            <v>5180418</v>
          </cell>
          <cell r="B1858">
            <v>65.53</v>
          </cell>
        </row>
        <row r="1859">
          <cell r="A1859">
            <v>5180419</v>
          </cell>
          <cell r="B1859">
            <v>46.44</v>
          </cell>
        </row>
        <row r="1860">
          <cell r="A1860">
            <v>5180421</v>
          </cell>
          <cell r="B1860">
            <v>64.3</v>
          </cell>
        </row>
        <row r="1861">
          <cell r="A1861">
            <v>5180422</v>
          </cell>
          <cell r="B1861">
            <v>60.79</v>
          </cell>
        </row>
        <row r="1862">
          <cell r="A1862">
            <v>5180425</v>
          </cell>
          <cell r="B1862">
            <v>83.98</v>
          </cell>
        </row>
        <row r="1863">
          <cell r="A1863">
            <v>5180442</v>
          </cell>
          <cell r="B1863">
            <v>61.47</v>
          </cell>
        </row>
        <row r="1864">
          <cell r="A1864">
            <v>5180445</v>
          </cell>
          <cell r="B1864">
            <v>44.37</v>
          </cell>
        </row>
        <row r="1865">
          <cell r="A1865">
            <v>5180462</v>
          </cell>
          <cell r="B1865">
            <v>156.93</v>
          </cell>
        </row>
        <row r="1866">
          <cell r="A1866">
            <v>5180465</v>
          </cell>
          <cell r="B1866">
            <v>61.82</v>
          </cell>
        </row>
        <row r="1867">
          <cell r="A1867">
            <v>5180482</v>
          </cell>
          <cell r="B1867">
            <v>77.53</v>
          </cell>
        </row>
        <row r="1868">
          <cell r="A1868">
            <v>5180485</v>
          </cell>
          <cell r="B1868">
            <v>62.59</v>
          </cell>
        </row>
        <row r="1869">
          <cell r="A1869">
            <v>5180488</v>
          </cell>
          <cell r="B1869">
            <v>17.850000000000001</v>
          </cell>
        </row>
        <row r="1870">
          <cell r="A1870">
            <v>5180502</v>
          </cell>
          <cell r="B1870">
            <v>78.92</v>
          </cell>
        </row>
        <row r="1871">
          <cell r="A1871">
            <v>5180505</v>
          </cell>
          <cell r="B1871">
            <v>14.22</v>
          </cell>
        </row>
        <row r="1872">
          <cell r="A1872">
            <v>5180508</v>
          </cell>
          <cell r="B1872">
            <v>31.74</v>
          </cell>
        </row>
        <row r="1873">
          <cell r="A1873">
            <v>5180525</v>
          </cell>
          <cell r="B1873">
            <v>17.239999999999998</v>
          </cell>
        </row>
        <row r="1874">
          <cell r="A1874">
            <v>5180527</v>
          </cell>
          <cell r="B1874">
            <v>67.97</v>
          </cell>
        </row>
        <row r="1875">
          <cell r="A1875">
            <v>5180528</v>
          </cell>
          <cell r="B1875">
            <v>134.91999999999999</v>
          </cell>
        </row>
        <row r="1876">
          <cell r="A1876">
            <v>5180545</v>
          </cell>
          <cell r="B1876">
            <v>41.65</v>
          </cell>
        </row>
        <row r="1877">
          <cell r="A1877">
            <v>5180548</v>
          </cell>
          <cell r="B1877">
            <v>164.48</v>
          </cell>
        </row>
        <row r="1878">
          <cell r="A1878">
            <v>5180551</v>
          </cell>
          <cell r="B1878">
            <v>125.25</v>
          </cell>
        </row>
        <row r="1879">
          <cell r="A1879">
            <v>5180565</v>
          </cell>
          <cell r="B1879">
            <v>38.53</v>
          </cell>
        </row>
        <row r="1880">
          <cell r="A1880">
            <v>5180571</v>
          </cell>
          <cell r="B1880">
            <v>74.23</v>
          </cell>
        </row>
        <row r="1881">
          <cell r="A1881">
            <v>5180585</v>
          </cell>
          <cell r="B1881">
            <v>96.04</v>
          </cell>
        </row>
        <row r="1882">
          <cell r="A1882">
            <v>5180588</v>
          </cell>
          <cell r="B1882">
            <v>51.73</v>
          </cell>
        </row>
        <row r="1883">
          <cell r="A1883">
            <v>5180590</v>
          </cell>
          <cell r="B1883">
            <v>52.18</v>
          </cell>
        </row>
        <row r="1884">
          <cell r="A1884">
            <v>5180591</v>
          </cell>
          <cell r="B1884">
            <v>36.590000000000003</v>
          </cell>
        </row>
        <row r="1885">
          <cell r="A1885">
            <v>5180608</v>
          </cell>
          <cell r="B1885">
            <v>30.77</v>
          </cell>
        </row>
        <row r="1886">
          <cell r="A1886">
            <v>5180611</v>
          </cell>
          <cell r="B1886">
            <v>39.71</v>
          </cell>
        </row>
        <row r="1887">
          <cell r="A1887">
            <v>5180627</v>
          </cell>
          <cell r="B1887">
            <v>61.31</v>
          </cell>
        </row>
        <row r="1888">
          <cell r="A1888">
            <v>5180628</v>
          </cell>
          <cell r="B1888">
            <v>50.92</v>
          </cell>
        </row>
        <row r="1889">
          <cell r="A1889">
            <v>5180631</v>
          </cell>
          <cell r="B1889">
            <v>45.58</v>
          </cell>
        </row>
        <row r="1890">
          <cell r="A1890">
            <v>5180634</v>
          </cell>
          <cell r="B1890">
            <v>47.98</v>
          </cell>
        </row>
        <row r="1891">
          <cell r="A1891">
            <v>5180648</v>
          </cell>
          <cell r="B1891">
            <v>104.06</v>
          </cell>
        </row>
        <row r="1892">
          <cell r="A1892">
            <v>5180651</v>
          </cell>
          <cell r="B1892">
            <v>26.12</v>
          </cell>
        </row>
        <row r="1893">
          <cell r="A1893">
            <v>5180654</v>
          </cell>
          <cell r="B1893">
            <v>50</v>
          </cell>
        </row>
        <row r="1894">
          <cell r="A1894">
            <v>5180671</v>
          </cell>
          <cell r="B1894">
            <v>105.44</v>
          </cell>
        </row>
        <row r="1895">
          <cell r="A1895">
            <v>5180674</v>
          </cell>
          <cell r="B1895">
            <v>32.07</v>
          </cell>
        </row>
        <row r="1896">
          <cell r="A1896">
            <v>5180691</v>
          </cell>
          <cell r="B1896">
            <v>126.6</v>
          </cell>
        </row>
        <row r="1897">
          <cell r="A1897">
            <v>5180694</v>
          </cell>
          <cell r="B1897">
            <v>94.07</v>
          </cell>
        </row>
        <row r="1898">
          <cell r="A1898">
            <v>5180711</v>
          </cell>
          <cell r="B1898">
            <v>23.8</v>
          </cell>
        </row>
        <row r="1899">
          <cell r="A1899">
            <v>5180714</v>
          </cell>
          <cell r="B1899">
            <v>165.55</v>
          </cell>
        </row>
        <row r="1900">
          <cell r="A1900">
            <v>5180717</v>
          </cell>
          <cell r="B1900">
            <v>38.64</v>
          </cell>
        </row>
        <row r="1901">
          <cell r="A1901">
            <v>5180731</v>
          </cell>
          <cell r="B1901">
            <v>35.700000000000003</v>
          </cell>
        </row>
        <row r="1902">
          <cell r="A1902">
            <v>5180734</v>
          </cell>
          <cell r="B1902">
            <v>83.51</v>
          </cell>
        </row>
        <row r="1903">
          <cell r="A1903">
            <v>5180737</v>
          </cell>
          <cell r="B1903">
            <v>14.22</v>
          </cell>
        </row>
        <row r="1904">
          <cell r="A1904">
            <v>5180754</v>
          </cell>
          <cell r="B1904">
            <v>61.62</v>
          </cell>
        </row>
        <row r="1905">
          <cell r="A1905">
            <v>5180757</v>
          </cell>
          <cell r="B1905">
            <v>92.5</v>
          </cell>
        </row>
        <row r="1906">
          <cell r="A1906">
            <v>5180774</v>
          </cell>
          <cell r="B1906">
            <v>93.02</v>
          </cell>
        </row>
        <row r="1907">
          <cell r="A1907">
            <v>5180776</v>
          </cell>
          <cell r="B1907">
            <v>58.48</v>
          </cell>
        </row>
        <row r="1908">
          <cell r="A1908">
            <v>5180777</v>
          </cell>
          <cell r="B1908">
            <v>57.78</v>
          </cell>
        </row>
        <row r="1909">
          <cell r="A1909">
            <v>5180780</v>
          </cell>
          <cell r="B1909">
            <v>55.39</v>
          </cell>
        </row>
        <row r="1910">
          <cell r="A1910">
            <v>5180793</v>
          </cell>
          <cell r="B1910">
            <v>53.95</v>
          </cell>
        </row>
        <row r="1911">
          <cell r="A1911">
            <v>5180794</v>
          </cell>
          <cell r="B1911">
            <v>62.74</v>
          </cell>
        </row>
        <row r="1912">
          <cell r="A1912">
            <v>5180797</v>
          </cell>
          <cell r="B1912">
            <v>45.77</v>
          </cell>
        </row>
        <row r="1913">
          <cell r="A1913">
            <v>5180800</v>
          </cell>
          <cell r="B1913">
            <v>54.91</v>
          </cell>
        </row>
        <row r="1914">
          <cell r="A1914">
            <v>5180814</v>
          </cell>
          <cell r="B1914">
            <v>45.64</v>
          </cell>
        </row>
        <row r="1915">
          <cell r="A1915">
            <v>5180817</v>
          </cell>
          <cell r="B1915">
            <v>10.26</v>
          </cell>
        </row>
        <row r="1916">
          <cell r="A1916">
            <v>5180820</v>
          </cell>
          <cell r="B1916">
            <v>50.41</v>
          </cell>
        </row>
        <row r="1917">
          <cell r="A1917">
            <v>5180833</v>
          </cell>
          <cell r="B1917">
            <v>63.73</v>
          </cell>
        </row>
        <row r="1918">
          <cell r="A1918">
            <v>5180836</v>
          </cell>
          <cell r="B1918">
            <v>64.95</v>
          </cell>
        </row>
        <row r="1919">
          <cell r="A1919">
            <v>5180837</v>
          </cell>
          <cell r="B1919">
            <v>83.85</v>
          </cell>
        </row>
        <row r="1920">
          <cell r="A1920">
            <v>5180840</v>
          </cell>
          <cell r="B1920">
            <v>70.86</v>
          </cell>
        </row>
        <row r="1921">
          <cell r="A1921">
            <v>5180853</v>
          </cell>
          <cell r="B1921">
            <v>65.239999999999995</v>
          </cell>
        </row>
        <row r="1922">
          <cell r="A1922">
            <v>5180856</v>
          </cell>
          <cell r="B1922">
            <v>59.72</v>
          </cell>
        </row>
        <row r="1923">
          <cell r="A1923">
            <v>5180857</v>
          </cell>
          <cell r="B1923">
            <v>74.290000000000006</v>
          </cell>
        </row>
        <row r="1924">
          <cell r="A1924">
            <v>5180863</v>
          </cell>
          <cell r="B1924">
            <v>33.9</v>
          </cell>
        </row>
        <row r="1925">
          <cell r="A1925">
            <v>5180876</v>
          </cell>
          <cell r="B1925">
            <v>67.52</v>
          </cell>
        </row>
        <row r="1926">
          <cell r="A1926">
            <v>5180877</v>
          </cell>
          <cell r="B1926">
            <v>55.16</v>
          </cell>
        </row>
        <row r="1927">
          <cell r="A1927">
            <v>5180883</v>
          </cell>
          <cell r="B1927">
            <v>126.56</v>
          </cell>
        </row>
        <row r="1928">
          <cell r="A1928">
            <v>5180900</v>
          </cell>
          <cell r="B1928">
            <v>27.15</v>
          </cell>
        </row>
        <row r="1929">
          <cell r="A1929">
            <v>5180902</v>
          </cell>
          <cell r="B1929">
            <v>66.56</v>
          </cell>
        </row>
        <row r="1930">
          <cell r="A1930">
            <v>5180903</v>
          </cell>
          <cell r="B1930">
            <v>75.17</v>
          </cell>
        </row>
        <row r="1931">
          <cell r="A1931">
            <v>5180919</v>
          </cell>
          <cell r="B1931">
            <v>56.55</v>
          </cell>
        </row>
        <row r="1932">
          <cell r="A1932">
            <v>5180920</v>
          </cell>
          <cell r="B1932">
            <v>44.69</v>
          </cell>
        </row>
        <row r="1933">
          <cell r="A1933">
            <v>5180923</v>
          </cell>
          <cell r="B1933">
            <v>70.760000000000005</v>
          </cell>
        </row>
        <row r="1934">
          <cell r="A1934">
            <v>5180940</v>
          </cell>
          <cell r="B1934">
            <v>58.81</v>
          </cell>
        </row>
        <row r="1935">
          <cell r="A1935">
            <v>5180942</v>
          </cell>
          <cell r="B1935">
            <v>66.88</v>
          </cell>
        </row>
        <row r="1936">
          <cell r="A1936">
            <v>5180943</v>
          </cell>
          <cell r="B1936">
            <v>62.41</v>
          </cell>
        </row>
        <row r="1937">
          <cell r="A1937">
            <v>5180946</v>
          </cell>
          <cell r="B1937">
            <v>79.94</v>
          </cell>
        </row>
        <row r="1938">
          <cell r="A1938">
            <v>5181003</v>
          </cell>
          <cell r="B1938">
            <v>111.9</v>
          </cell>
        </row>
        <row r="1939">
          <cell r="A1939">
            <v>5181006</v>
          </cell>
          <cell r="B1939">
            <v>106.24</v>
          </cell>
        </row>
        <row r="1940">
          <cell r="A1940">
            <v>5181023</v>
          </cell>
          <cell r="B1940">
            <v>102.85</v>
          </cell>
        </row>
        <row r="1941">
          <cell r="A1941">
            <v>5181026</v>
          </cell>
          <cell r="B1941">
            <v>105.49</v>
          </cell>
        </row>
        <row r="1942">
          <cell r="A1942">
            <v>5181029</v>
          </cell>
          <cell r="B1942">
            <v>111.46</v>
          </cell>
        </row>
        <row r="1943">
          <cell r="A1943">
            <v>5181043</v>
          </cell>
          <cell r="B1943">
            <v>108.16</v>
          </cell>
        </row>
        <row r="1944">
          <cell r="A1944">
            <v>5181046</v>
          </cell>
          <cell r="B1944">
            <v>119.8</v>
          </cell>
        </row>
        <row r="1945">
          <cell r="A1945">
            <v>5181049</v>
          </cell>
          <cell r="B1945">
            <v>118.07</v>
          </cell>
        </row>
        <row r="1946">
          <cell r="A1946">
            <v>5181066</v>
          </cell>
          <cell r="B1946">
            <v>113.76</v>
          </cell>
        </row>
        <row r="1947">
          <cell r="A1947">
            <v>5181069</v>
          </cell>
          <cell r="B1947">
            <v>114.62</v>
          </cell>
        </row>
        <row r="1948">
          <cell r="A1948">
            <v>5178883</v>
          </cell>
          <cell r="B1948">
            <v>50.71</v>
          </cell>
        </row>
        <row r="1949">
          <cell r="A1949">
            <v>5178886</v>
          </cell>
          <cell r="B1949">
            <v>58.24</v>
          </cell>
        </row>
        <row r="1950">
          <cell r="A1950">
            <v>5178903</v>
          </cell>
          <cell r="B1950">
            <v>56.65</v>
          </cell>
        </row>
        <row r="1951">
          <cell r="A1951">
            <v>5178906</v>
          </cell>
          <cell r="B1951">
            <v>58.36</v>
          </cell>
        </row>
        <row r="1952">
          <cell r="A1952">
            <v>5178937</v>
          </cell>
          <cell r="B1952">
            <v>60.9</v>
          </cell>
        </row>
        <row r="1953">
          <cell r="A1953">
            <v>5178960</v>
          </cell>
          <cell r="B1953">
            <v>57.37</v>
          </cell>
        </row>
        <row r="1954">
          <cell r="A1954">
            <v>5178972</v>
          </cell>
          <cell r="B1954">
            <v>51.75</v>
          </cell>
        </row>
        <row r="1955">
          <cell r="A1955">
            <v>5178989</v>
          </cell>
          <cell r="B1955">
            <v>63.63</v>
          </cell>
        </row>
        <row r="1956">
          <cell r="A1956">
            <v>5178997</v>
          </cell>
          <cell r="B1956">
            <v>60.02</v>
          </cell>
        </row>
        <row r="1957">
          <cell r="A1957">
            <v>5178998</v>
          </cell>
          <cell r="B1957">
            <v>58.21</v>
          </cell>
        </row>
        <row r="1958">
          <cell r="A1958">
            <v>5179000</v>
          </cell>
          <cell r="B1958">
            <v>50.52</v>
          </cell>
        </row>
        <row r="1959">
          <cell r="A1959">
            <v>5179017</v>
          </cell>
          <cell r="B1959">
            <v>58.56</v>
          </cell>
        </row>
        <row r="1960">
          <cell r="A1960">
            <v>5179046</v>
          </cell>
          <cell r="B1960">
            <v>65.38</v>
          </cell>
        </row>
        <row r="1961">
          <cell r="A1961">
            <v>5179072</v>
          </cell>
          <cell r="B1961">
            <v>51.67</v>
          </cell>
        </row>
        <row r="1962">
          <cell r="A1962">
            <v>5179081</v>
          </cell>
          <cell r="B1962">
            <v>61.47</v>
          </cell>
        </row>
        <row r="1963">
          <cell r="A1963">
            <v>5179126</v>
          </cell>
          <cell r="B1963">
            <v>63.81</v>
          </cell>
        </row>
        <row r="1964">
          <cell r="A1964">
            <v>5179138</v>
          </cell>
          <cell r="B1964">
            <v>49.92</v>
          </cell>
        </row>
        <row r="1965">
          <cell r="A1965">
            <v>5179158</v>
          </cell>
          <cell r="B1965">
            <v>56.01</v>
          </cell>
        </row>
        <row r="1966">
          <cell r="A1966">
            <v>5179161</v>
          </cell>
          <cell r="B1966">
            <v>54.36</v>
          </cell>
        </row>
        <row r="1967">
          <cell r="A1967">
            <v>5179169</v>
          </cell>
          <cell r="B1967">
            <v>63.66</v>
          </cell>
        </row>
        <row r="1968">
          <cell r="A1968">
            <v>5179180</v>
          </cell>
          <cell r="B1968">
            <v>55.6</v>
          </cell>
        </row>
        <row r="1969">
          <cell r="A1969">
            <v>5179189</v>
          </cell>
          <cell r="B1969">
            <v>50.43</v>
          </cell>
        </row>
        <row r="1970">
          <cell r="A1970">
            <v>5179203</v>
          </cell>
          <cell r="B1970">
            <v>55.14</v>
          </cell>
        </row>
        <row r="1971">
          <cell r="A1971">
            <v>5179207</v>
          </cell>
          <cell r="B1971">
            <v>58.61</v>
          </cell>
        </row>
        <row r="1972">
          <cell r="A1972">
            <v>5179209</v>
          </cell>
          <cell r="B1972">
            <v>55.96</v>
          </cell>
        </row>
        <row r="1973">
          <cell r="A1973">
            <v>5179218</v>
          </cell>
          <cell r="B1973">
            <v>64.89</v>
          </cell>
        </row>
        <row r="1974">
          <cell r="A1974">
            <v>5179226</v>
          </cell>
          <cell r="B1974">
            <v>53.18</v>
          </cell>
        </row>
        <row r="1975">
          <cell r="A1975">
            <v>5179229</v>
          </cell>
          <cell r="B1975">
            <v>65.400000000000006</v>
          </cell>
        </row>
        <row r="1976">
          <cell r="A1976">
            <v>5179247</v>
          </cell>
          <cell r="B1976">
            <v>62.74</v>
          </cell>
        </row>
        <row r="1977">
          <cell r="A1977">
            <v>5179249</v>
          </cell>
          <cell r="B1977">
            <v>57.84</v>
          </cell>
        </row>
        <row r="1978">
          <cell r="A1978">
            <v>5179250</v>
          </cell>
          <cell r="B1978">
            <v>65.06</v>
          </cell>
        </row>
        <row r="1979">
          <cell r="A1979">
            <v>5179266</v>
          </cell>
          <cell r="B1979">
            <v>57.94</v>
          </cell>
        </row>
        <row r="1980">
          <cell r="A1980">
            <v>5179267</v>
          </cell>
          <cell r="B1980">
            <v>60.53</v>
          </cell>
        </row>
        <row r="1981">
          <cell r="A1981">
            <v>5179298</v>
          </cell>
          <cell r="B1981">
            <v>64.59</v>
          </cell>
        </row>
        <row r="1982">
          <cell r="A1982">
            <v>5179312</v>
          </cell>
          <cell r="B1982">
            <v>53.29</v>
          </cell>
        </row>
        <row r="1983">
          <cell r="A1983">
            <v>5179333</v>
          </cell>
          <cell r="B1983">
            <v>59.5</v>
          </cell>
        </row>
        <row r="1984">
          <cell r="A1984">
            <v>5179361</v>
          </cell>
          <cell r="B1984">
            <v>57.03</v>
          </cell>
        </row>
        <row r="1985">
          <cell r="A1985">
            <v>5179369</v>
          </cell>
          <cell r="B1985">
            <v>63.41</v>
          </cell>
        </row>
        <row r="1986">
          <cell r="A1986">
            <v>5179390</v>
          </cell>
          <cell r="B1986">
            <v>60.8</v>
          </cell>
        </row>
        <row r="1987">
          <cell r="A1987">
            <v>5179396</v>
          </cell>
          <cell r="B1987">
            <v>62.6</v>
          </cell>
        </row>
        <row r="1988">
          <cell r="A1988">
            <v>5179412</v>
          </cell>
          <cell r="B1988">
            <v>62.2</v>
          </cell>
        </row>
        <row r="1989">
          <cell r="A1989">
            <v>5179413</v>
          </cell>
          <cell r="B1989">
            <v>50.35</v>
          </cell>
        </row>
        <row r="1990">
          <cell r="A1990">
            <v>5179415</v>
          </cell>
          <cell r="B1990">
            <v>59.45</v>
          </cell>
        </row>
        <row r="1991">
          <cell r="A1991">
            <v>5179416</v>
          </cell>
          <cell r="B1991">
            <v>52.96</v>
          </cell>
        </row>
        <row r="1992">
          <cell r="A1992">
            <v>5179430</v>
          </cell>
          <cell r="B1992">
            <v>63.65</v>
          </cell>
        </row>
        <row r="1993">
          <cell r="A1993">
            <v>5179433</v>
          </cell>
          <cell r="B1993">
            <v>58.59</v>
          </cell>
        </row>
        <row r="1994">
          <cell r="A1994">
            <v>5179435</v>
          </cell>
          <cell r="B1994">
            <v>58.81</v>
          </cell>
        </row>
        <row r="1995">
          <cell r="A1995">
            <v>5179438</v>
          </cell>
          <cell r="B1995">
            <v>52.29</v>
          </cell>
        </row>
        <row r="1996">
          <cell r="A1996">
            <v>5179441</v>
          </cell>
          <cell r="B1996">
            <v>53.2</v>
          </cell>
        </row>
        <row r="1997">
          <cell r="A1997">
            <v>5179447</v>
          </cell>
          <cell r="B1997">
            <v>50.3</v>
          </cell>
        </row>
        <row r="1998">
          <cell r="A1998">
            <v>5179449</v>
          </cell>
          <cell r="B1998">
            <v>64.86</v>
          </cell>
        </row>
        <row r="1999">
          <cell r="A1999">
            <v>5179455</v>
          </cell>
          <cell r="B1999">
            <v>61.85</v>
          </cell>
        </row>
        <row r="2000">
          <cell r="A2000">
            <v>5179464</v>
          </cell>
          <cell r="B2000">
            <v>52.24</v>
          </cell>
        </row>
        <row r="2001">
          <cell r="A2001">
            <v>5179487</v>
          </cell>
          <cell r="B2001">
            <v>63.02</v>
          </cell>
        </row>
        <row r="2002">
          <cell r="A2002">
            <v>5179492</v>
          </cell>
          <cell r="B2002">
            <v>54.22</v>
          </cell>
        </row>
        <row r="2003">
          <cell r="A2003">
            <v>5179493</v>
          </cell>
          <cell r="B2003">
            <v>65.25</v>
          </cell>
        </row>
        <row r="2004">
          <cell r="A2004">
            <v>5179498</v>
          </cell>
          <cell r="B2004">
            <v>53.45</v>
          </cell>
        </row>
        <row r="2005">
          <cell r="A2005">
            <v>5179510</v>
          </cell>
          <cell r="B2005">
            <v>55.26</v>
          </cell>
        </row>
        <row r="2006">
          <cell r="A2006">
            <v>5179512</v>
          </cell>
          <cell r="B2006">
            <v>52.33</v>
          </cell>
        </row>
        <row r="2007">
          <cell r="A2007">
            <v>5179516</v>
          </cell>
          <cell r="B2007">
            <v>49.74</v>
          </cell>
        </row>
        <row r="2008">
          <cell r="A2008">
            <v>5179524</v>
          </cell>
          <cell r="B2008">
            <v>61.28</v>
          </cell>
        </row>
        <row r="2009">
          <cell r="A2009">
            <v>5179544</v>
          </cell>
          <cell r="B2009">
            <v>57.16</v>
          </cell>
        </row>
        <row r="2010">
          <cell r="A2010">
            <v>5179550</v>
          </cell>
          <cell r="B2010">
            <v>55.41</v>
          </cell>
        </row>
        <row r="2011">
          <cell r="A2011">
            <v>5179555</v>
          </cell>
          <cell r="B2011">
            <v>65.209999999999994</v>
          </cell>
        </row>
        <row r="2012">
          <cell r="A2012">
            <v>5179558</v>
          </cell>
          <cell r="B2012">
            <v>62.09</v>
          </cell>
        </row>
        <row r="2013">
          <cell r="A2013">
            <v>5179581</v>
          </cell>
          <cell r="B2013">
            <v>63.89</v>
          </cell>
        </row>
        <row r="2014">
          <cell r="A2014">
            <v>5179590</v>
          </cell>
          <cell r="B2014">
            <v>55.71</v>
          </cell>
        </row>
        <row r="2015">
          <cell r="A2015">
            <v>5179593</v>
          </cell>
          <cell r="B2015">
            <v>58</v>
          </cell>
        </row>
        <row r="2016">
          <cell r="A2016">
            <v>5179598</v>
          </cell>
          <cell r="B2016">
            <v>52.61</v>
          </cell>
        </row>
        <row r="2017">
          <cell r="A2017">
            <v>5179619</v>
          </cell>
          <cell r="B2017">
            <v>53.93</v>
          </cell>
        </row>
        <row r="2018">
          <cell r="A2018">
            <v>5179621</v>
          </cell>
          <cell r="B2018">
            <v>64.08</v>
          </cell>
        </row>
        <row r="2019">
          <cell r="A2019">
            <v>5179624</v>
          </cell>
          <cell r="B2019">
            <v>50.43</v>
          </cell>
        </row>
        <row r="2020">
          <cell r="A2020">
            <v>5179627</v>
          </cell>
          <cell r="B2020">
            <v>50.59</v>
          </cell>
        </row>
        <row r="2021">
          <cell r="A2021">
            <v>5179638</v>
          </cell>
          <cell r="B2021">
            <v>52.75</v>
          </cell>
        </row>
        <row r="2022">
          <cell r="A2022">
            <v>5179645</v>
          </cell>
          <cell r="B2022">
            <v>55.39</v>
          </cell>
        </row>
        <row r="2023">
          <cell r="A2023">
            <v>5179656</v>
          </cell>
          <cell r="B2023">
            <v>53.15</v>
          </cell>
        </row>
        <row r="2024">
          <cell r="A2024">
            <v>5179665</v>
          </cell>
          <cell r="B2024">
            <v>55.62</v>
          </cell>
        </row>
        <row r="2025">
          <cell r="A2025">
            <v>5179670</v>
          </cell>
          <cell r="B2025">
            <v>56.59</v>
          </cell>
        </row>
        <row r="2026">
          <cell r="A2026">
            <v>5179676</v>
          </cell>
          <cell r="B2026">
            <v>61.39</v>
          </cell>
        </row>
        <row r="2027">
          <cell r="A2027">
            <v>5179699</v>
          </cell>
          <cell r="B2027">
            <v>51.03</v>
          </cell>
        </row>
        <row r="2028">
          <cell r="A2028">
            <v>5179708</v>
          </cell>
          <cell r="B2028">
            <v>55.94</v>
          </cell>
        </row>
        <row r="2029">
          <cell r="A2029">
            <v>5179710</v>
          </cell>
          <cell r="B2029">
            <v>51.66</v>
          </cell>
        </row>
        <row r="2030">
          <cell r="A2030">
            <v>5179722</v>
          </cell>
          <cell r="B2030">
            <v>51.91</v>
          </cell>
        </row>
        <row r="2031">
          <cell r="A2031">
            <v>5179759</v>
          </cell>
          <cell r="B2031">
            <v>62.58</v>
          </cell>
        </row>
        <row r="2032">
          <cell r="A2032">
            <v>5179761</v>
          </cell>
          <cell r="B2032">
            <v>51.37</v>
          </cell>
        </row>
        <row r="2033">
          <cell r="A2033">
            <v>5179765</v>
          </cell>
          <cell r="B2033">
            <v>53.34</v>
          </cell>
        </row>
        <row r="2034">
          <cell r="A2034">
            <v>5179779</v>
          </cell>
          <cell r="B2034">
            <v>51.99</v>
          </cell>
        </row>
        <row r="2035">
          <cell r="A2035">
            <v>5179784</v>
          </cell>
          <cell r="B2035">
            <v>56.35</v>
          </cell>
        </row>
        <row r="2036">
          <cell r="A2036">
            <v>5179804</v>
          </cell>
          <cell r="B2036">
            <v>63.95</v>
          </cell>
        </row>
        <row r="2037">
          <cell r="A2037">
            <v>5179811</v>
          </cell>
          <cell r="B2037">
            <v>56.62</v>
          </cell>
        </row>
        <row r="2038">
          <cell r="A2038">
            <v>5179813</v>
          </cell>
          <cell r="B2038">
            <v>64</v>
          </cell>
        </row>
        <row r="2039">
          <cell r="A2039">
            <v>5179824</v>
          </cell>
          <cell r="B2039">
            <v>57.24</v>
          </cell>
        </row>
        <row r="2040">
          <cell r="A2040">
            <v>5179830</v>
          </cell>
          <cell r="B2040">
            <v>52.42</v>
          </cell>
        </row>
        <row r="2041">
          <cell r="A2041">
            <v>5179833</v>
          </cell>
          <cell r="B2041">
            <v>53.61</v>
          </cell>
        </row>
        <row r="2042">
          <cell r="A2042">
            <v>5179844</v>
          </cell>
          <cell r="B2042">
            <v>54.28</v>
          </cell>
        </row>
        <row r="2043">
          <cell r="A2043">
            <v>5179845</v>
          </cell>
          <cell r="B2043">
            <v>55.74</v>
          </cell>
        </row>
        <row r="2044">
          <cell r="A2044">
            <v>5179871</v>
          </cell>
          <cell r="B2044">
            <v>55.77</v>
          </cell>
        </row>
        <row r="2045">
          <cell r="A2045">
            <v>5179891</v>
          </cell>
          <cell r="B2045">
            <v>50.41</v>
          </cell>
        </row>
        <row r="2046">
          <cell r="A2046">
            <v>5179922</v>
          </cell>
          <cell r="B2046">
            <v>50.85</v>
          </cell>
        </row>
        <row r="2047">
          <cell r="A2047">
            <v>5179927</v>
          </cell>
          <cell r="B2047">
            <v>60.61</v>
          </cell>
        </row>
        <row r="2048">
          <cell r="A2048">
            <v>5179948</v>
          </cell>
          <cell r="B2048">
            <v>62.5</v>
          </cell>
        </row>
        <row r="2049">
          <cell r="A2049">
            <v>5179953</v>
          </cell>
          <cell r="B2049">
            <v>62.92</v>
          </cell>
        </row>
        <row r="2050">
          <cell r="A2050">
            <v>5179968</v>
          </cell>
          <cell r="B2050">
            <v>64.13</v>
          </cell>
        </row>
        <row r="2051">
          <cell r="A2051">
            <v>5179973</v>
          </cell>
          <cell r="B2051">
            <v>57.24</v>
          </cell>
        </row>
        <row r="2052">
          <cell r="A2052">
            <v>5179974</v>
          </cell>
          <cell r="B2052">
            <v>49.92</v>
          </cell>
        </row>
        <row r="2053">
          <cell r="A2053">
            <v>5179985</v>
          </cell>
          <cell r="B2053">
            <v>58</v>
          </cell>
        </row>
        <row r="2054">
          <cell r="A2054">
            <v>5179991</v>
          </cell>
          <cell r="B2054">
            <v>58</v>
          </cell>
        </row>
        <row r="2055">
          <cell r="A2055">
            <v>5180016</v>
          </cell>
          <cell r="B2055">
            <v>56.49</v>
          </cell>
        </row>
        <row r="2056">
          <cell r="A2056">
            <v>5180028</v>
          </cell>
          <cell r="B2056">
            <v>52.85</v>
          </cell>
        </row>
        <row r="2057">
          <cell r="A2057">
            <v>5180033</v>
          </cell>
          <cell r="B2057">
            <v>59.78</v>
          </cell>
        </row>
        <row r="2058">
          <cell r="A2058">
            <v>5180036</v>
          </cell>
          <cell r="B2058">
            <v>60.34</v>
          </cell>
        </row>
        <row r="2059">
          <cell r="A2059">
            <v>5180040</v>
          </cell>
          <cell r="B2059">
            <v>50.43</v>
          </cell>
        </row>
        <row r="2060">
          <cell r="A2060">
            <v>5180080</v>
          </cell>
          <cell r="B2060">
            <v>56.98</v>
          </cell>
        </row>
        <row r="2061">
          <cell r="A2061">
            <v>5180094</v>
          </cell>
          <cell r="B2061">
            <v>52.94</v>
          </cell>
        </row>
        <row r="2062">
          <cell r="A2062">
            <v>5180103</v>
          </cell>
          <cell r="B2062">
            <v>63.02</v>
          </cell>
        </row>
        <row r="2063">
          <cell r="A2063">
            <v>5180105</v>
          </cell>
          <cell r="B2063">
            <v>54.66</v>
          </cell>
        </row>
        <row r="2064">
          <cell r="A2064">
            <v>5180119</v>
          </cell>
          <cell r="B2064">
            <v>63.2</v>
          </cell>
        </row>
        <row r="2065">
          <cell r="A2065">
            <v>5180120</v>
          </cell>
          <cell r="B2065">
            <v>55.33</v>
          </cell>
        </row>
        <row r="2066">
          <cell r="A2066">
            <v>5180123</v>
          </cell>
          <cell r="B2066">
            <v>60.51</v>
          </cell>
        </row>
        <row r="2067">
          <cell r="A2067">
            <v>5180142</v>
          </cell>
          <cell r="B2067">
            <v>62.67</v>
          </cell>
        </row>
        <row r="2068">
          <cell r="A2068">
            <v>5180160</v>
          </cell>
          <cell r="B2068">
            <v>61.79</v>
          </cell>
        </row>
        <row r="2069">
          <cell r="A2069">
            <v>5180168</v>
          </cell>
          <cell r="B2069">
            <v>62.31</v>
          </cell>
        </row>
        <row r="2070">
          <cell r="A2070">
            <v>5180177</v>
          </cell>
          <cell r="B2070">
            <v>62.26</v>
          </cell>
        </row>
        <row r="2071">
          <cell r="A2071">
            <v>5180180</v>
          </cell>
          <cell r="B2071">
            <v>54.96</v>
          </cell>
        </row>
        <row r="2072">
          <cell r="A2072">
            <v>5180188</v>
          </cell>
          <cell r="B2072">
            <v>60.13</v>
          </cell>
        </row>
        <row r="2073">
          <cell r="A2073">
            <v>5180197</v>
          </cell>
          <cell r="B2073">
            <v>64.62</v>
          </cell>
        </row>
        <row r="2074">
          <cell r="A2074">
            <v>5180199</v>
          </cell>
          <cell r="B2074">
            <v>64.02</v>
          </cell>
        </row>
        <row r="2075">
          <cell r="A2075">
            <v>5180202</v>
          </cell>
          <cell r="B2075">
            <v>57.32</v>
          </cell>
        </row>
        <row r="2076">
          <cell r="A2076">
            <v>5180205</v>
          </cell>
          <cell r="B2076">
            <v>51.94</v>
          </cell>
        </row>
        <row r="2077">
          <cell r="A2077">
            <v>5180206</v>
          </cell>
          <cell r="B2077">
            <v>51.99</v>
          </cell>
        </row>
        <row r="2078">
          <cell r="A2078">
            <v>5180208</v>
          </cell>
          <cell r="B2078">
            <v>56.6</v>
          </cell>
        </row>
        <row r="2079">
          <cell r="A2079">
            <v>5180226</v>
          </cell>
          <cell r="B2079">
            <v>63.06</v>
          </cell>
        </row>
        <row r="2080">
          <cell r="A2080">
            <v>5180234</v>
          </cell>
          <cell r="B2080">
            <v>64.86</v>
          </cell>
        </row>
        <row r="2081">
          <cell r="A2081">
            <v>5180243</v>
          </cell>
          <cell r="B2081">
            <v>65.27</v>
          </cell>
        </row>
        <row r="2082">
          <cell r="A2082">
            <v>5180249</v>
          </cell>
          <cell r="B2082">
            <v>49.87</v>
          </cell>
        </row>
        <row r="2083">
          <cell r="A2083">
            <v>5180251</v>
          </cell>
          <cell r="B2083">
            <v>56.03</v>
          </cell>
        </row>
        <row r="2084">
          <cell r="A2084">
            <v>5180280</v>
          </cell>
          <cell r="B2084">
            <v>52.24</v>
          </cell>
        </row>
        <row r="2085">
          <cell r="A2085">
            <v>5180283</v>
          </cell>
          <cell r="B2085">
            <v>51.66</v>
          </cell>
        </row>
        <row r="2086">
          <cell r="A2086">
            <v>5180289</v>
          </cell>
          <cell r="B2086">
            <v>49.92</v>
          </cell>
        </row>
        <row r="2087">
          <cell r="A2087">
            <v>5180291</v>
          </cell>
          <cell r="B2087">
            <v>61.82</v>
          </cell>
        </row>
        <row r="2088">
          <cell r="A2088">
            <v>5180308</v>
          </cell>
          <cell r="B2088">
            <v>65.459999999999994</v>
          </cell>
        </row>
        <row r="2089">
          <cell r="A2089">
            <v>5180320</v>
          </cell>
          <cell r="B2089">
            <v>62.82</v>
          </cell>
        </row>
        <row r="2090">
          <cell r="A2090">
            <v>5180326</v>
          </cell>
          <cell r="B2090">
            <v>59.03</v>
          </cell>
        </row>
        <row r="2091">
          <cell r="A2091">
            <v>5180328</v>
          </cell>
          <cell r="B2091">
            <v>64.25</v>
          </cell>
        </row>
        <row r="2092">
          <cell r="A2092">
            <v>5180337</v>
          </cell>
          <cell r="B2092">
            <v>58.79</v>
          </cell>
        </row>
        <row r="2093">
          <cell r="A2093">
            <v>5180348</v>
          </cell>
          <cell r="B2093">
            <v>51.99</v>
          </cell>
        </row>
        <row r="2094">
          <cell r="A2094">
            <v>5180352</v>
          </cell>
          <cell r="B2094">
            <v>51.05</v>
          </cell>
        </row>
        <row r="2095">
          <cell r="A2095">
            <v>5180357</v>
          </cell>
          <cell r="B2095">
            <v>51.81</v>
          </cell>
        </row>
        <row r="2096">
          <cell r="A2096">
            <v>5180365</v>
          </cell>
          <cell r="B2096">
            <v>59.45</v>
          </cell>
        </row>
        <row r="2097">
          <cell r="A2097">
            <v>5180372</v>
          </cell>
          <cell r="B2097">
            <v>59.02</v>
          </cell>
        </row>
        <row r="2098">
          <cell r="A2098">
            <v>5180374</v>
          </cell>
          <cell r="B2098">
            <v>65.430000000000007</v>
          </cell>
        </row>
        <row r="2099">
          <cell r="A2099">
            <v>5180377</v>
          </cell>
          <cell r="B2099">
            <v>59.85</v>
          </cell>
        </row>
        <row r="2100">
          <cell r="A2100">
            <v>5180380</v>
          </cell>
          <cell r="B2100">
            <v>55.95</v>
          </cell>
        </row>
        <row r="2101">
          <cell r="A2101">
            <v>5180395</v>
          </cell>
          <cell r="B2101">
            <v>51.51</v>
          </cell>
        </row>
        <row r="2102">
          <cell r="A2102">
            <v>5180408</v>
          </cell>
          <cell r="B2102">
            <v>61.47</v>
          </cell>
        </row>
        <row r="2103">
          <cell r="A2103">
            <v>5180414</v>
          </cell>
          <cell r="B2103">
            <v>57.7</v>
          </cell>
        </row>
        <row r="2104">
          <cell r="A2104">
            <v>5180415</v>
          </cell>
          <cell r="B2104">
            <v>52.21</v>
          </cell>
        </row>
        <row r="2105">
          <cell r="A2105">
            <v>5180429</v>
          </cell>
          <cell r="B2105">
            <v>61.88</v>
          </cell>
        </row>
        <row r="2106">
          <cell r="A2106">
            <v>5180437</v>
          </cell>
          <cell r="B2106">
            <v>57.73</v>
          </cell>
        </row>
        <row r="2107">
          <cell r="A2107">
            <v>5180443</v>
          </cell>
          <cell r="B2107">
            <v>51.7</v>
          </cell>
        </row>
        <row r="2108">
          <cell r="A2108">
            <v>5180472</v>
          </cell>
          <cell r="B2108">
            <v>62.92</v>
          </cell>
        </row>
        <row r="2109">
          <cell r="A2109">
            <v>5180475</v>
          </cell>
          <cell r="B2109">
            <v>65.45</v>
          </cell>
        </row>
        <row r="2110">
          <cell r="A2110">
            <v>5180478</v>
          </cell>
          <cell r="B2110">
            <v>55.16</v>
          </cell>
        </row>
        <row r="2111">
          <cell r="A2111">
            <v>5180486</v>
          </cell>
          <cell r="B2111">
            <v>60.66</v>
          </cell>
        </row>
        <row r="2112">
          <cell r="A2112">
            <v>5180494</v>
          </cell>
          <cell r="B2112">
            <v>62.54</v>
          </cell>
        </row>
        <row r="2113">
          <cell r="A2113">
            <v>5180532</v>
          </cell>
          <cell r="B2113">
            <v>54.58</v>
          </cell>
        </row>
        <row r="2114">
          <cell r="A2114">
            <v>5180540</v>
          </cell>
          <cell r="B2114">
            <v>55.87</v>
          </cell>
        </row>
        <row r="2115">
          <cell r="A2115">
            <v>5180558</v>
          </cell>
          <cell r="B2115">
            <v>55.33</v>
          </cell>
        </row>
        <row r="2116">
          <cell r="A2116">
            <v>5180603</v>
          </cell>
          <cell r="B2116">
            <v>63.28</v>
          </cell>
        </row>
        <row r="2117">
          <cell r="A2117">
            <v>5180606</v>
          </cell>
          <cell r="B2117">
            <v>50.65</v>
          </cell>
        </row>
        <row r="2118">
          <cell r="A2118">
            <v>5180614</v>
          </cell>
          <cell r="B2118">
            <v>63.89</v>
          </cell>
        </row>
        <row r="2119">
          <cell r="A2119">
            <v>5180618</v>
          </cell>
          <cell r="B2119">
            <v>52.96</v>
          </cell>
        </row>
        <row r="2120">
          <cell r="A2120">
            <v>5180626</v>
          </cell>
          <cell r="B2120">
            <v>50.9</v>
          </cell>
        </row>
        <row r="2121">
          <cell r="A2121">
            <v>5180641</v>
          </cell>
          <cell r="B2121">
            <v>59.59</v>
          </cell>
        </row>
        <row r="2122">
          <cell r="A2122">
            <v>5180644</v>
          </cell>
          <cell r="B2122">
            <v>61.39</v>
          </cell>
        </row>
        <row r="2123">
          <cell r="A2123">
            <v>5180655</v>
          </cell>
          <cell r="B2123">
            <v>55.74</v>
          </cell>
        </row>
        <row r="2124">
          <cell r="A2124">
            <v>5180657</v>
          </cell>
          <cell r="B2124">
            <v>64.31</v>
          </cell>
        </row>
        <row r="2125">
          <cell r="A2125">
            <v>5180672</v>
          </cell>
          <cell r="B2125">
            <v>64.599999999999994</v>
          </cell>
        </row>
        <row r="2126">
          <cell r="A2126">
            <v>5180675</v>
          </cell>
          <cell r="B2126">
            <v>51.05</v>
          </cell>
        </row>
        <row r="2127">
          <cell r="A2127">
            <v>5180681</v>
          </cell>
          <cell r="B2127">
            <v>53.55</v>
          </cell>
        </row>
        <row r="2128">
          <cell r="A2128">
            <v>5180715</v>
          </cell>
          <cell r="B2128">
            <v>49.92</v>
          </cell>
        </row>
        <row r="2129">
          <cell r="A2129">
            <v>5180760</v>
          </cell>
          <cell r="B2129">
            <v>56.65</v>
          </cell>
        </row>
        <row r="2130">
          <cell r="A2130">
            <v>5180761</v>
          </cell>
          <cell r="B2130">
            <v>64.92</v>
          </cell>
        </row>
        <row r="2131">
          <cell r="A2131">
            <v>5180781</v>
          </cell>
          <cell r="B2131">
            <v>62.38</v>
          </cell>
        </row>
        <row r="2132">
          <cell r="A2132">
            <v>5180783</v>
          </cell>
          <cell r="B2132">
            <v>52.19</v>
          </cell>
        </row>
        <row r="2133">
          <cell r="A2133">
            <v>5180784</v>
          </cell>
          <cell r="B2133">
            <v>57.38</v>
          </cell>
        </row>
        <row r="2134">
          <cell r="A2134">
            <v>5180826</v>
          </cell>
          <cell r="B2134">
            <v>59.67</v>
          </cell>
        </row>
        <row r="2135">
          <cell r="A2135">
            <v>5180846</v>
          </cell>
          <cell r="B2135">
            <v>55.06</v>
          </cell>
        </row>
        <row r="2136">
          <cell r="A2136">
            <v>5180866</v>
          </cell>
          <cell r="B2136">
            <v>56.12</v>
          </cell>
        </row>
        <row r="2137">
          <cell r="A2137">
            <v>5180878</v>
          </cell>
          <cell r="B2137">
            <v>62.06</v>
          </cell>
        </row>
        <row r="2138">
          <cell r="A2138">
            <v>5180887</v>
          </cell>
          <cell r="B2138">
            <v>59.9</v>
          </cell>
        </row>
        <row r="2139">
          <cell r="A2139">
            <v>5180893</v>
          </cell>
          <cell r="B2139">
            <v>61.72</v>
          </cell>
        </row>
        <row r="2140">
          <cell r="A2140">
            <v>5180906</v>
          </cell>
          <cell r="B2140">
            <v>49.92</v>
          </cell>
        </row>
        <row r="2141">
          <cell r="A2141">
            <v>5180918</v>
          </cell>
          <cell r="B2141">
            <v>64.239999999999995</v>
          </cell>
        </row>
        <row r="2142">
          <cell r="A2142">
            <v>5180921</v>
          </cell>
          <cell r="B2142">
            <v>63.42</v>
          </cell>
        </row>
        <row r="2143">
          <cell r="A2143">
            <v>5180924</v>
          </cell>
          <cell r="B2143">
            <v>55.93</v>
          </cell>
        </row>
        <row r="2144">
          <cell r="A2144">
            <v>5180944</v>
          </cell>
          <cell r="B2144">
            <v>50.54</v>
          </cell>
        </row>
        <row r="2145">
          <cell r="A2145">
            <v>5180958</v>
          </cell>
          <cell r="B2145">
            <v>58.45</v>
          </cell>
        </row>
        <row r="2146">
          <cell r="A2146">
            <v>5178863</v>
          </cell>
          <cell r="B2146">
            <v>84.6</v>
          </cell>
        </row>
        <row r="2147">
          <cell r="A2147">
            <v>5178869</v>
          </cell>
          <cell r="B2147">
            <v>120.9</v>
          </cell>
        </row>
        <row r="2148">
          <cell r="A2148">
            <v>5178871</v>
          </cell>
          <cell r="B2148">
            <v>90.28</v>
          </cell>
        </row>
        <row r="2149">
          <cell r="A2149">
            <v>5178877</v>
          </cell>
          <cell r="B2149">
            <v>114.48</v>
          </cell>
        </row>
        <row r="2150">
          <cell r="A2150">
            <v>5178880</v>
          </cell>
          <cell r="B2150">
            <v>126.35</v>
          </cell>
        </row>
        <row r="2151">
          <cell r="A2151">
            <v>5180589</v>
          </cell>
          <cell r="B2151">
            <v>5.95</v>
          </cell>
        </row>
        <row r="2152">
          <cell r="A2152">
            <v>5180191</v>
          </cell>
          <cell r="B2152">
            <v>8.6199999999999992</v>
          </cell>
        </row>
        <row r="2153">
          <cell r="A2153">
            <v>5179206</v>
          </cell>
          <cell r="B2153">
            <v>4.9800000000000004</v>
          </cell>
        </row>
        <row r="2154">
          <cell r="A2154">
            <v>5179235</v>
          </cell>
          <cell r="B2154">
            <v>4.9800000000000004</v>
          </cell>
        </row>
        <row r="2155">
          <cell r="A2155">
            <v>5178868</v>
          </cell>
          <cell r="B2155">
            <v>38.44</v>
          </cell>
        </row>
        <row r="2156">
          <cell r="A2156">
            <v>5178872</v>
          </cell>
          <cell r="B2156">
            <v>36.81</v>
          </cell>
        </row>
        <row r="2157">
          <cell r="A2157">
            <v>5178875</v>
          </cell>
          <cell r="B2157">
            <v>29.75</v>
          </cell>
        </row>
        <row r="2158">
          <cell r="A2158">
            <v>5178894</v>
          </cell>
          <cell r="B2158">
            <v>36.200000000000003</v>
          </cell>
        </row>
        <row r="2159">
          <cell r="A2159">
            <v>5178909</v>
          </cell>
          <cell r="B2159">
            <v>37.159999999999997</v>
          </cell>
        </row>
        <row r="2160">
          <cell r="A2160">
            <v>5178943</v>
          </cell>
          <cell r="B2160">
            <v>34.14</v>
          </cell>
        </row>
        <row r="2161">
          <cell r="A2161">
            <v>5178974</v>
          </cell>
          <cell r="B2161">
            <v>37.159999999999997</v>
          </cell>
        </row>
        <row r="2162">
          <cell r="A2162">
            <v>5178995</v>
          </cell>
          <cell r="B2162">
            <v>31.99</v>
          </cell>
        </row>
        <row r="2163">
          <cell r="A2163">
            <v>5179003</v>
          </cell>
          <cell r="B2163">
            <v>31.21</v>
          </cell>
        </row>
        <row r="2164">
          <cell r="A2164">
            <v>5179015</v>
          </cell>
          <cell r="B2164">
            <v>39.229999999999997</v>
          </cell>
        </row>
        <row r="2165">
          <cell r="A2165">
            <v>5179018</v>
          </cell>
          <cell r="B2165">
            <v>34.39</v>
          </cell>
        </row>
        <row r="2166">
          <cell r="A2166">
            <v>5179032</v>
          </cell>
          <cell r="B2166">
            <v>36.700000000000003</v>
          </cell>
        </row>
        <row r="2167">
          <cell r="A2167">
            <v>5179061</v>
          </cell>
          <cell r="B2167">
            <v>32.07</v>
          </cell>
        </row>
        <row r="2168">
          <cell r="A2168">
            <v>5179069</v>
          </cell>
          <cell r="B2168">
            <v>32.07</v>
          </cell>
        </row>
        <row r="2169">
          <cell r="A2169">
            <v>5179074</v>
          </cell>
          <cell r="B2169">
            <v>32.85</v>
          </cell>
        </row>
        <row r="2170">
          <cell r="A2170">
            <v>5179100</v>
          </cell>
          <cell r="B2170">
            <v>32.07</v>
          </cell>
        </row>
        <row r="2171">
          <cell r="A2171">
            <v>5179115</v>
          </cell>
          <cell r="B2171">
            <v>38.74</v>
          </cell>
        </row>
        <row r="2172">
          <cell r="A2172">
            <v>5179160</v>
          </cell>
          <cell r="B2172">
            <v>38.83</v>
          </cell>
        </row>
        <row r="2173">
          <cell r="A2173">
            <v>5179164</v>
          </cell>
          <cell r="B2173">
            <v>34.44</v>
          </cell>
        </row>
        <row r="2174">
          <cell r="A2174">
            <v>5179167</v>
          </cell>
          <cell r="B2174">
            <v>37.18</v>
          </cell>
        </row>
        <row r="2175">
          <cell r="A2175">
            <v>5179181</v>
          </cell>
          <cell r="B2175">
            <v>28.89</v>
          </cell>
        </row>
        <row r="2176">
          <cell r="A2176">
            <v>5179186</v>
          </cell>
          <cell r="B2176">
            <v>36.81</v>
          </cell>
        </row>
        <row r="2177">
          <cell r="A2177">
            <v>5179204</v>
          </cell>
          <cell r="B2177">
            <v>36.75</v>
          </cell>
        </row>
        <row r="2178">
          <cell r="A2178">
            <v>5179215</v>
          </cell>
          <cell r="B2178">
            <v>29.89</v>
          </cell>
        </row>
        <row r="2179">
          <cell r="A2179">
            <v>5179258</v>
          </cell>
          <cell r="B2179">
            <v>30.37</v>
          </cell>
        </row>
        <row r="2180">
          <cell r="A2180">
            <v>5179270</v>
          </cell>
          <cell r="B2180">
            <v>34.14</v>
          </cell>
        </row>
        <row r="2181">
          <cell r="A2181">
            <v>5179272</v>
          </cell>
          <cell r="B2181">
            <v>33.18</v>
          </cell>
        </row>
        <row r="2182">
          <cell r="A2182">
            <v>5179306</v>
          </cell>
          <cell r="B2182">
            <v>31.74</v>
          </cell>
        </row>
        <row r="2183">
          <cell r="A2183">
            <v>5179307</v>
          </cell>
          <cell r="B2183">
            <v>38.020000000000003</v>
          </cell>
        </row>
        <row r="2184">
          <cell r="A2184">
            <v>5179315</v>
          </cell>
          <cell r="B2184">
            <v>32.07</v>
          </cell>
        </row>
        <row r="2185">
          <cell r="A2185">
            <v>5179338</v>
          </cell>
          <cell r="B2185">
            <v>37.92</v>
          </cell>
        </row>
        <row r="2186">
          <cell r="A2186">
            <v>5179367</v>
          </cell>
          <cell r="B2186">
            <v>38.94</v>
          </cell>
        </row>
        <row r="2187">
          <cell r="A2187">
            <v>5179393</v>
          </cell>
          <cell r="B2187">
            <v>31.88</v>
          </cell>
        </row>
        <row r="2188">
          <cell r="A2188">
            <v>5179404</v>
          </cell>
          <cell r="B2188">
            <v>33.47</v>
          </cell>
        </row>
        <row r="2189">
          <cell r="A2189">
            <v>5179409</v>
          </cell>
          <cell r="B2189">
            <v>30.24</v>
          </cell>
        </row>
        <row r="2190">
          <cell r="A2190">
            <v>5179427</v>
          </cell>
          <cell r="B2190">
            <v>38.99</v>
          </cell>
        </row>
        <row r="2191">
          <cell r="A2191">
            <v>5179453</v>
          </cell>
          <cell r="B2191">
            <v>35.729999999999997</v>
          </cell>
        </row>
        <row r="2192">
          <cell r="A2192">
            <v>5179473</v>
          </cell>
          <cell r="B2192">
            <v>35.76</v>
          </cell>
        </row>
        <row r="2193">
          <cell r="A2193">
            <v>5179530</v>
          </cell>
          <cell r="B2193">
            <v>38.74</v>
          </cell>
        </row>
        <row r="2194">
          <cell r="A2194">
            <v>5179559</v>
          </cell>
          <cell r="B2194">
            <v>38.26</v>
          </cell>
        </row>
        <row r="2195">
          <cell r="A2195">
            <v>5179596</v>
          </cell>
          <cell r="B2195">
            <v>35.700000000000003</v>
          </cell>
        </row>
        <row r="2196">
          <cell r="A2196">
            <v>5179610</v>
          </cell>
          <cell r="B2196">
            <v>31.53</v>
          </cell>
        </row>
        <row r="2197">
          <cell r="A2197">
            <v>5179615</v>
          </cell>
          <cell r="B2197">
            <v>38.51</v>
          </cell>
        </row>
        <row r="2198">
          <cell r="A2198">
            <v>5179633</v>
          </cell>
          <cell r="B2198">
            <v>34.520000000000003</v>
          </cell>
        </row>
        <row r="2199">
          <cell r="A2199">
            <v>5179650</v>
          </cell>
          <cell r="B2199">
            <v>35.299999999999997</v>
          </cell>
        </row>
        <row r="2200">
          <cell r="A2200">
            <v>5179653</v>
          </cell>
          <cell r="B2200">
            <v>32.549999999999997</v>
          </cell>
        </row>
        <row r="2201">
          <cell r="A2201">
            <v>5179664</v>
          </cell>
          <cell r="B2201">
            <v>33.18</v>
          </cell>
        </row>
        <row r="2202">
          <cell r="A2202">
            <v>5179679</v>
          </cell>
          <cell r="B2202">
            <v>31.74</v>
          </cell>
        </row>
        <row r="2203">
          <cell r="A2203">
            <v>5179690</v>
          </cell>
          <cell r="B2203">
            <v>35.090000000000003</v>
          </cell>
        </row>
        <row r="2204">
          <cell r="A2204">
            <v>5179693</v>
          </cell>
          <cell r="B2204">
            <v>32.74</v>
          </cell>
        </row>
        <row r="2205">
          <cell r="A2205">
            <v>5179704</v>
          </cell>
          <cell r="B2205">
            <v>32.79</v>
          </cell>
        </row>
        <row r="2206">
          <cell r="A2206">
            <v>5179739</v>
          </cell>
          <cell r="B2206">
            <v>29.16</v>
          </cell>
        </row>
        <row r="2207">
          <cell r="A2207">
            <v>5179742</v>
          </cell>
          <cell r="B2207">
            <v>28.83</v>
          </cell>
        </row>
        <row r="2208">
          <cell r="A2208">
            <v>5179787</v>
          </cell>
          <cell r="B2208">
            <v>34.380000000000003</v>
          </cell>
        </row>
        <row r="2209">
          <cell r="A2209">
            <v>5179788</v>
          </cell>
          <cell r="B2209">
            <v>35.840000000000003</v>
          </cell>
        </row>
        <row r="2210">
          <cell r="A2210">
            <v>5179805</v>
          </cell>
          <cell r="B2210">
            <v>36.729999999999997</v>
          </cell>
        </row>
        <row r="2211">
          <cell r="A2211">
            <v>5179819</v>
          </cell>
          <cell r="B2211">
            <v>37.1</v>
          </cell>
        </row>
        <row r="2212">
          <cell r="A2212">
            <v>5179862</v>
          </cell>
          <cell r="B2212">
            <v>36.81</v>
          </cell>
        </row>
        <row r="2213">
          <cell r="A2213">
            <v>5179868</v>
          </cell>
          <cell r="B2213">
            <v>38.74</v>
          </cell>
        </row>
        <row r="2214">
          <cell r="A2214">
            <v>5179887</v>
          </cell>
          <cell r="B2214">
            <v>31.46</v>
          </cell>
        </row>
        <row r="2215">
          <cell r="A2215">
            <v>5179888</v>
          </cell>
          <cell r="B2215">
            <v>32.07</v>
          </cell>
        </row>
        <row r="2216">
          <cell r="A2216">
            <v>5179902</v>
          </cell>
          <cell r="B2216">
            <v>35.700000000000003</v>
          </cell>
        </row>
        <row r="2217">
          <cell r="A2217">
            <v>5179905</v>
          </cell>
          <cell r="B2217">
            <v>31.89</v>
          </cell>
        </row>
        <row r="2218">
          <cell r="A2218">
            <v>5179911</v>
          </cell>
          <cell r="B2218">
            <v>38.020000000000003</v>
          </cell>
        </row>
        <row r="2219">
          <cell r="A2219">
            <v>5179913</v>
          </cell>
          <cell r="B2219">
            <v>36.630000000000003</v>
          </cell>
        </row>
        <row r="2220">
          <cell r="A2220">
            <v>5179928</v>
          </cell>
          <cell r="B2220">
            <v>37.479999999999997</v>
          </cell>
        </row>
        <row r="2221">
          <cell r="A2221">
            <v>5179931</v>
          </cell>
          <cell r="B2221">
            <v>37.92</v>
          </cell>
        </row>
        <row r="2222">
          <cell r="A2222">
            <v>5179933</v>
          </cell>
          <cell r="B2222">
            <v>37.479999999999997</v>
          </cell>
        </row>
        <row r="2223">
          <cell r="A2223">
            <v>5179934</v>
          </cell>
          <cell r="B2223">
            <v>38.64</v>
          </cell>
        </row>
        <row r="2224">
          <cell r="A2224">
            <v>5179976</v>
          </cell>
          <cell r="B2224">
            <v>38.96</v>
          </cell>
        </row>
        <row r="2225">
          <cell r="A2225">
            <v>5179982</v>
          </cell>
          <cell r="B2225">
            <v>29.46</v>
          </cell>
        </row>
        <row r="2226">
          <cell r="A2226">
            <v>5179996</v>
          </cell>
          <cell r="B2226">
            <v>30.64</v>
          </cell>
        </row>
        <row r="2227">
          <cell r="A2227">
            <v>5180019</v>
          </cell>
          <cell r="B2227">
            <v>32.42</v>
          </cell>
        </row>
        <row r="2228">
          <cell r="A2228">
            <v>5180045</v>
          </cell>
          <cell r="B2228">
            <v>36.4</v>
          </cell>
        </row>
        <row r="2229">
          <cell r="A2229">
            <v>5180056</v>
          </cell>
          <cell r="B2229">
            <v>38.18</v>
          </cell>
        </row>
        <row r="2230">
          <cell r="A2230">
            <v>5180057</v>
          </cell>
          <cell r="B2230">
            <v>33.18</v>
          </cell>
        </row>
        <row r="2231">
          <cell r="A2231">
            <v>5180076</v>
          </cell>
          <cell r="B2231">
            <v>32.07</v>
          </cell>
        </row>
        <row r="2232">
          <cell r="A2232">
            <v>5180085</v>
          </cell>
          <cell r="B2232">
            <v>34.86</v>
          </cell>
        </row>
        <row r="2233">
          <cell r="A2233">
            <v>5180145</v>
          </cell>
          <cell r="B2233">
            <v>36.200000000000003</v>
          </cell>
        </row>
        <row r="2234">
          <cell r="A2234">
            <v>5180185</v>
          </cell>
          <cell r="B2234">
            <v>37.07</v>
          </cell>
        </row>
        <row r="2235">
          <cell r="A2235">
            <v>5180219</v>
          </cell>
          <cell r="B2235">
            <v>31.1</v>
          </cell>
        </row>
        <row r="2236">
          <cell r="A2236">
            <v>5180222</v>
          </cell>
          <cell r="B2236">
            <v>35.78</v>
          </cell>
        </row>
        <row r="2237">
          <cell r="A2237">
            <v>5180239</v>
          </cell>
          <cell r="B2237">
            <v>36.590000000000003</v>
          </cell>
        </row>
        <row r="2238">
          <cell r="A2238">
            <v>5180282</v>
          </cell>
          <cell r="B2238">
            <v>29.75</v>
          </cell>
        </row>
        <row r="2239">
          <cell r="A2239">
            <v>5180302</v>
          </cell>
          <cell r="B2239">
            <v>31.89</v>
          </cell>
        </row>
        <row r="2240">
          <cell r="A2240">
            <v>5180305</v>
          </cell>
          <cell r="B2240">
            <v>36.200000000000003</v>
          </cell>
        </row>
        <row r="2241">
          <cell r="A2241">
            <v>5180306</v>
          </cell>
          <cell r="B2241">
            <v>37.770000000000003</v>
          </cell>
        </row>
        <row r="2242">
          <cell r="A2242">
            <v>5180309</v>
          </cell>
          <cell r="B2242">
            <v>31.45</v>
          </cell>
        </row>
        <row r="2243">
          <cell r="A2243">
            <v>5180329</v>
          </cell>
          <cell r="B2243">
            <v>33.46</v>
          </cell>
        </row>
        <row r="2244">
          <cell r="A2244">
            <v>5180331</v>
          </cell>
          <cell r="B2244">
            <v>31.89</v>
          </cell>
        </row>
        <row r="2245">
          <cell r="A2245">
            <v>5180332</v>
          </cell>
          <cell r="B2245">
            <v>37.92</v>
          </cell>
        </row>
        <row r="2246">
          <cell r="A2246">
            <v>5180334</v>
          </cell>
          <cell r="B2246">
            <v>33.9</v>
          </cell>
        </row>
        <row r="2247">
          <cell r="A2247">
            <v>5180345</v>
          </cell>
          <cell r="B2247">
            <v>29.75</v>
          </cell>
        </row>
        <row r="2248">
          <cell r="A2248">
            <v>5180360</v>
          </cell>
          <cell r="B2248">
            <v>33.9</v>
          </cell>
        </row>
        <row r="2249">
          <cell r="A2249">
            <v>5180363</v>
          </cell>
          <cell r="B2249">
            <v>33.9</v>
          </cell>
        </row>
        <row r="2250">
          <cell r="A2250">
            <v>5180368</v>
          </cell>
          <cell r="B2250">
            <v>35.299999999999997</v>
          </cell>
        </row>
        <row r="2251">
          <cell r="A2251">
            <v>5180371</v>
          </cell>
          <cell r="B2251">
            <v>34.950000000000003</v>
          </cell>
        </row>
        <row r="2252">
          <cell r="A2252">
            <v>5180435</v>
          </cell>
          <cell r="B2252">
            <v>33.06</v>
          </cell>
        </row>
        <row r="2253">
          <cell r="A2253">
            <v>5180446</v>
          </cell>
          <cell r="B2253">
            <v>37.590000000000003</v>
          </cell>
        </row>
        <row r="2254">
          <cell r="A2254">
            <v>5180449</v>
          </cell>
          <cell r="B2254">
            <v>36.159999999999997</v>
          </cell>
        </row>
        <row r="2255">
          <cell r="A2255">
            <v>5180455</v>
          </cell>
          <cell r="B2255">
            <v>35.840000000000003</v>
          </cell>
        </row>
        <row r="2256">
          <cell r="A2256">
            <v>5180492</v>
          </cell>
          <cell r="B2256">
            <v>30.78</v>
          </cell>
        </row>
        <row r="2257">
          <cell r="A2257">
            <v>5180503</v>
          </cell>
          <cell r="B2257">
            <v>28.83</v>
          </cell>
        </row>
        <row r="2258">
          <cell r="A2258">
            <v>5180534</v>
          </cell>
          <cell r="B2258">
            <v>35.090000000000003</v>
          </cell>
        </row>
        <row r="2259">
          <cell r="A2259">
            <v>5180552</v>
          </cell>
          <cell r="B2259">
            <v>32.79</v>
          </cell>
        </row>
        <row r="2260">
          <cell r="A2260">
            <v>5180561</v>
          </cell>
          <cell r="B2260">
            <v>30.64</v>
          </cell>
        </row>
        <row r="2261">
          <cell r="A2261">
            <v>5180592</v>
          </cell>
          <cell r="B2261">
            <v>30.75</v>
          </cell>
        </row>
        <row r="2262">
          <cell r="A2262">
            <v>5180595</v>
          </cell>
          <cell r="B2262">
            <v>29.24</v>
          </cell>
        </row>
        <row r="2263">
          <cell r="A2263">
            <v>5180598</v>
          </cell>
          <cell r="B2263">
            <v>30.56</v>
          </cell>
        </row>
        <row r="2264">
          <cell r="A2264">
            <v>5180601</v>
          </cell>
          <cell r="B2264">
            <v>32.31</v>
          </cell>
        </row>
        <row r="2265">
          <cell r="A2265">
            <v>5180617</v>
          </cell>
          <cell r="B2265">
            <v>36.700000000000003</v>
          </cell>
        </row>
        <row r="2266">
          <cell r="A2266">
            <v>5180638</v>
          </cell>
          <cell r="B2266">
            <v>31.34</v>
          </cell>
        </row>
        <row r="2267">
          <cell r="A2267">
            <v>5180646</v>
          </cell>
          <cell r="B2267">
            <v>38.96</v>
          </cell>
        </row>
        <row r="2268">
          <cell r="A2268">
            <v>5180658</v>
          </cell>
          <cell r="B2268">
            <v>33.18</v>
          </cell>
        </row>
        <row r="2269">
          <cell r="A2269">
            <v>5180669</v>
          </cell>
          <cell r="B2269">
            <v>29.75</v>
          </cell>
        </row>
        <row r="2270">
          <cell r="A2270">
            <v>5180677</v>
          </cell>
          <cell r="B2270">
            <v>31.46</v>
          </cell>
        </row>
        <row r="2271">
          <cell r="A2271">
            <v>5180703</v>
          </cell>
          <cell r="B2271">
            <v>31.45</v>
          </cell>
        </row>
        <row r="2272">
          <cell r="A2272">
            <v>5180732</v>
          </cell>
          <cell r="B2272">
            <v>31.74</v>
          </cell>
        </row>
        <row r="2273">
          <cell r="A2273">
            <v>5180743</v>
          </cell>
          <cell r="B2273">
            <v>34.86</v>
          </cell>
        </row>
        <row r="2274">
          <cell r="A2274">
            <v>5180864</v>
          </cell>
          <cell r="B2274">
            <v>36.729999999999997</v>
          </cell>
        </row>
        <row r="2275">
          <cell r="A2275">
            <v>5180875</v>
          </cell>
          <cell r="B2275">
            <v>29.75</v>
          </cell>
        </row>
        <row r="2276">
          <cell r="A2276">
            <v>5180912</v>
          </cell>
          <cell r="B2276">
            <v>38.96</v>
          </cell>
        </row>
        <row r="2277">
          <cell r="A2277">
            <v>5180915</v>
          </cell>
          <cell r="B2277">
            <v>32.31</v>
          </cell>
        </row>
        <row r="2278">
          <cell r="A2278">
            <v>5180932</v>
          </cell>
          <cell r="B2278">
            <v>34.520000000000003</v>
          </cell>
        </row>
        <row r="2279">
          <cell r="A2279">
            <v>5180941</v>
          </cell>
          <cell r="B2279">
            <v>35.19</v>
          </cell>
        </row>
        <row r="2280">
          <cell r="A2280">
            <v>5178928</v>
          </cell>
          <cell r="B2280">
            <v>23.7</v>
          </cell>
        </row>
        <row r="2281">
          <cell r="A2281">
            <v>5178975</v>
          </cell>
          <cell r="B2281">
            <v>28.33</v>
          </cell>
        </row>
        <row r="2282">
          <cell r="A2282">
            <v>5178977</v>
          </cell>
          <cell r="B2282">
            <v>24.55</v>
          </cell>
        </row>
        <row r="2283">
          <cell r="A2283">
            <v>5178991</v>
          </cell>
          <cell r="B2283">
            <v>25.28</v>
          </cell>
        </row>
        <row r="2284">
          <cell r="A2284">
            <v>5178994</v>
          </cell>
          <cell r="B2284">
            <v>28.68</v>
          </cell>
        </row>
        <row r="2285">
          <cell r="A2285">
            <v>5179041</v>
          </cell>
          <cell r="B2285">
            <v>28.54</v>
          </cell>
        </row>
        <row r="2286">
          <cell r="A2286">
            <v>5179057</v>
          </cell>
          <cell r="B2286">
            <v>26.01</v>
          </cell>
        </row>
        <row r="2287">
          <cell r="A2287">
            <v>5179101</v>
          </cell>
          <cell r="B2287">
            <v>23.15</v>
          </cell>
        </row>
        <row r="2288">
          <cell r="A2288">
            <v>5179143</v>
          </cell>
          <cell r="B2288">
            <v>23.8</v>
          </cell>
        </row>
        <row r="2289">
          <cell r="A2289">
            <v>5179149</v>
          </cell>
          <cell r="B2289">
            <v>23.7</v>
          </cell>
        </row>
        <row r="2290">
          <cell r="A2290">
            <v>5179157</v>
          </cell>
          <cell r="B2290">
            <v>20.41</v>
          </cell>
        </row>
        <row r="2291">
          <cell r="A2291">
            <v>5179184</v>
          </cell>
          <cell r="B2291">
            <v>27.57</v>
          </cell>
        </row>
        <row r="2292">
          <cell r="A2292">
            <v>5179187</v>
          </cell>
          <cell r="B2292">
            <v>28.43</v>
          </cell>
        </row>
        <row r="2293">
          <cell r="A2293">
            <v>5179232</v>
          </cell>
          <cell r="B2293">
            <v>20.52</v>
          </cell>
        </row>
        <row r="2294">
          <cell r="A2294">
            <v>5179329</v>
          </cell>
          <cell r="B2294">
            <v>27.78</v>
          </cell>
        </row>
        <row r="2295">
          <cell r="A2295">
            <v>5179332</v>
          </cell>
          <cell r="B2295">
            <v>28.11</v>
          </cell>
        </row>
        <row r="2296">
          <cell r="A2296">
            <v>5179355</v>
          </cell>
          <cell r="B2296">
            <v>28.57</v>
          </cell>
        </row>
        <row r="2297">
          <cell r="A2297">
            <v>5179370</v>
          </cell>
          <cell r="B2297">
            <v>26.6</v>
          </cell>
        </row>
        <row r="2298">
          <cell r="A2298">
            <v>5179387</v>
          </cell>
          <cell r="B2298">
            <v>27.81</v>
          </cell>
        </row>
        <row r="2299">
          <cell r="A2299">
            <v>5179444</v>
          </cell>
          <cell r="B2299">
            <v>27.11</v>
          </cell>
        </row>
        <row r="2300">
          <cell r="A2300">
            <v>5179481</v>
          </cell>
          <cell r="B2300">
            <v>23.8</v>
          </cell>
        </row>
        <row r="2301">
          <cell r="A2301">
            <v>5179499</v>
          </cell>
          <cell r="B2301">
            <v>21.55</v>
          </cell>
        </row>
        <row r="2302">
          <cell r="A2302">
            <v>5179513</v>
          </cell>
          <cell r="B2302">
            <v>27.15</v>
          </cell>
        </row>
        <row r="2303">
          <cell r="A2303">
            <v>5179527</v>
          </cell>
          <cell r="B2303">
            <v>28.44</v>
          </cell>
        </row>
        <row r="2304">
          <cell r="A2304">
            <v>5179601</v>
          </cell>
          <cell r="B2304">
            <v>21.51</v>
          </cell>
        </row>
        <row r="2305">
          <cell r="A2305">
            <v>5179705</v>
          </cell>
          <cell r="B2305">
            <v>23.8</v>
          </cell>
        </row>
        <row r="2306">
          <cell r="A2306">
            <v>5179727</v>
          </cell>
          <cell r="B2306">
            <v>23.8</v>
          </cell>
        </row>
        <row r="2307">
          <cell r="A2307">
            <v>5179748</v>
          </cell>
          <cell r="B2307">
            <v>28.44</v>
          </cell>
        </row>
        <row r="2308">
          <cell r="A2308">
            <v>5179750</v>
          </cell>
          <cell r="B2308">
            <v>23.8</v>
          </cell>
        </row>
        <row r="2309">
          <cell r="A2309">
            <v>5179842</v>
          </cell>
          <cell r="B2309">
            <v>21.27</v>
          </cell>
        </row>
        <row r="2310">
          <cell r="A2310">
            <v>5179879</v>
          </cell>
          <cell r="B2310">
            <v>23.8</v>
          </cell>
        </row>
        <row r="2311">
          <cell r="A2311">
            <v>5179959</v>
          </cell>
          <cell r="B2311">
            <v>24.83</v>
          </cell>
        </row>
        <row r="2312">
          <cell r="A2312">
            <v>5179962</v>
          </cell>
          <cell r="B2312">
            <v>24.69</v>
          </cell>
        </row>
        <row r="2313">
          <cell r="A2313">
            <v>5179965</v>
          </cell>
          <cell r="B2313">
            <v>25.39</v>
          </cell>
        </row>
        <row r="2314">
          <cell r="A2314">
            <v>5179971</v>
          </cell>
          <cell r="B2314">
            <v>25.93</v>
          </cell>
        </row>
        <row r="2315">
          <cell r="A2315">
            <v>5180002</v>
          </cell>
          <cell r="B2315">
            <v>27.46</v>
          </cell>
        </row>
        <row r="2316">
          <cell r="A2316">
            <v>5180022</v>
          </cell>
          <cell r="B2316">
            <v>24.37</v>
          </cell>
        </row>
        <row r="2317">
          <cell r="A2317">
            <v>5180031</v>
          </cell>
          <cell r="B2317">
            <v>25.04</v>
          </cell>
        </row>
        <row r="2318">
          <cell r="A2318">
            <v>5180039</v>
          </cell>
          <cell r="B2318">
            <v>24.18</v>
          </cell>
        </row>
        <row r="2319">
          <cell r="A2319">
            <v>5180074</v>
          </cell>
          <cell r="B2319">
            <v>23.7</v>
          </cell>
        </row>
        <row r="2320">
          <cell r="A2320">
            <v>5180116</v>
          </cell>
          <cell r="B2320">
            <v>23.7</v>
          </cell>
        </row>
        <row r="2321">
          <cell r="A2321">
            <v>5180139</v>
          </cell>
          <cell r="B2321">
            <v>23.8</v>
          </cell>
        </row>
        <row r="2322">
          <cell r="A2322">
            <v>5180240</v>
          </cell>
          <cell r="B2322">
            <v>27.28</v>
          </cell>
        </row>
        <row r="2323">
          <cell r="A2323">
            <v>5180245</v>
          </cell>
          <cell r="B2323">
            <v>24.18</v>
          </cell>
        </row>
        <row r="2324">
          <cell r="A2324">
            <v>5180274</v>
          </cell>
          <cell r="B2324">
            <v>23.7</v>
          </cell>
        </row>
        <row r="2325">
          <cell r="A2325">
            <v>5180314</v>
          </cell>
          <cell r="B2325">
            <v>23.7</v>
          </cell>
        </row>
        <row r="2326">
          <cell r="A2326">
            <v>5180383</v>
          </cell>
          <cell r="B2326">
            <v>21.38</v>
          </cell>
        </row>
        <row r="2327">
          <cell r="A2327">
            <v>5180409</v>
          </cell>
          <cell r="B2327">
            <v>21.27</v>
          </cell>
        </row>
        <row r="2328">
          <cell r="A2328">
            <v>5180448</v>
          </cell>
          <cell r="B2328">
            <v>24.91</v>
          </cell>
        </row>
        <row r="2329">
          <cell r="A2329">
            <v>5180497</v>
          </cell>
          <cell r="B2329">
            <v>23.8</v>
          </cell>
        </row>
        <row r="2330">
          <cell r="A2330">
            <v>5180509</v>
          </cell>
          <cell r="B2330">
            <v>27.15</v>
          </cell>
        </row>
        <row r="2331">
          <cell r="A2331">
            <v>5180574</v>
          </cell>
          <cell r="B2331">
            <v>28.36</v>
          </cell>
        </row>
        <row r="2332">
          <cell r="A2332">
            <v>5180581</v>
          </cell>
          <cell r="B2332">
            <v>24.82</v>
          </cell>
        </row>
        <row r="2333">
          <cell r="A2333">
            <v>5180643</v>
          </cell>
          <cell r="B2333">
            <v>23.56</v>
          </cell>
        </row>
        <row r="2334">
          <cell r="A2334">
            <v>5180697</v>
          </cell>
          <cell r="B2334">
            <v>24.9</v>
          </cell>
        </row>
        <row r="2335">
          <cell r="A2335">
            <v>5180723</v>
          </cell>
          <cell r="B2335">
            <v>23.8</v>
          </cell>
        </row>
        <row r="2336">
          <cell r="A2336">
            <v>5180764</v>
          </cell>
          <cell r="B2336">
            <v>28.44</v>
          </cell>
        </row>
        <row r="2337">
          <cell r="A2337">
            <v>5180786</v>
          </cell>
          <cell r="B2337">
            <v>26.25</v>
          </cell>
        </row>
        <row r="2338">
          <cell r="A2338">
            <v>5180806</v>
          </cell>
          <cell r="B2338">
            <v>28.03</v>
          </cell>
        </row>
        <row r="2339">
          <cell r="A2339">
            <v>5180881</v>
          </cell>
          <cell r="B2339">
            <v>28.44</v>
          </cell>
        </row>
        <row r="2340">
          <cell r="A2340">
            <v>5180892</v>
          </cell>
          <cell r="B2340">
            <v>27.15</v>
          </cell>
        </row>
        <row r="2341">
          <cell r="A2341">
            <v>5180953</v>
          </cell>
          <cell r="B2341">
            <v>25.9</v>
          </cell>
        </row>
        <row r="2342">
          <cell r="A2342">
            <v>5178932</v>
          </cell>
          <cell r="B2342">
            <v>17.239999999999998</v>
          </cell>
        </row>
        <row r="2343">
          <cell r="A2343">
            <v>5178938</v>
          </cell>
          <cell r="B2343">
            <v>17.850000000000001</v>
          </cell>
        </row>
        <row r="2344">
          <cell r="A2344">
            <v>5178969</v>
          </cell>
          <cell r="B2344">
            <v>19.440000000000001</v>
          </cell>
        </row>
        <row r="2345">
          <cell r="A2345">
            <v>5179040</v>
          </cell>
          <cell r="B2345">
            <v>15.43</v>
          </cell>
        </row>
        <row r="2346">
          <cell r="A2346">
            <v>5179117</v>
          </cell>
          <cell r="B2346">
            <v>17.239999999999998</v>
          </cell>
        </row>
        <row r="2347">
          <cell r="A2347">
            <v>5179144</v>
          </cell>
          <cell r="B2347">
            <v>18.96</v>
          </cell>
        </row>
        <row r="2348">
          <cell r="A2348">
            <v>5179146</v>
          </cell>
          <cell r="B2348">
            <v>17.850000000000001</v>
          </cell>
        </row>
        <row r="2349">
          <cell r="A2349">
            <v>5179278</v>
          </cell>
          <cell r="B2349">
            <v>19.920000000000002</v>
          </cell>
        </row>
        <row r="2350">
          <cell r="A2350">
            <v>5179286</v>
          </cell>
          <cell r="B2350">
            <v>17.850000000000001</v>
          </cell>
        </row>
        <row r="2351">
          <cell r="A2351">
            <v>5179424</v>
          </cell>
          <cell r="B2351">
            <v>15.91</v>
          </cell>
        </row>
        <row r="2352">
          <cell r="A2352">
            <v>5179432</v>
          </cell>
          <cell r="B2352">
            <v>19.98</v>
          </cell>
        </row>
        <row r="2353">
          <cell r="A2353">
            <v>5179475</v>
          </cell>
          <cell r="B2353">
            <v>18.52</v>
          </cell>
        </row>
        <row r="2354">
          <cell r="A2354">
            <v>5179476</v>
          </cell>
          <cell r="B2354">
            <v>17.850000000000001</v>
          </cell>
        </row>
        <row r="2355">
          <cell r="A2355">
            <v>5179532</v>
          </cell>
          <cell r="B2355">
            <v>18.96</v>
          </cell>
        </row>
        <row r="2356">
          <cell r="A2356">
            <v>5179541</v>
          </cell>
          <cell r="B2356">
            <v>18.96</v>
          </cell>
        </row>
        <row r="2357">
          <cell r="A2357">
            <v>5179630</v>
          </cell>
          <cell r="B2357">
            <v>17.850000000000001</v>
          </cell>
        </row>
        <row r="2358">
          <cell r="A2358">
            <v>5179667</v>
          </cell>
          <cell r="B2358">
            <v>18.52</v>
          </cell>
        </row>
        <row r="2359">
          <cell r="A2359">
            <v>5179724</v>
          </cell>
          <cell r="B2359">
            <v>14.94</v>
          </cell>
        </row>
        <row r="2360">
          <cell r="A2360">
            <v>5179793</v>
          </cell>
          <cell r="B2360">
            <v>16.64</v>
          </cell>
        </row>
        <row r="2361">
          <cell r="A2361">
            <v>5179859</v>
          </cell>
          <cell r="B2361">
            <v>14.22</v>
          </cell>
        </row>
        <row r="2362">
          <cell r="A2362">
            <v>5179882</v>
          </cell>
          <cell r="B2362">
            <v>18.96</v>
          </cell>
        </row>
        <row r="2363">
          <cell r="A2363">
            <v>5179890</v>
          </cell>
          <cell r="B2363">
            <v>17.850000000000001</v>
          </cell>
        </row>
        <row r="2364">
          <cell r="A2364">
            <v>5179957</v>
          </cell>
          <cell r="B2364">
            <v>19.309999999999999</v>
          </cell>
        </row>
        <row r="2365">
          <cell r="A2365">
            <v>5180088</v>
          </cell>
          <cell r="B2365">
            <v>18.96</v>
          </cell>
        </row>
        <row r="2366">
          <cell r="A2366">
            <v>5180140</v>
          </cell>
          <cell r="B2366">
            <v>14.94</v>
          </cell>
        </row>
        <row r="2367">
          <cell r="A2367">
            <v>5180143</v>
          </cell>
          <cell r="B2367">
            <v>17.850000000000001</v>
          </cell>
        </row>
        <row r="2368">
          <cell r="A2368">
            <v>5180166</v>
          </cell>
          <cell r="B2368">
            <v>15.67</v>
          </cell>
        </row>
        <row r="2369">
          <cell r="A2369">
            <v>5180277</v>
          </cell>
          <cell r="B2369">
            <v>14.22</v>
          </cell>
        </row>
        <row r="2370">
          <cell r="A2370">
            <v>5180349</v>
          </cell>
          <cell r="B2370">
            <v>18.52</v>
          </cell>
        </row>
        <row r="2371">
          <cell r="A2371">
            <v>5180354</v>
          </cell>
          <cell r="B2371">
            <v>14.22</v>
          </cell>
        </row>
        <row r="2372">
          <cell r="A2372">
            <v>5180471</v>
          </cell>
          <cell r="B2372">
            <v>18.96</v>
          </cell>
        </row>
        <row r="2373">
          <cell r="A2373">
            <v>5180474</v>
          </cell>
          <cell r="B2373">
            <v>18.96</v>
          </cell>
        </row>
        <row r="2374">
          <cell r="A2374">
            <v>5180480</v>
          </cell>
          <cell r="B2374">
            <v>17.850000000000001</v>
          </cell>
        </row>
        <row r="2375">
          <cell r="A2375">
            <v>5180664</v>
          </cell>
          <cell r="B2375">
            <v>19.920000000000002</v>
          </cell>
        </row>
        <row r="2376">
          <cell r="A2376">
            <v>5180686</v>
          </cell>
          <cell r="B2376">
            <v>17.850000000000001</v>
          </cell>
        </row>
        <row r="2377">
          <cell r="A2377">
            <v>5180689</v>
          </cell>
          <cell r="B2377">
            <v>18.96</v>
          </cell>
        </row>
        <row r="2378">
          <cell r="A2378">
            <v>5180695</v>
          </cell>
          <cell r="B2378">
            <v>17.239999999999998</v>
          </cell>
        </row>
        <row r="2379">
          <cell r="A2379">
            <v>5180706</v>
          </cell>
          <cell r="B2379">
            <v>18.96</v>
          </cell>
        </row>
        <row r="2380">
          <cell r="A2380">
            <v>5180727</v>
          </cell>
          <cell r="B2380">
            <v>17.239999999999998</v>
          </cell>
        </row>
        <row r="2381">
          <cell r="A2381">
            <v>5180740</v>
          </cell>
          <cell r="B2381">
            <v>17.850000000000001</v>
          </cell>
        </row>
        <row r="2382">
          <cell r="A2382">
            <v>5180769</v>
          </cell>
          <cell r="B2382">
            <v>14.94</v>
          </cell>
        </row>
        <row r="2383">
          <cell r="A2383">
            <v>5180789</v>
          </cell>
          <cell r="B2383">
            <v>16.88</v>
          </cell>
        </row>
        <row r="2384">
          <cell r="A2384">
            <v>5180872</v>
          </cell>
          <cell r="B2384">
            <v>18.52</v>
          </cell>
        </row>
        <row r="2385">
          <cell r="A2385">
            <v>5180890</v>
          </cell>
          <cell r="B2385">
            <v>17.850000000000001</v>
          </cell>
        </row>
        <row r="2386">
          <cell r="A2386">
            <v>5180895</v>
          </cell>
          <cell r="B2386">
            <v>19.920000000000002</v>
          </cell>
        </row>
        <row r="2387">
          <cell r="A2387">
            <v>5180913</v>
          </cell>
          <cell r="B2387">
            <v>18.420000000000002</v>
          </cell>
        </row>
        <row r="2388">
          <cell r="A2388">
            <v>5180947</v>
          </cell>
          <cell r="B2388">
            <v>16.64</v>
          </cell>
        </row>
        <row r="2389">
          <cell r="A2389">
            <v>5178866</v>
          </cell>
          <cell r="B2389">
            <v>13.89</v>
          </cell>
        </row>
        <row r="2390">
          <cell r="A2390">
            <v>5179012</v>
          </cell>
          <cell r="B2390">
            <v>10.26</v>
          </cell>
        </row>
        <row r="2391">
          <cell r="A2391">
            <v>5179152</v>
          </cell>
          <cell r="B2391">
            <v>13.92</v>
          </cell>
        </row>
        <row r="2392">
          <cell r="A2392">
            <v>5179287</v>
          </cell>
          <cell r="B2392">
            <v>12.93</v>
          </cell>
        </row>
        <row r="2393">
          <cell r="A2393">
            <v>5179802</v>
          </cell>
          <cell r="B2393">
            <v>13.79</v>
          </cell>
        </row>
        <row r="2394">
          <cell r="A2394">
            <v>5179894</v>
          </cell>
          <cell r="B2394">
            <v>12.93</v>
          </cell>
        </row>
        <row r="2395">
          <cell r="A2395">
            <v>5179914</v>
          </cell>
          <cell r="B2395">
            <v>13.89</v>
          </cell>
        </row>
        <row r="2396">
          <cell r="A2396">
            <v>5179977</v>
          </cell>
          <cell r="B2396">
            <v>11.9</v>
          </cell>
        </row>
        <row r="2397">
          <cell r="A2397">
            <v>5180131</v>
          </cell>
          <cell r="B2397">
            <v>13.89</v>
          </cell>
        </row>
        <row r="2398">
          <cell r="A2398">
            <v>5180271</v>
          </cell>
          <cell r="B2398">
            <v>13.89</v>
          </cell>
        </row>
        <row r="2399">
          <cell r="A2399">
            <v>5180346</v>
          </cell>
          <cell r="B2399">
            <v>12.93</v>
          </cell>
        </row>
        <row r="2400">
          <cell r="A2400">
            <v>5180388</v>
          </cell>
          <cell r="B2400">
            <v>10.58</v>
          </cell>
        </row>
        <row r="2401">
          <cell r="A2401">
            <v>5180594</v>
          </cell>
          <cell r="B2401">
            <v>10.26</v>
          </cell>
        </row>
        <row r="2402">
          <cell r="A2402">
            <v>5180600</v>
          </cell>
          <cell r="B2402">
            <v>13.79</v>
          </cell>
        </row>
        <row r="2403">
          <cell r="A2403">
            <v>5180637</v>
          </cell>
          <cell r="B2403">
            <v>14.11</v>
          </cell>
        </row>
        <row r="2404">
          <cell r="A2404">
            <v>5180666</v>
          </cell>
          <cell r="B2404">
            <v>13.89</v>
          </cell>
        </row>
        <row r="2405">
          <cell r="A2405">
            <v>5180847</v>
          </cell>
          <cell r="B2405">
            <v>9.48</v>
          </cell>
        </row>
        <row r="2406">
          <cell r="A2406">
            <v>5178878</v>
          </cell>
          <cell r="B2406">
            <v>31.74</v>
          </cell>
        </row>
        <row r="2407">
          <cell r="A2407">
            <v>5178881</v>
          </cell>
          <cell r="B2407">
            <v>28.83</v>
          </cell>
        </row>
        <row r="2408">
          <cell r="A2408">
            <v>5178898</v>
          </cell>
          <cell r="B2408">
            <v>123.21</v>
          </cell>
        </row>
        <row r="2409">
          <cell r="A2409">
            <v>5178904</v>
          </cell>
          <cell r="B2409">
            <v>14.94</v>
          </cell>
        </row>
        <row r="2410">
          <cell r="A2410">
            <v>5178918</v>
          </cell>
          <cell r="B2410">
            <v>93.3</v>
          </cell>
        </row>
        <row r="2411">
          <cell r="A2411">
            <v>5178921</v>
          </cell>
          <cell r="B2411">
            <v>117.26</v>
          </cell>
        </row>
        <row r="2412">
          <cell r="A2412">
            <v>5178924</v>
          </cell>
          <cell r="B2412">
            <v>113.98</v>
          </cell>
        </row>
        <row r="2413">
          <cell r="A2413">
            <v>5178941</v>
          </cell>
          <cell r="B2413">
            <v>38.020000000000003</v>
          </cell>
        </row>
        <row r="2414">
          <cell r="A2414">
            <v>5178944</v>
          </cell>
          <cell r="B2414">
            <v>102.56</v>
          </cell>
        </row>
        <row r="2415">
          <cell r="A2415">
            <v>5178981</v>
          </cell>
          <cell r="B2415">
            <v>40.58</v>
          </cell>
        </row>
        <row r="2416">
          <cell r="A2416">
            <v>5178987</v>
          </cell>
          <cell r="B2416">
            <v>79.489999999999995</v>
          </cell>
        </row>
        <row r="2417">
          <cell r="A2417">
            <v>5179024</v>
          </cell>
          <cell r="B2417">
            <v>35.299999999999997</v>
          </cell>
        </row>
        <row r="2418">
          <cell r="A2418">
            <v>5179044</v>
          </cell>
          <cell r="B2418">
            <v>71.89</v>
          </cell>
        </row>
        <row r="2419">
          <cell r="A2419">
            <v>5179067</v>
          </cell>
          <cell r="B2419">
            <v>38.020000000000003</v>
          </cell>
        </row>
        <row r="2420">
          <cell r="A2420">
            <v>5179070</v>
          </cell>
          <cell r="B2420">
            <v>80.260000000000005</v>
          </cell>
        </row>
        <row r="2421">
          <cell r="A2421">
            <v>5179084</v>
          </cell>
          <cell r="B2421">
            <v>108.33</v>
          </cell>
        </row>
        <row r="2422">
          <cell r="A2422">
            <v>5179087</v>
          </cell>
          <cell r="B2422">
            <v>69.59</v>
          </cell>
        </row>
        <row r="2423">
          <cell r="A2423">
            <v>5179090</v>
          </cell>
          <cell r="B2423">
            <v>84.93</v>
          </cell>
        </row>
        <row r="2424">
          <cell r="A2424">
            <v>5179107</v>
          </cell>
          <cell r="B2424">
            <v>49.59</v>
          </cell>
        </row>
        <row r="2425">
          <cell r="A2425">
            <v>5179110</v>
          </cell>
          <cell r="B2425">
            <v>125.07</v>
          </cell>
        </row>
        <row r="2426">
          <cell r="A2426">
            <v>5179127</v>
          </cell>
          <cell r="B2426">
            <v>32.409999999999997</v>
          </cell>
        </row>
        <row r="2427">
          <cell r="A2427">
            <v>5179130</v>
          </cell>
          <cell r="B2427">
            <v>111.38</v>
          </cell>
        </row>
        <row r="2428">
          <cell r="A2428">
            <v>5179133</v>
          </cell>
          <cell r="B2428">
            <v>198.9</v>
          </cell>
        </row>
        <row r="2429">
          <cell r="A2429">
            <v>5179147</v>
          </cell>
          <cell r="B2429">
            <v>14.22</v>
          </cell>
        </row>
        <row r="2430">
          <cell r="A2430">
            <v>5179150</v>
          </cell>
          <cell r="B2430">
            <v>125.95</v>
          </cell>
        </row>
        <row r="2431">
          <cell r="A2431">
            <v>5179153</v>
          </cell>
          <cell r="B2431">
            <v>130.05000000000001</v>
          </cell>
        </row>
        <row r="2432">
          <cell r="A2432">
            <v>5179193</v>
          </cell>
          <cell r="B2432">
            <v>41.3</v>
          </cell>
        </row>
        <row r="2433">
          <cell r="A2433">
            <v>5179213</v>
          </cell>
          <cell r="B2433">
            <v>33.01</v>
          </cell>
        </row>
        <row r="2434">
          <cell r="A2434">
            <v>5179216</v>
          </cell>
          <cell r="B2434">
            <v>78.19</v>
          </cell>
        </row>
        <row r="2435">
          <cell r="A2435">
            <v>5179230</v>
          </cell>
          <cell r="B2435">
            <v>87.88</v>
          </cell>
        </row>
        <row r="2436">
          <cell r="A2436">
            <v>5179233</v>
          </cell>
          <cell r="B2436">
            <v>45.15</v>
          </cell>
        </row>
        <row r="2437">
          <cell r="A2437">
            <v>5179236</v>
          </cell>
          <cell r="B2437">
            <v>69.62</v>
          </cell>
        </row>
        <row r="2438">
          <cell r="A2438">
            <v>5179253</v>
          </cell>
          <cell r="B2438">
            <v>81.91</v>
          </cell>
        </row>
        <row r="2439">
          <cell r="A2439">
            <v>5179256</v>
          </cell>
          <cell r="B2439">
            <v>84.12</v>
          </cell>
        </row>
        <row r="2440">
          <cell r="A2440">
            <v>5179273</v>
          </cell>
          <cell r="B2440">
            <v>197.86</v>
          </cell>
        </row>
        <row r="2441">
          <cell r="A2441">
            <v>5179276</v>
          </cell>
          <cell r="B2441">
            <v>23.7</v>
          </cell>
        </row>
        <row r="2442">
          <cell r="A2442">
            <v>5179279</v>
          </cell>
          <cell r="B2442">
            <v>114.6</v>
          </cell>
        </row>
        <row r="2443">
          <cell r="A2443">
            <v>5179293</v>
          </cell>
          <cell r="B2443">
            <v>84.4</v>
          </cell>
        </row>
        <row r="2444">
          <cell r="A2444">
            <v>5179296</v>
          </cell>
          <cell r="B2444">
            <v>29.75</v>
          </cell>
        </row>
        <row r="2445">
          <cell r="A2445">
            <v>5179299</v>
          </cell>
          <cell r="B2445">
            <v>172.15</v>
          </cell>
        </row>
        <row r="2446">
          <cell r="A2446">
            <v>5179316</v>
          </cell>
          <cell r="B2446">
            <v>151.54</v>
          </cell>
        </row>
        <row r="2447">
          <cell r="A2447">
            <v>5179319</v>
          </cell>
          <cell r="B2447">
            <v>162.1</v>
          </cell>
        </row>
        <row r="2448">
          <cell r="A2448">
            <v>5179336</v>
          </cell>
          <cell r="B2448">
            <v>36.08</v>
          </cell>
        </row>
        <row r="2449">
          <cell r="A2449">
            <v>5179339</v>
          </cell>
          <cell r="B2449">
            <v>83.66</v>
          </cell>
        </row>
        <row r="2450">
          <cell r="A2450">
            <v>5179356</v>
          </cell>
          <cell r="B2450">
            <v>50.52</v>
          </cell>
        </row>
        <row r="2451">
          <cell r="A2451">
            <v>5179359</v>
          </cell>
          <cell r="B2451">
            <v>17.850000000000001</v>
          </cell>
        </row>
        <row r="2452">
          <cell r="A2452">
            <v>5179376</v>
          </cell>
          <cell r="B2452">
            <v>32.42</v>
          </cell>
        </row>
        <row r="2453">
          <cell r="A2453">
            <v>5179379</v>
          </cell>
          <cell r="B2453">
            <v>39.29</v>
          </cell>
        </row>
        <row r="2454">
          <cell r="A2454">
            <v>5179399</v>
          </cell>
          <cell r="B2454">
            <v>93.71</v>
          </cell>
        </row>
        <row r="2455">
          <cell r="A2455">
            <v>5179402</v>
          </cell>
          <cell r="B2455">
            <v>99.3</v>
          </cell>
        </row>
        <row r="2456">
          <cell r="A2456">
            <v>5179422</v>
          </cell>
          <cell r="B2456">
            <v>41.33</v>
          </cell>
        </row>
        <row r="2457">
          <cell r="A2457">
            <v>5179442</v>
          </cell>
          <cell r="B2457">
            <v>29.03</v>
          </cell>
        </row>
        <row r="2458">
          <cell r="A2458">
            <v>5179445</v>
          </cell>
          <cell r="B2458">
            <v>89.84</v>
          </cell>
        </row>
        <row r="2459">
          <cell r="A2459">
            <v>5179459</v>
          </cell>
          <cell r="B2459">
            <v>77.55</v>
          </cell>
        </row>
        <row r="2460">
          <cell r="A2460">
            <v>5179465</v>
          </cell>
          <cell r="B2460">
            <v>36.729999999999997</v>
          </cell>
        </row>
        <row r="2461">
          <cell r="A2461">
            <v>5179482</v>
          </cell>
          <cell r="B2461">
            <v>14.22</v>
          </cell>
        </row>
        <row r="2462">
          <cell r="A2462">
            <v>5179485</v>
          </cell>
          <cell r="B2462">
            <v>32.07</v>
          </cell>
        </row>
        <row r="2463">
          <cell r="A2463">
            <v>5179502</v>
          </cell>
          <cell r="B2463">
            <v>90.65</v>
          </cell>
        </row>
        <row r="2464">
          <cell r="A2464">
            <v>5179505</v>
          </cell>
          <cell r="B2464">
            <v>14.22</v>
          </cell>
        </row>
        <row r="2465">
          <cell r="A2465">
            <v>5179522</v>
          </cell>
          <cell r="B2465">
            <v>23.8</v>
          </cell>
        </row>
        <row r="2466">
          <cell r="A2466">
            <v>5179525</v>
          </cell>
          <cell r="B2466">
            <v>27.87</v>
          </cell>
        </row>
        <row r="2467">
          <cell r="A2467">
            <v>5179528</v>
          </cell>
          <cell r="B2467">
            <v>44.1</v>
          </cell>
        </row>
        <row r="2468">
          <cell r="A2468">
            <v>5179542</v>
          </cell>
          <cell r="B2468">
            <v>90.34</v>
          </cell>
        </row>
        <row r="2469">
          <cell r="A2469">
            <v>5179545</v>
          </cell>
          <cell r="B2469">
            <v>80.94</v>
          </cell>
        </row>
        <row r="2470">
          <cell r="A2470">
            <v>5179548</v>
          </cell>
          <cell r="B2470">
            <v>88.8</v>
          </cell>
        </row>
        <row r="2471">
          <cell r="A2471">
            <v>5179565</v>
          </cell>
          <cell r="B2471">
            <v>69.06</v>
          </cell>
        </row>
        <row r="2472">
          <cell r="A2472">
            <v>5179568</v>
          </cell>
          <cell r="B2472">
            <v>80.959999999999994</v>
          </cell>
        </row>
        <row r="2473">
          <cell r="A2473">
            <v>5179585</v>
          </cell>
          <cell r="B2473">
            <v>94.73</v>
          </cell>
        </row>
        <row r="2474">
          <cell r="A2474">
            <v>5179591</v>
          </cell>
          <cell r="B2474">
            <v>21.16</v>
          </cell>
        </row>
        <row r="2475">
          <cell r="A2475">
            <v>5179605</v>
          </cell>
          <cell r="B2475">
            <v>50.73</v>
          </cell>
        </row>
        <row r="2476">
          <cell r="A2476">
            <v>5179608</v>
          </cell>
          <cell r="B2476">
            <v>82.93</v>
          </cell>
        </row>
        <row r="2477">
          <cell r="A2477">
            <v>5179611</v>
          </cell>
          <cell r="B2477">
            <v>46.88</v>
          </cell>
        </row>
        <row r="2478">
          <cell r="A2478">
            <v>5179631</v>
          </cell>
          <cell r="B2478">
            <v>48.6</v>
          </cell>
        </row>
        <row r="2479">
          <cell r="A2479">
            <v>5179648</v>
          </cell>
          <cell r="B2479">
            <v>100.21</v>
          </cell>
        </row>
        <row r="2480">
          <cell r="A2480">
            <v>5179668</v>
          </cell>
          <cell r="B2480">
            <v>42.66</v>
          </cell>
        </row>
        <row r="2481">
          <cell r="A2481">
            <v>5179671</v>
          </cell>
          <cell r="B2481">
            <v>115.79</v>
          </cell>
        </row>
        <row r="2482">
          <cell r="A2482">
            <v>5179674</v>
          </cell>
          <cell r="B2482">
            <v>42.76</v>
          </cell>
        </row>
        <row r="2483">
          <cell r="A2483">
            <v>5179688</v>
          </cell>
          <cell r="B2483">
            <v>33.18</v>
          </cell>
        </row>
        <row r="2484">
          <cell r="A2484">
            <v>5179691</v>
          </cell>
          <cell r="B2484">
            <v>191.78</v>
          </cell>
        </row>
        <row r="2485">
          <cell r="A2485">
            <v>5179694</v>
          </cell>
          <cell r="B2485">
            <v>93.6</v>
          </cell>
        </row>
        <row r="2486">
          <cell r="A2486">
            <v>5179711</v>
          </cell>
          <cell r="B2486">
            <v>69.66</v>
          </cell>
        </row>
        <row r="2487">
          <cell r="A2487">
            <v>5179714</v>
          </cell>
          <cell r="B2487">
            <v>32.07</v>
          </cell>
        </row>
        <row r="2488">
          <cell r="A2488">
            <v>5179731</v>
          </cell>
          <cell r="B2488">
            <v>50.7</v>
          </cell>
        </row>
        <row r="2489">
          <cell r="A2489">
            <v>5179734</v>
          </cell>
          <cell r="B2489">
            <v>87</v>
          </cell>
        </row>
        <row r="2490">
          <cell r="A2490">
            <v>5179751</v>
          </cell>
          <cell r="B2490">
            <v>51.72</v>
          </cell>
        </row>
        <row r="2491">
          <cell r="A2491">
            <v>5179757</v>
          </cell>
          <cell r="B2491">
            <v>23.7</v>
          </cell>
        </row>
        <row r="2492">
          <cell r="A2492">
            <v>5179771</v>
          </cell>
          <cell r="B2492">
            <v>73.72</v>
          </cell>
        </row>
        <row r="2493">
          <cell r="A2493">
            <v>5179774</v>
          </cell>
          <cell r="B2493">
            <v>154.83000000000001</v>
          </cell>
        </row>
        <row r="2494">
          <cell r="A2494">
            <v>5179777</v>
          </cell>
          <cell r="B2494">
            <v>192.51</v>
          </cell>
        </row>
        <row r="2495">
          <cell r="A2495">
            <v>5179794</v>
          </cell>
          <cell r="B2495">
            <v>18.739999999999998</v>
          </cell>
        </row>
        <row r="2496">
          <cell r="A2496">
            <v>5179814</v>
          </cell>
          <cell r="B2496">
            <v>99.27</v>
          </cell>
        </row>
        <row r="2497">
          <cell r="A2497">
            <v>5179817</v>
          </cell>
          <cell r="B2497">
            <v>23.94</v>
          </cell>
        </row>
        <row r="2498">
          <cell r="A2498">
            <v>5179820</v>
          </cell>
          <cell r="B2498">
            <v>78.239999999999995</v>
          </cell>
        </row>
        <row r="2499">
          <cell r="A2499">
            <v>5179834</v>
          </cell>
          <cell r="B2499">
            <v>88.64</v>
          </cell>
        </row>
        <row r="2500">
          <cell r="A2500">
            <v>5179837</v>
          </cell>
          <cell r="B2500">
            <v>48.79</v>
          </cell>
        </row>
        <row r="2501">
          <cell r="A2501">
            <v>5179854</v>
          </cell>
          <cell r="B2501">
            <v>21.86</v>
          </cell>
        </row>
        <row r="2502">
          <cell r="A2502">
            <v>5179857</v>
          </cell>
          <cell r="B2502">
            <v>81.38</v>
          </cell>
        </row>
        <row r="2503">
          <cell r="A2503">
            <v>5179860</v>
          </cell>
          <cell r="B2503">
            <v>46.29</v>
          </cell>
        </row>
        <row r="2504">
          <cell r="A2504">
            <v>5179880</v>
          </cell>
          <cell r="B2504">
            <v>48.7</v>
          </cell>
        </row>
        <row r="2505">
          <cell r="A2505">
            <v>5179897</v>
          </cell>
          <cell r="B2505">
            <v>203.59</v>
          </cell>
        </row>
        <row r="2506">
          <cell r="A2506">
            <v>5179900</v>
          </cell>
          <cell r="B2506">
            <v>121.72</v>
          </cell>
        </row>
        <row r="2507">
          <cell r="A2507">
            <v>5179903</v>
          </cell>
          <cell r="B2507">
            <v>43.97</v>
          </cell>
        </row>
        <row r="2508">
          <cell r="A2508">
            <v>5179917</v>
          </cell>
          <cell r="B2508">
            <v>98.38</v>
          </cell>
        </row>
        <row r="2509">
          <cell r="A2509">
            <v>5179920</v>
          </cell>
          <cell r="B2509">
            <v>43.97</v>
          </cell>
        </row>
        <row r="2510">
          <cell r="A2510">
            <v>5179923</v>
          </cell>
          <cell r="B2510">
            <v>50.52</v>
          </cell>
        </row>
        <row r="2511">
          <cell r="A2511">
            <v>5179943</v>
          </cell>
          <cell r="B2511">
            <v>95.27</v>
          </cell>
        </row>
        <row r="2512">
          <cell r="A2512">
            <v>5179960</v>
          </cell>
          <cell r="B2512">
            <v>30.88</v>
          </cell>
        </row>
        <row r="2513">
          <cell r="A2513">
            <v>5179980</v>
          </cell>
          <cell r="B2513">
            <v>49.22</v>
          </cell>
        </row>
        <row r="2514">
          <cell r="A2514">
            <v>5179983</v>
          </cell>
          <cell r="B2514">
            <v>48.52</v>
          </cell>
        </row>
        <row r="2515">
          <cell r="A2515">
            <v>5180003</v>
          </cell>
          <cell r="B2515">
            <v>98.74</v>
          </cell>
        </row>
        <row r="2516">
          <cell r="A2516">
            <v>5180006</v>
          </cell>
          <cell r="B2516">
            <v>82.71</v>
          </cell>
        </row>
        <row r="2517">
          <cell r="A2517">
            <v>5180023</v>
          </cell>
          <cell r="B2517">
            <v>32.79</v>
          </cell>
        </row>
        <row r="2518">
          <cell r="A2518">
            <v>5180026</v>
          </cell>
          <cell r="B2518">
            <v>51.75</v>
          </cell>
        </row>
        <row r="2519">
          <cell r="A2519">
            <v>5180043</v>
          </cell>
          <cell r="B2519">
            <v>29.65</v>
          </cell>
        </row>
        <row r="2520">
          <cell r="A2520">
            <v>5180046</v>
          </cell>
          <cell r="B2520">
            <v>88.37</v>
          </cell>
        </row>
        <row r="2521">
          <cell r="A2521">
            <v>5180049</v>
          </cell>
          <cell r="B2521">
            <v>40.36</v>
          </cell>
        </row>
        <row r="2522">
          <cell r="A2522">
            <v>5180063</v>
          </cell>
          <cell r="B2522">
            <v>79.03</v>
          </cell>
        </row>
        <row r="2523">
          <cell r="A2523">
            <v>5180066</v>
          </cell>
          <cell r="B2523">
            <v>38.64</v>
          </cell>
        </row>
        <row r="2524">
          <cell r="A2524">
            <v>5180069</v>
          </cell>
          <cell r="B2524">
            <v>90.55</v>
          </cell>
        </row>
        <row r="2525">
          <cell r="A2525">
            <v>5180083</v>
          </cell>
          <cell r="B2525">
            <v>98.79</v>
          </cell>
        </row>
        <row r="2526">
          <cell r="A2526">
            <v>5180086</v>
          </cell>
          <cell r="B2526">
            <v>112.43</v>
          </cell>
        </row>
        <row r="2527">
          <cell r="A2527">
            <v>5180089</v>
          </cell>
          <cell r="B2527">
            <v>44.69</v>
          </cell>
        </row>
        <row r="2528">
          <cell r="A2528">
            <v>5180106</v>
          </cell>
          <cell r="B2528">
            <v>23.8</v>
          </cell>
        </row>
        <row r="2529">
          <cell r="A2529">
            <v>5180126</v>
          </cell>
          <cell r="B2529">
            <v>27.15</v>
          </cell>
        </row>
        <row r="2530">
          <cell r="A2530">
            <v>5180129</v>
          </cell>
          <cell r="B2530">
            <v>144.93</v>
          </cell>
        </row>
        <row r="2531">
          <cell r="A2531">
            <v>5180132</v>
          </cell>
          <cell r="B2531">
            <v>17.850000000000001</v>
          </cell>
        </row>
        <row r="2532">
          <cell r="A2532">
            <v>5180146</v>
          </cell>
          <cell r="B2532">
            <v>69.48</v>
          </cell>
        </row>
        <row r="2533">
          <cell r="A2533">
            <v>5180149</v>
          </cell>
          <cell r="B2533">
            <v>180.09</v>
          </cell>
        </row>
        <row r="2534">
          <cell r="A2534">
            <v>5180169</v>
          </cell>
          <cell r="B2534">
            <v>48.22</v>
          </cell>
        </row>
        <row r="2535">
          <cell r="A2535">
            <v>5180172</v>
          </cell>
          <cell r="B2535">
            <v>49.65</v>
          </cell>
        </row>
        <row r="2536">
          <cell r="A2536">
            <v>5180189</v>
          </cell>
          <cell r="B2536">
            <v>14.22</v>
          </cell>
        </row>
        <row r="2537">
          <cell r="A2537">
            <v>5180209</v>
          </cell>
          <cell r="B2537">
            <v>104.92</v>
          </cell>
        </row>
        <row r="2538">
          <cell r="A2538">
            <v>5180212</v>
          </cell>
          <cell r="B2538">
            <v>77.849999999999994</v>
          </cell>
        </row>
        <row r="2539">
          <cell r="A2539">
            <v>5180215</v>
          </cell>
          <cell r="B2539">
            <v>41.57</v>
          </cell>
        </row>
        <row r="2540">
          <cell r="A2540">
            <v>5180229</v>
          </cell>
          <cell r="B2540">
            <v>82.39</v>
          </cell>
        </row>
        <row r="2541">
          <cell r="A2541">
            <v>5180232</v>
          </cell>
          <cell r="B2541">
            <v>82.05</v>
          </cell>
        </row>
        <row r="2542">
          <cell r="A2542">
            <v>5180235</v>
          </cell>
          <cell r="B2542">
            <v>48.31</v>
          </cell>
        </row>
        <row r="2543">
          <cell r="A2543">
            <v>5180255</v>
          </cell>
          <cell r="B2543">
            <v>38.21</v>
          </cell>
        </row>
        <row r="2544">
          <cell r="A2544">
            <v>5180272</v>
          </cell>
          <cell r="B2544">
            <v>31.74</v>
          </cell>
        </row>
        <row r="2545">
          <cell r="A2545">
            <v>5180275</v>
          </cell>
          <cell r="B2545">
            <v>29.75</v>
          </cell>
        </row>
        <row r="2546">
          <cell r="A2546">
            <v>5180292</v>
          </cell>
          <cell r="B2546">
            <v>27.87</v>
          </cell>
        </row>
        <row r="2547">
          <cell r="A2547">
            <v>5180295</v>
          </cell>
          <cell r="B2547">
            <v>29.16</v>
          </cell>
        </row>
        <row r="2548">
          <cell r="A2548">
            <v>5180298</v>
          </cell>
          <cell r="B2548">
            <v>36.81</v>
          </cell>
        </row>
        <row r="2549">
          <cell r="A2549">
            <v>5180312</v>
          </cell>
          <cell r="B2549">
            <v>41.04</v>
          </cell>
        </row>
        <row r="2550">
          <cell r="A2550">
            <v>5180315</v>
          </cell>
          <cell r="B2550">
            <v>421.63</v>
          </cell>
        </row>
        <row r="2551">
          <cell r="A2551">
            <v>5180318</v>
          </cell>
          <cell r="B2551">
            <v>74.12</v>
          </cell>
        </row>
        <row r="2552">
          <cell r="A2552">
            <v>5180338</v>
          </cell>
          <cell r="B2552">
            <v>29.75</v>
          </cell>
        </row>
        <row r="2553">
          <cell r="A2553">
            <v>5180355</v>
          </cell>
          <cell r="B2553">
            <v>47.4</v>
          </cell>
        </row>
        <row r="2554">
          <cell r="A2554">
            <v>5180358</v>
          </cell>
          <cell r="B2554">
            <v>78.180000000000007</v>
          </cell>
        </row>
        <row r="2555">
          <cell r="A2555">
            <v>5180361</v>
          </cell>
          <cell r="B2555">
            <v>85.86</v>
          </cell>
        </row>
        <row r="2556">
          <cell r="A2556">
            <v>5180375</v>
          </cell>
          <cell r="B2556">
            <v>79.400000000000006</v>
          </cell>
        </row>
        <row r="2557">
          <cell r="A2557">
            <v>5180381</v>
          </cell>
          <cell r="B2557">
            <v>95.15</v>
          </cell>
        </row>
        <row r="2558">
          <cell r="A2558">
            <v>5180398</v>
          </cell>
          <cell r="B2558">
            <v>39.07</v>
          </cell>
        </row>
        <row r="2559">
          <cell r="A2559">
            <v>5180401</v>
          </cell>
          <cell r="B2559">
            <v>21.51</v>
          </cell>
        </row>
        <row r="2560">
          <cell r="A2560">
            <v>5180438</v>
          </cell>
          <cell r="B2560">
            <v>36.380000000000003</v>
          </cell>
        </row>
        <row r="2561">
          <cell r="A2561">
            <v>5180441</v>
          </cell>
          <cell r="B2561">
            <v>84.98</v>
          </cell>
        </row>
        <row r="2562">
          <cell r="A2562">
            <v>5180444</v>
          </cell>
          <cell r="B2562">
            <v>22.48</v>
          </cell>
        </row>
        <row r="2563">
          <cell r="A2563">
            <v>5180458</v>
          </cell>
          <cell r="B2563">
            <v>169.89</v>
          </cell>
        </row>
        <row r="2564">
          <cell r="A2564">
            <v>5180461</v>
          </cell>
          <cell r="B2564">
            <v>100.88</v>
          </cell>
        </row>
        <row r="2565">
          <cell r="A2565">
            <v>5180464</v>
          </cell>
          <cell r="B2565">
            <v>51.37</v>
          </cell>
        </row>
        <row r="2566">
          <cell r="A2566">
            <v>5180481</v>
          </cell>
          <cell r="B2566">
            <v>124.13</v>
          </cell>
        </row>
        <row r="2567">
          <cell r="A2567">
            <v>5180484</v>
          </cell>
          <cell r="B2567">
            <v>188.32</v>
          </cell>
        </row>
        <row r="2568">
          <cell r="A2568">
            <v>5180501</v>
          </cell>
          <cell r="B2568">
            <v>17.239999999999998</v>
          </cell>
        </row>
        <row r="2569">
          <cell r="A2569">
            <v>5180504</v>
          </cell>
          <cell r="B2569">
            <v>118.7</v>
          </cell>
        </row>
        <row r="2570">
          <cell r="A2570">
            <v>5180521</v>
          </cell>
          <cell r="B2570">
            <v>17.850000000000001</v>
          </cell>
        </row>
        <row r="2571">
          <cell r="A2571">
            <v>5180524</v>
          </cell>
          <cell r="B2571">
            <v>14.22</v>
          </cell>
        </row>
        <row r="2572">
          <cell r="A2572">
            <v>5180541</v>
          </cell>
          <cell r="B2572">
            <v>144.76</v>
          </cell>
        </row>
        <row r="2573">
          <cell r="A2573">
            <v>5180544</v>
          </cell>
          <cell r="B2573">
            <v>199.61</v>
          </cell>
        </row>
        <row r="2574">
          <cell r="A2574">
            <v>5180547</v>
          </cell>
          <cell r="B2574">
            <v>92.4</v>
          </cell>
        </row>
        <row r="2575">
          <cell r="A2575">
            <v>5180564</v>
          </cell>
          <cell r="B2575">
            <v>75.75</v>
          </cell>
        </row>
        <row r="2576">
          <cell r="A2576">
            <v>5180567</v>
          </cell>
          <cell r="B2576">
            <v>88.67</v>
          </cell>
        </row>
        <row r="2577">
          <cell r="A2577">
            <v>5180584</v>
          </cell>
          <cell r="B2577">
            <v>84.08</v>
          </cell>
        </row>
        <row r="2578">
          <cell r="A2578">
            <v>5180587</v>
          </cell>
          <cell r="B2578">
            <v>90.12</v>
          </cell>
        </row>
        <row r="2579">
          <cell r="A2579">
            <v>5180604</v>
          </cell>
          <cell r="B2579">
            <v>68.28</v>
          </cell>
        </row>
        <row r="2580">
          <cell r="A2580">
            <v>5180607</v>
          </cell>
          <cell r="B2580">
            <v>42.54</v>
          </cell>
        </row>
        <row r="2581">
          <cell r="A2581">
            <v>5180610</v>
          </cell>
          <cell r="B2581">
            <v>71.38</v>
          </cell>
        </row>
        <row r="2582">
          <cell r="A2582">
            <v>5180624</v>
          </cell>
          <cell r="B2582">
            <v>73.180000000000007</v>
          </cell>
        </row>
        <row r="2583">
          <cell r="A2583">
            <v>5180630</v>
          </cell>
          <cell r="B2583">
            <v>24.42</v>
          </cell>
        </row>
        <row r="2584">
          <cell r="A2584">
            <v>5180647</v>
          </cell>
          <cell r="B2584">
            <v>36.450000000000003</v>
          </cell>
        </row>
        <row r="2585">
          <cell r="A2585">
            <v>5180650</v>
          </cell>
          <cell r="B2585">
            <v>70.97</v>
          </cell>
        </row>
        <row r="2586">
          <cell r="A2586">
            <v>5180667</v>
          </cell>
          <cell r="B2586">
            <v>139.08000000000001</v>
          </cell>
        </row>
        <row r="2587">
          <cell r="A2587">
            <v>5180670</v>
          </cell>
          <cell r="B2587">
            <v>28.83</v>
          </cell>
        </row>
        <row r="2588">
          <cell r="A2588">
            <v>5180673</v>
          </cell>
          <cell r="B2588">
            <v>157.82</v>
          </cell>
        </row>
        <row r="2589">
          <cell r="A2589">
            <v>5180687</v>
          </cell>
          <cell r="B2589">
            <v>31.46</v>
          </cell>
        </row>
        <row r="2590">
          <cell r="A2590">
            <v>5180690</v>
          </cell>
          <cell r="B2590">
            <v>51.14</v>
          </cell>
        </row>
        <row r="2591">
          <cell r="A2591">
            <v>5180693</v>
          </cell>
          <cell r="B2591">
            <v>149.85</v>
          </cell>
        </row>
        <row r="2592">
          <cell r="A2592">
            <v>5180710</v>
          </cell>
          <cell r="B2592">
            <v>18.96</v>
          </cell>
        </row>
        <row r="2593">
          <cell r="A2593">
            <v>5180713</v>
          </cell>
          <cell r="B2593">
            <v>12.93</v>
          </cell>
        </row>
        <row r="2594">
          <cell r="A2594">
            <v>5180730</v>
          </cell>
          <cell r="B2594">
            <v>74.650000000000006</v>
          </cell>
        </row>
        <row r="2595">
          <cell r="A2595">
            <v>5180733</v>
          </cell>
          <cell r="B2595">
            <v>50.42</v>
          </cell>
        </row>
        <row r="2596">
          <cell r="A2596">
            <v>5180750</v>
          </cell>
          <cell r="B2596">
            <v>37.69</v>
          </cell>
        </row>
        <row r="2597">
          <cell r="A2597">
            <v>5180753</v>
          </cell>
          <cell r="B2597">
            <v>213.04</v>
          </cell>
        </row>
        <row r="2598">
          <cell r="A2598">
            <v>5180756</v>
          </cell>
          <cell r="B2598">
            <v>73.72</v>
          </cell>
        </row>
        <row r="2599">
          <cell r="A2599">
            <v>5180770</v>
          </cell>
          <cell r="B2599">
            <v>148</v>
          </cell>
        </row>
        <row r="2600">
          <cell r="A2600">
            <v>5180773</v>
          </cell>
          <cell r="B2600">
            <v>31.74</v>
          </cell>
        </row>
        <row r="2601">
          <cell r="A2601">
            <v>5180796</v>
          </cell>
          <cell r="B2601">
            <v>141.33000000000001</v>
          </cell>
        </row>
        <row r="2602">
          <cell r="A2602">
            <v>5180813</v>
          </cell>
          <cell r="B2602">
            <v>25.47</v>
          </cell>
        </row>
        <row r="2603">
          <cell r="A2603">
            <v>5180816</v>
          </cell>
          <cell r="B2603">
            <v>44.91</v>
          </cell>
        </row>
        <row r="2604">
          <cell r="A2604">
            <v>5180819</v>
          </cell>
          <cell r="B2604">
            <v>21.38</v>
          </cell>
        </row>
        <row r="2605">
          <cell r="A2605">
            <v>5180839</v>
          </cell>
          <cell r="B2605">
            <v>71.73</v>
          </cell>
        </row>
        <row r="2606">
          <cell r="A2606">
            <v>5180859</v>
          </cell>
          <cell r="B2606">
            <v>81.31</v>
          </cell>
        </row>
        <row r="2607">
          <cell r="A2607">
            <v>5180879</v>
          </cell>
          <cell r="B2607">
            <v>156.19</v>
          </cell>
        </row>
        <row r="2608">
          <cell r="A2608">
            <v>5180896</v>
          </cell>
          <cell r="B2608">
            <v>14.94</v>
          </cell>
        </row>
        <row r="2609">
          <cell r="A2609">
            <v>5180899</v>
          </cell>
          <cell r="B2609">
            <v>17.850000000000001</v>
          </cell>
        </row>
        <row r="2610">
          <cell r="A2610">
            <v>5180916</v>
          </cell>
          <cell r="B2610">
            <v>88.85</v>
          </cell>
        </row>
        <row r="2611">
          <cell r="A2611">
            <v>5180922</v>
          </cell>
          <cell r="B2611">
            <v>34.68</v>
          </cell>
        </row>
        <row r="2612">
          <cell r="A2612">
            <v>5180939</v>
          </cell>
          <cell r="B2612">
            <v>78.73</v>
          </cell>
        </row>
        <row r="2613">
          <cell r="A2613">
            <v>5180999</v>
          </cell>
          <cell r="B2613">
            <v>120.92</v>
          </cell>
        </row>
        <row r="2614">
          <cell r="A2614">
            <v>5181002</v>
          </cell>
          <cell r="B2614">
            <v>115.32</v>
          </cell>
        </row>
        <row r="2615">
          <cell r="A2615">
            <v>5181005</v>
          </cell>
          <cell r="B2615">
            <v>123.21</v>
          </cell>
        </row>
        <row r="2616">
          <cell r="A2616">
            <v>5181022</v>
          </cell>
          <cell r="B2616">
            <v>112.71</v>
          </cell>
        </row>
        <row r="2617">
          <cell r="A2617">
            <v>5181025</v>
          </cell>
          <cell r="B2617">
            <v>101.76</v>
          </cell>
        </row>
        <row r="2618">
          <cell r="A2618">
            <v>5181042</v>
          </cell>
          <cell r="B2618">
            <v>107.08</v>
          </cell>
        </row>
        <row r="2619">
          <cell r="A2619">
            <v>5181045</v>
          </cell>
          <cell r="B2619">
            <v>117.08</v>
          </cell>
        </row>
        <row r="2620">
          <cell r="A2620">
            <v>5181062</v>
          </cell>
          <cell r="B2620">
            <v>112.22</v>
          </cell>
        </row>
        <row r="2621">
          <cell r="A2621">
            <v>5181065</v>
          </cell>
          <cell r="B2621">
            <v>110.15</v>
          </cell>
        </row>
        <row r="2622">
          <cell r="A2622">
            <v>5181068</v>
          </cell>
          <cell r="B2622">
            <v>113.49</v>
          </cell>
        </row>
        <row r="2623">
          <cell r="A2623">
            <v>5178874</v>
          </cell>
          <cell r="B2623">
            <v>43.97</v>
          </cell>
        </row>
        <row r="2624">
          <cell r="A2624">
            <v>5178892</v>
          </cell>
          <cell r="B2624">
            <v>45.78</v>
          </cell>
        </row>
        <row r="2625">
          <cell r="A2625">
            <v>5178908</v>
          </cell>
          <cell r="B2625">
            <v>41.65</v>
          </cell>
        </row>
        <row r="2626">
          <cell r="A2626">
            <v>5178915</v>
          </cell>
          <cell r="B2626">
            <v>44.1</v>
          </cell>
        </row>
        <row r="2627">
          <cell r="A2627">
            <v>5178917</v>
          </cell>
          <cell r="B2627">
            <v>47.4</v>
          </cell>
        </row>
        <row r="2628">
          <cell r="A2628">
            <v>5178966</v>
          </cell>
          <cell r="B2628">
            <v>43.24</v>
          </cell>
        </row>
        <row r="2629">
          <cell r="A2629">
            <v>5178971</v>
          </cell>
          <cell r="B2629">
            <v>42.57</v>
          </cell>
        </row>
        <row r="2630">
          <cell r="A2630">
            <v>5178980</v>
          </cell>
          <cell r="B2630">
            <v>48.84</v>
          </cell>
        </row>
        <row r="2631">
          <cell r="A2631">
            <v>5178983</v>
          </cell>
          <cell r="B2631">
            <v>40.5</v>
          </cell>
        </row>
        <row r="2632">
          <cell r="A2632">
            <v>5179009</v>
          </cell>
          <cell r="B2632">
            <v>47.14</v>
          </cell>
        </row>
        <row r="2633">
          <cell r="A2633">
            <v>5179020</v>
          </cell>
          <cell r="B2633">
            <v>47.85</v>
          </cell>
        </row>
        <row r="2634">
          <cell r="A2634">
            <v>5179023</v>
          </cell>
          <cell r="B2634">
            <v>40.04</v>
          </cell>
        </row>
        <row r="2635">
          <cell r="A2635">
            <v>5179026</v>
          </cell>
          <cell r="B2635">
            <v>39.61</v>
          </cell>
        </row>
        <row r="2636">
          <cell r="A2636">
            <v>5179037</v>
          </cell>
          <cell r="B2636">
            <v>47.88</v>
          </cell>
        </row>
        <row r="2637">
          <cell r="A2637">
            <v>5179038</v>
          </cell>
          <cell r="B2637">
            <v>49.68</v>
          </cell>
        </row>
        <row r="2638">
          <cell r="A2638">
            <v>5179049</v>
          </cell>
          <cell r="B2638">
            <v>40.04</v>
          </cell>
        </row>
        <row r="2639">
          <cell r="A2639">
            <v>5179052</v>
          </cell>
          <cell r="B2639">
            <v>49.44</v>
          </cell>
        </row>
        <row r="2640">
          <cell r="A2640">
            <v>5179077</v>
          </cell>
          <cell r="B2640">
            <v>39.4</v>
          </cell>
        </row>
        <row r="2641">
          <cell r="A2641">
            <v>5179086</v>
          </cell>
          <cell r="B2641">
            <v>47.01</v>
          </cell>
        </row>
        <row r="2642">
          <cell r="A2642">
            <v>5179089</v>
          </cell>
          <cell r="B2642">
            <v>41.65</v>
          </cell>
        </row>
        <row r="2643">
          <cell r="A2643">
            <v>5179104</v>
          </cell>
          <cell r="B2643">
            <v>46.11</v>
          </cell>
        </row>
        <row r="2644">
          <cell r="A2644">
            <v>5179137</v>
          </cell>
          <cell r="B2644">
            <v>44.82</v>
          </cell>
        </row>
        <row r="2645">
          <cell r="A2645">
            <v>5179140</v>
          </cell>
          <cell r="B2645">
            <v>46.11</v>
          </cell>
        </row>
        <row r="2646">
          <cell r="A2646">
            <v>5179163</v>
          </cell>
          <cell r="B2646">
            <v>42.06</v>
          </cell>
        </row>
        <row r="2647">
          <cell r="A2647">
            <v>5179166</v>
          </cell>
          <cell r="B2647">
            <v>45.13</v>
          </cell>
        </row>
        <row r="2648">
          <cell r="A2648">
            <v>5179172</v>
          </cell>
          <cell r="B2648">
            <v>44.51</v>
          </cell>
        </row>
        <row r="2649">
          <cell r="A2649">
            <v>5179201</v>
          </cell>
          <cell r="B2649">
            <v>42.14</v>
          </cell>
        </row>
        <row r="2650">
          <cell r="A2650">
            <v>5179223</v>
          </cell>
          <cell r="B2650">
            <v>39.47</v>
          </cell>
        </row>
        <row r="2651">
          <cell r="A2651">
            <v>5179224</v>
          </cell>
          <cell r="B2651">
            <v>42.78</v>
          </cell>
        </row>
        <row r="2652">
          <cell r="A2652">
            <v>5179241</v>
          </cell>
          <cell r="B2652">
            <v>45.02</v>
          </cell>
        </row>
        <row r="2653">
          <cell r="A2653">
            <v>5179244</v>
          </cell>
          <cell r="B2653">
            <v>40.869999999999997</v>
          </cell>
        </row>
        <row r="2654">
          <cell r="A2654">
            <v>5179252</v>
          </cell>
          <cell r="B2654">
            <v>42.03</v>
          </cell>
        </row>
        <row r="2655">
          <cell r="A2655">
            <v>5179269</v>
          </cell>
          <cell r="B2655">
            <v>46.39</v>
          </cell>
        </row>
        <row r="2656">
          <cell r="A2656">
            <v>5179289</v>
          </cell>
          <cell r="B2656">
            <v>46.83</v>
          </cell>
        </row>
        <row r="2657">
          <cell r="A2657">
            <v>5179301</v>
          </cell>
          <cell r="B2657">
            <v>49.31</v>
          </cell>
        </row>
        <row r="2658">
          <cell r="A2658">
            <v>5179304</v>
          </cell>
          <cell r="B2658">
            <v>42.22</v>
          </cell>
        </row>
        <row r="2659">
          <cell r="A2659">
            <v>5179309</v>
          </cell>
          <cell r="B2659">
            <v>47.5</v>
          </cell>
        </row>
        <row r="2660">
          <cell r="A2660">
            <v>5179335</v>
          </cell>
          <cell r="B2660">
            <v>47.01</v>
          </cell>
        </row>
        <row r="2661">
          <cell r="A2661">
            <v>5179344</v>
          </cell>
          <cell r="B2661">
            <v>41.65</v>
          </cell>
        </row>
        <row r="2662">
          <cell r="A2662">
            <v>5179347</v>
          </cell>
          <cell r="B2662">
            <v>45</v>
          </cell>
        </row>
        <row r="2663">
          <cell r="A2663">
            <v>5179350</v>
          </cell>
          <cell r="B2663">
            <v>41.57</v>
          </cell>
        </row>
        <row r="2664">
          <cell r="A2664">
            <v>5179353</v>
          </cell>
          <cell r="B2664">
            <v>41.68</v>
          </cell>
        </row>
        <row r="2665">
          <cell r="A2665">
            <v>5179373</v>
          </cell>
          <cell r="B2665">
            <v>47.17</v>
          </cell>
        </row>
        <row r="2666">
          <cell r="A2666">
            <v>5179375</v>
          </cell>
          <cell r="B2666">
            <v>42.7</v>
          </cell>
        </row>
        <row r="2667">
          <cell r="A2667">
            <v>5179386</v>
          </cell>
          <cell r="B2667">
            <v>45.58</v>
          </cell>
        </row>
        <row r="2668">
          <cell r="A2668">
            <v>5179429</v>
          </cell>
          <cell r="B2668">
            <v>43.89</v>
          </cell>
        </row>
        <row r="2669">
          <cell r="A2669">
            <v>5179461</v>
          </cell>
          <cell r="B2669">
            <v>49.42</v>
          </cell>
        </row>
        <row r="2670">
          <cell r="A2670">
            <v>5179467</v>
          </cell>
          <cell r="B2670">
            <v>42.76</v>
          </cell>
        </row>
        <row r="2671">
          <cell r="A2671">
            <v>5179469</v>
          </cell>
          <cell r="B2671">
            <v>41.65</v>
          </cell>
        </row>
        <row r="2672">
          <cell r="A2672">
            <v>5179501</v>
          </cell>
          <cell r="B2672">
            <v>42.76</v>
          </cell>
        </row>
        <row r="2673">
          <cell r="A2673">
            <v>5179521</v>
          </cell>
          <cell r="B2673">
            <v>41.04</v>
          </cell>
        </row>
        <row r="2674">
          <cell r="A2674">
            <v>5179564</v>
          </cell>
          <cell r="B2674">
            <v>48.03</v>
          </cell>
        </row>
        <row r="2675">
          <cell r="A2675">
            <v>5179570</v>
          </cell>
          <cell r="B2675">
            <v>47.74</v>
          </cell>
        </row>
        <row r="2676">
          <cell r="A2676">
            <v>5179582</v>
          </cell>
          <cell r="B2676">
            <v>46.39</v>
          </cell>
        </row>
        <row r="2677">
          <cell r="A2677">
            <v>5179599</v>
          </cell>
          <cell r="B2677">
            <v>46.66</v>
          </cell>
        </row>
        <row r="2678">
          <cell r="A2678">
            <v>5179602</v>
          </cell>
          <cell r="B2678">
            <v>42.22</v>
          </cell>
        </row>
        <row r="2679">
          <cell r="A2679">
            <v>5179625</v>
          </cell>
          <cell r="B2679">
            <v>39.5</v>
          </cell>
        </row>
        <row r="2680">
          <cell r="A2680">
            <v>5179636</v>
          </cell>
          <cell r="B2680">
            <v>45.82</v>
          </cell>
        </row>
        <row r="2681">
          <cell r="A2681">
            <v>5179681</v>
          </cell>
          <cell r="B2681">
            <v>49.31</v>
          </cell>
        </row>
        <row r="2682">
          <cell r="A2682">
            <v>5179701</v>
          </cell>
          <cell r="B2682">
            <v>43.1</v>
          </cell>
        </row>
        <row r="2683">
          <cell r="A2683">
            <v>5179702</v>
          </cell>
          <cell r="B2683">
            <v>46.29</v>
          </cell>
        </row>
        <row r="2684">
          <cell r="A2684">
            <v>5179707</v>
          </cell>
          <cell r="B2684">
            <v>40.94</v>
          </cell>
        </row>
        <row r="2685">
          <cell r="A2685">
            <v>5179725</v>
          </cell>
          <cell r="B2685">
            <v>42.76</v>
          </cell>
        </row>
        <row r="2686">
          <cell r="A2686">
            <v>5179773</v>
          </cell>
          <cell r="B2686">
            <v>45.78</v>
          </cell>
        </row>
        <row r="2687">
          <cell r="A2687">
            <v>5179810</v>
          </cell>
          <cell r="B2687">
            <v>49.2</v>
          </cell>
        </row>
        <row r="2688">
          <cell r="A2688">
            <v>5179828</v>
          </cell>
          <cell r="B2688">
            <v>41.57</v>
          </cell>
        </row>
        <row r="2689">
          <cell r="A2689">
            <v>5179851</v>
          </cell>
          <cell r="B2689">
            <v>48.6</v>
          </cell>
        </row>
        <row r="2690">
          <cell r="A2690">
            <v>5179876</v>
          </cell>
          <cell r="B2690">
            <v>48.6</v>
          </cell>
        </row>
        <row r="2691">
          <cell r="A2691">
            <v>5179899</v>
          </cell>
          <cell r="B2691">
            <v>42.76</v>
          </cell>
        </row>
        <row r="2692">
          <cell r="A2692">
            <v>5179907</v>
          </cell>
          <cell r="B2692">
            <v>42.11</v>
          </cell>
        </row>
        <row r="2693">
          <cell r="A2693">
            <v>5179930</v>
          </cell>
          <cell r="B2693">
            <v>46.74</v>
          </cell>
        </row>
        <row r="2694">
          <cell r="A2694">
            <v>5179937</v>
          </cell>
          <cell r="B2694">
            <v>49.31</v>
          </cell>
        </row>
        <row r="2695">
          <cell r="A2695">
            <v>5179945</v>
          </cell>
          <cell r="B2695">
            <v>45.86</v>
          </cell>
        </row>
        <row r="2696">
          <cell r="A2696">
            <v>5179951</v>
          </cell>
          <cell r="B2696">
            <v>49.57</v>
          </cell>
        </row>
        <row r="2697">
          <cell r="A2697">
            <v>5179970</v>
          </cell>
          <cell r="B2697">
            <v>42.04</v>
          </cell>
        </row>
        <row r="2698">
          <cell r="A2698">
            <v>5179988</v>
          </cell>
          <cell r="B2698">
            <v>49.65</v>
          </cell>
        </row>
        <row r="2699">
          <cell r="A2699">
            <v>5179990</v>
          </cell>
          <cell r="B2699">
            <v>42.84</v>
          </cell>
        </row>
        <row r="2700">
          <cell r="A2700">
            <v>5180017</v>
          </cell>
          <cell r="B2700">
            <v>39.58</v>
          </cell>
        </row>
        <row r="2701">
          <cell r="A2701">
            <v>5180025</v>
          </cell>
          <cell r="B2701">
            <v>48.03</v>
          </cell>
        </row>
        <row r="2702">
          <cell r="A2702">
            <v>5180042</v>
          </cell>
          <cell r="B2702">
            <v>39.74</v>
          </cell>
        </row>
        <row r="2703">
          <cell r="A2703">
            <v>5180053</v>
          </cell>
          <cell r="B2703">
            <v>42.33</v>
          </cell>
        </row>
        <row r="2704">
          <cell r="A2704">
            <v>5180054</v>
          </cell>
          <cell r="B2704">
            <v>41.6</v>
          </cell>
        </row>
        <row r="2705">
          <cell r="A2705">
            <v>5180096</v>
          </cell>
          <cell r="B2705">
            <v>48.12</v>
          </cell>
        </row>
        <row r="2706">
          <cell r="A2706">
            <v>5180099</v>
          </cell>
          <cell r="B2706">
            <v>47.6</v>
          </cell>
        </row>
        <row r="2707">
          <cell r="A2707">
            <v>5180114</v>
          </cell>
          <cell r="B2707">
            <v>43.97</v>
          </cell>
        </row>
        <row r="2708">
          <cell r="A2708">
            <v>5180128</v>
          </cell>
          <cell r="B2708">
            <v>42.33</v>
          </cell>
        </row>
        <row r="2709">
          <cell r="A2709">
            <v>5180165</v>
          </cell>
          <cell r="B2709">
            <v>41.9</v>
          </cell>
        </row>
        <row r="2710">
          <cell r="A2710">
            <v>5180171</v>
          </cell>
          <cell r="B2710">
            <v>46.36</v>
          </cell>
        </row>
        <row r="2711">
          <cell r="A2711">
            <v>5180237</v>
          </cell>
          <cell r="B2711">
            <v>46.02</v>
          </cell>
        </row>
        <row r="2712">
          <cell r="A2712">
            <v>5180248</v>
          </cell>
          <cell r="B2712">
            <v>44.67</v>
          </cell>
        </row>
        <row r="2713">
          <cell r="A2713">
            <v>5180254</v>
          </cell>
          <cell r="B2713">
            <v>40.93</v>
          </cell>
        </row>
        <row r="2714">
          <cell r="A2714">
            <v>5180260</v>
          </cell>
          <cell r="B2714">
            <v>42.76</v>
          </cell>
        </row>
        <row r="2715">
          <cell r="A2715">
            <v>5180265</v>
          </cell>
          <cell r="B2715">
            <v>48.98</v>
          </cell>
        </row>
        <row r="2716">
          <cell r="A2716">
            <v>5180325</v>
          </cell>
          <cell r="B2716">
            <v>41.04</v>
          </cell>
        </row>
        <row r="2717">
          <cell r="A2717">
            <v>5180369</v>
          </cell>
          <cell r="B2717">
            <v>49.46</v>
          </cell>
        </row>
        <row r="2718">
          <cell r="A2718">
            <v>5180385</v>
          </cell>
          <cell r="B2718">
            <v>39.26</v>
          </cell>
        </row>
        <row r="2719">
          <cell r="A2719">
            <v>5180391</v>
          </cell>
          <cell r="B2719">
            <v>47.09</v>
          </cell>
        </row>
        <row r="2720">
          <cell r="A2720">
            <v>5180392</v>
          </cell>
          <cell r="B2720">
            <v>43.13</v>
          </cell>
        </row>
        <row r="2721">
          <cell r="A2721">
            <v>5180397</v>
          </cell>
          <cell r="B2721">
            <v>41.14</v>
          </cell>
        </row>
        <row r="2722">
          <cell r="A2722">
            <v>5180452</v>
          </cell>
          <cell r="B2722">
            <v>42.27</v>
          </cell>
        </row>
        <row r="2723">
          <cell r="A2723">
            <v>5180466</v>
          </cell>
          <cell r="B2723">
            <v>42.32</v>
          </cell>
        </row>
        <row r="2724">
          <cell r="A2724">
            <v>5180495</v>
          </cell>
          <cell r="B2724">
            <v>42.76</v>
          </cell>
        </row>
        <row r="2725">
          <cell r="A2725">
            <v>5180555</v>
          </cell>
          <cell r="B2725">
            <v>48.75</v>
          </cell>
        </row>
        <row r="2726">
          <cell r="A2726">
            <v>5180563</v>
          </cell>
          <cell r="B2726">
            <v>42.3</v>
          </cell>
        </row>
        <row r="2727">
          <cell r="A2727">
            <v>5180572</v>
          </cell>
          <cell r="B2727">
            <v>42.78</v>
          </cell>
        </row>
        <row r="2728">
          <cell r="A2728">
            <v>5180609</v>
          </cell>
          <cell r="B2728">
            <v>41.84</v>
          </cell>
        </row>
        <row r="2729">
          <cell r="A2729">
            <v>5180615</v>
          </cell>
          <cell r="B2729">
            <v>40.82</v>
          </cell>
        </row>
        <row r="2730">
          <cell r="A2730">
            <v>5180629</v>
          </cell>
          <cell r="B2730">
            <v>44.59</v>
          </cell>
        </row>
        <row r="2731">
          <cell r="A2731">
            <v>5180649</v>
          </cell>
          <cell r="B2731">
            <v>44.78</v>
          </cell>
        </row>
        <row r="2732">
          <cell r="A2732">
            <v>5180660</v>
          </cell>
          <cell r="B2732">
            <v>43.72</v>
          </cell>
        </row>
        <row r="2733">
          <cell r="A2733">
            <v>5180684</v>
          </cell>
          <cell r="B2733">
            <v>47.79</v>
          </cell>
        </row>
        <row r="2734">
          <cell r="A2734">
            <v>5180720</v>
          </cell>
          <cell r="B2734">
            <v>45.96</v>
          </cell>
        </row>
        <row r="2735">
          <cell r="A2735">
            <v>5180721</v>
          </cell>
          <cell r="B2735">
            <v>43.97</v>
          </cell>
        </row>
        <row r="2736">
          <cell r="A2736">
            <v>5180724</v>
          </cell>
          <cell r="B2736">
            <v>42.32</v>
          </cell>
        </row>
        <row r="2737">
          <cell r="A2737">
            <v>5180729</v>
          </cell>
          <cell r="B2737">
            <v>49.3</v>
          </cell>
        </row>
        <row r="2738">
          <cell r="A2738">
            <v>5180746</v>
          </cell>
          <cell r="B2738">
            <v>41.04</v>
          </cell>
        </row>
        <row r="2739">
          <cell r="A2739">
            <v>5180766</v>
          </cell>
          <cell r="B2739">
            <v>42.66</v>
          </cell>
        </row>
        <row r="2740">
          <cell r="A2740">
            <v>5180787</v>
          </cell>
          <cell r="B2740">
            <v>45.99</v>
          </cell>
        </row>
        <row r="2741">
          <cell r="A2741">
            <v>5180795</v>
          </cell>
          <cell r="B2741">
            <v>46.34</v>
          </cell>
        </row>
        <row r="2742">
          <cell r="A2742">
            <v>5180827</v>
          </cell>
          <cell r="B2742">
            <v>41.36</v>
          </cell>
        </row>
        <row r="2743">
          <cell r="A2743">
            <v>5180841</v>
          </cell>
          <cell r="B2743">
            <v>44.24</v>
          </cell>
        </row>
        <row r="2744">
          <cell r="A2744">
            <v>5180850</v>
          </cell>
          <cell r="B2744">
            <v>47.17</v>
          </cell>
        </row>
        <row r="2745">
          <cell r="A2745">
            <v>5180852</v>
          </cell>
          <cell r="B2745">
            <v>42.92</v>
          </cell>
        </row>
        <row r="2746">
          <cell r="A2746">
            <v>5180884</v>
          </cell>
          <cell r="B2746">
            <v>47.07</v>
          </cell>
        </row>
        <row r="2747">
          <cell r="A2747">
            <v>5180898</v>
          </cell>
          <cell r="B2747">
            <v>42.75</v>
          </cell>
        </row>
        <row r="2748">
          <cell r="A2748">
            <v>5180901</v>
          </cell>
          <cell r="B2748">
            <v>46.29</v>
          </cell>
        </row>
        <row r="2749">
          <cell r="A2749">
            <v>5180930</v>
          </cell>
          <cell r="B2749">
            <v>47.88</v>
          </cell>
        </row>
        <row r="2750">
          <cell r="A2750">
            <v>5180935</v>
          </cell>
          <cell r="B2750">
            <v>41.92</v>
          </cell>
        </row>
        <row r="2751">
          <cell r="A2751">
            <v>5180949</v>
          </cell>
          <cell r="B2751">
            <v>45.88</v>
          </cell>
        </row>
        <row r="2752">
          <cell r="A2752">
            <v>5180955</v>
          </cell>
          <cell r="B2752">
            <v>47.66</v>
          </cell>
        </row>
        <row r="2753">
          <cell r="A2753">
            <v>5178870</v>
          </cell>
          <cell r="B2753">
            <v>111.04</v>
          </cell>
        </row>
        <row r="2754">
          <cell r="A2754">
            <v>5178887</v>
          </cell>
          <cell r="B2754">
            <v>33.18</v>
          </cell>
        </row>
        <row r="2755">
          <cell r="A2755">
            <v>5178907</v>
          </cell>
          <cell r="B2755">
            <v>44.67</v>
          </cell>
        </row>
        <row r="2756">
          <cell r="A2756">
            <v>5178910</v>
          </cell>
          <cell r="B2756">
            <v>42.76</v>
          </cell>
        </row>
        <row r="2757">
          <cell r="A2757">
            <v>5178930</v>
          </cell>
          <cell r="B2757">
            <v>32.07</v>
          </cell>
        </row>
        <row r="2758">
          <cell r="A2758">
            <v>5178933</v>
          </cell>
          <cell r="B2758">
            <v>32.79</v>
          </cell>
        </row>
        <row r="2759">
          <cell r="A2759">
            <v>5178947</v>
          </cell>
          <cell r="B2759">
            <v>149.22999999999999</v>
          </cell>
        </row>
        <row r="2760">
          <cell r="A2760">
            <v>5178950</v>
          </cell>
          <cell r="B2760">
            <v>14.22</v>
          </cell>
        </row>
        <row r="2761">
          <cell r="A2761">
            <v>5178953</v>
          </cell>
          <cell r="B2761">
            <v>45</v>
          </cell>
        </row>
        <row r="2762">
          <cell r="A2762">
            <v>5178967</v>
          </cell>
          <cell r="B2762">
            <v>58.48</v>
          </cell>
        </row>
        <row r="2763">
          <cell r="A2763">
            <v>5178970</v>
          </cell>
          <cell r="B2763">
            <v>40.14</v>
          </cell>
        </row>
        <row r="2764">
          <cell r="A2764">
            <v>5178993</v>
          </cell>
          <cell r="B2764">
            <v>34.950000000000003</v>
          </cell>
        </row>
        <row r="2765">
          <cell r="A2765">
            <v>5179010</v>
          </cell>
          <cell r="B2765">
            <v>71.209999999999994</v>
          </cell>
        </row>
        <row r="2766">
          <cell r="A2766">
            <v>5179013</v>
          </cell>
          <cell r="B2766">
            <v>23.05</v>
          </cell>
        </row>
        <row r="2767">
          <cell r="A2767">
            <v>5179016</v>
          </cell>
          <cell r="B2767">
            <v>60.39</v>
          </cell>
        </row>
        <row r="2768">
          <cell r="A2768">
            <v>5179030</v>
          </cell>
          <cell r="B2768">
            <v>55.47</v>
          </cell>
        </row>
        <row r="2769">
          <cell r="A2769">
            <v>5179033</v>
          </cell>
          <cell r="B2769">
            <v>45.39</v>
          </cell>
        </row>
        <row r="2770">
          <cell r="A2770">
            <v>5179036</v>
          </cell>
          <cell r="B2770">
            <v>8.6199999999999992</v>
          </cell>
        </row>
        <row r="2771">
          <cell r="A2771">
            <v>5179053</v>
          </cell>
          <cell r="B2771">
            <v>56.49</v>
          </cell>
        </row>
        <row r="2772">
          <cell r="A2772">
            <v>5179056</v>
          </cell>
          <cell r="B2772">
            <v>11.9</v>
          </cell>
        </row>
        <row r="2773">
          <cell r="A2773">
            <v>5179073</v>
          </cell>
          <cell r="B2773">
            <v>33.18</v>
          </cell>
        </row>
        <row r="2774">
          <cell r="A2774">
            <v>5179093</v>
          </cell>
          <cell r="B2774">
            <v>41</v>
          </cell>
        </row>
        <row r="2775">
          <cell r="A2775">
            <v>5179096</v>
          </cell>
          <cell r="B2775">
            <v>23.15</v>
          </cell>
        </row>
        <row r="2776">
          <cell r="A2776">
            <v>5179113</v>
          </cell>
          <cell r="B2776">
            <v>29.75</v>
          </cell>
        </row>
        <row r="2777">
          <cell r="A2777">
            <v>5179119</v>
          </cell>
          <cell r="B2777">
            <v>32.07</v>
          </cell>
        </row>
        <row r="2778">
          <cell r="A2778">
            <v>5179136</v>
          </cell>
          <cell r="B2778">
            <v>112.24</v>
          </cell>
        </row>
        <row r="2779">
          <cell r="A2779">
            <v>5179139</v>
          </cell>
          <cell r="B2779">
            <v>64.64</v>
          </cell>
        </row>
        <row r="2780">
          <cell r="A2780">
            <v>5179156</v>
          </cell>
          <cell r="B2780">
            <v>65.959999999999994</v>
          </cell>
        </row>
        <row r="2781">
          <cell r="A2781">
            <v>5179159</v>
          </cell>
          <cell r="B2781">
            <v>43.11</v>
          </cell>
        </row>
        <row r="2782">
          <cell r="A2782">
            <v>5179179</v>
          </cell>
          <cell r="B2782">
            <v>53.18</v>
          </cell>
        </row>
        <row r="2783">
          <cell r="A2783">
            <v>5179182</v>
          </cell>
          <cell r="B2783">
            <v>49.52</v>
          </cell>
        </row>
        <row r="2784">
          <cell r="A2784">
            <v>5179196</v>
          </cell>
          <cell r="B2784">
            <v>40.82</v>
          </cell>
        </row>
        <row r="2785">
          <cell r="A2785">
            <v>5179199</v>
          </cell>
          <cell r="B2785">
            <v>32.369999999999997</v>
          </cell>
        </row>
        <row r="2786">
          <cell r="A2786">
            <v>5179222</v>
          </cell>
          <cell r="B2786">
            <v>70.27</v>
          </cell>
        </row>
        <row r="2787">
          <cell r="A2787">
            <v>5179245</v>
          </cell>
          <cell r="B2787">
            <v>67.569999999999993</v>
          </cell>
        </row>
        <row r="2788">
          <cell r="A2788">
            <v>5179259</v>
          </cell>
          <cell r="B2788">
            <v>37.840000000000003</v>
          </cell>
        </row>
        <row r="2789">
          <cell r="A2789">
            <v>5179262</v>
          </cell>
          <cell r="B2789">
            <v>32.79</v>
          </cell>
        </row>
        <row r="2790">
          <cell r="A2790">
            <v>5179282</v>
          </cell>
          <cell r="B2790">
            <v>63.92</v>
          </cell>
        </row>
        <row r="2791">
          <cell r="A2791">
            <v>5179285</v>
          </cell>
          <cell r="B2791">
            <v>27.15</v>
          </cell>
        </row>
        <row r="2792">
          <cell r="A2792">
            <v>5179322</v>
          </cell>
          <cell r="B2792">
            <v>209.48</v>
          </cell>
        </row>
        <row r="2793">
          <cell r="A2793">
            <v>5179328</v>
          </cell>
          <cell r="B2793">
            <v>54.93</v>
          </cell>
        </row>
        <row r="2794">
          <cell r="A2794">
            <v>5179342</v>
          </cell>
          <cell r="B2794">
            <v>112.2</v>
          </cell>
        </row>
        <row r="2795">
          <cell r="A2795">
            <v>5179345</v>
          </cell>
          <cell r="B2795">
            <v>191.75</v>
          </cell>
        </row>
        <row r="2796">
          <cell r="A2796">
            <v>5179365</v>
          </cell>
          <cell r="B2796">
            <v>69.739999999999995</v>
          </cell>
        </row>
        <row r="2797">
          <cell r="A2797">
            <v>5179385</v>
          </cell>
          <cell r="B2797">
            <v>39.369999999999997</v>
          </cell>
        </row>
        <row r="2798">
          <cell r="A2798">
            <v>5179388</v>
          </cell>
          <cell r="B2798">
            <v>31.85</v>
          </cell>
        </row>
        <row r="2799">
          <cell r="A2799">
            <v>5179408</v>
          </cell>
          <cell r="B2799">
            <v>70.14</v>
          </cell>
        </row>
        <row r="2800">
          <cell r="A2800">
            <v>5179411</v>
          </cell>
          <cell r="B2800">
            <v>69.819999999999993</v>
          </cell>
        </row>
        <row r="2801">
          <cell r="A2801">
            <v>5179425</v>
          </cell>
          <cell r="B2801">
            <v>55.57</v>
          </cell>
        </row>
        <row r="2802">
          <cell r="A2802">
            <v>5179428</v>
          </cell>
          <cell r="B2802">
            <v>66.22</v>
          </cell>
        </row>
        <row r="2803">
          <cell r="A2803">
            <v>5179431</v>
          </cell>
          <cell r="B2803">
            <v>155.38999999999999</v>
          </cell>
        </row>
        <row r="2804">
          <cell r="A2804">
            <v>5179448</v>
          </cell>
          <cell r="B2804">
            <v>50.46</v>
          </cell>
        </row>
        <row r="2805">
          <cell r="A2805">
            <v>5179451</v>
          </cell>
          <cell r="B2805">
            <v>61.55</v>
          </cell>
        </row>
        <row r="2806">
          <cell r="A2806">
            <v>5179468</v>
          </cell>
          <cell r="B2806">
            <v>18.96</v>
          </cell>
        </row>
        <row r="2807">
          <cell r="A2807">
            <v>5179474</v>
          </cell>
          <cell r="B2807">
            <v>56.98</v>
          </cell>
        </row>
        <row r="2808">
          <cell r="A2808">
            <v>5179488</v>
          </cell>
          <cell r="B2808">
            <v>52.94</v>
          </cell>
        </row>
        <row r="2809">
          <cell r="A2809">
            <v>5179491</v>
          </cell>
          <cell r="B2809">
            <v>71.099999999999994</v>
          </cell>
        </row>
        <row r="2810">
          <cell r="A2810">
            <v>5179494</v>
          </cell>
          <cell r="B2810">
            <v>122.64</v>
          </cell>
        </row>
        <row r="2811">
          <cell r="A2811">
            <v>5179514</v>
          </cell>
          <cell r="B2811">
            <v>182.44</v>
          </cell>
        </row>
        <row r="2812">
          <cell r="A2812">
            <v>5179531</v>
          </cell>
          <cell r="B2812">
            <v>170.59</v>
          </cell>
        </row>
        <row r="2813">
          <cell r="A2813">
            <v>5179554</v>
          </cell>
          <cell r="B2813">
            <v>23.56</v>
          </cell>
        </row>
        <row r="2814">
          <cell r="A2814">
            <v>5179571</v>
          </cell>
          <cell r="B2814">
            <v>8.94</v>
          </cell>
        </row>
        <row r="2815">
          <cell r="A2815">
            <v>5179574</v>
          </cell>
          <cell r="B2815">
            <v>50.24</v>
          </cell>
        </row>
        <row r="2816">
          <cell r="A2816">
            <v>5179577</v>
          </cell>
          <cell r="B2816">
            <v>62.42</v>
          </cell>
        </row>
        <row r="2817">
          <cell r="A2817">
            <v>5179594</v>
          </cell>
          <cell r="B2817">
            <v>36.32</v>
          </cell>
        </row>
        <row r="2818">
          <cell r="A2818">
            <v>5179614</v>
          </cell>
          <cell r="B2818">
            <v>64.56</v>
          </cell>
        </row>
        <row r="2819">
          <cell r="A2819">
            <v>5179634</v>
          </cell>
          <cell r="B2819">
            <v>57.7</v>
          </cell>
        </row>
        <row r="2820">
          <cell r="A2820">
            <v>5179640</v>
          </cell>
          <cell r="B2820">
            <v>39.119999999999997</v>
          </cell>
        </row>
        <row r="2821">
          <cell r="A2821">
            <v>5179654</v>
          </cell>
          <cell r="B2821">
            <v>41.68</v>
          </cell>
        </row>
        <row r="2822">
          <cell r="A2822">
            <v>5179657</v>
          </cell>
          <cell r="B2822">
            <v>43.81</v>
          </cell>
        </row>
        <row r="2823">
          <cell r="A2823">
            <v>5179660</v>
          </cell>
          <cell r="B2823">
            <v>126.79</v>
          </cell>
        </row>
        <row r="2824">
          <cell r="A2824">
            <v>5179680</v>
          </cell>
          <cell r="B2824">
            <v>56.31</v>
          </cell>
        </row>
        <row r="2825">
          <cell r="A2825">
            <v>5179697</v>
          </cell>
          <cell r="B2825">
            <v>60.17</v>
          </cell>
        </row>
        <row r="2826">
          <cell r="A2826">
            <v>5179700</v>
          </cell>
          <cell r="B2826">
            <v>14.22</v>
          </cell>
        </row>
        <row r="2827">
          <cell r="A2827">
            <v>5179703</v>
          </cell>
          <cell r="B2827">
            <v>63.66</v>
          </cell>
        </row>
        <row r="2828">
          <cell r="A2828">
            <v>5179717</v>
          </cell>
          <cell r="B2828">
            <v>108.87</v>
          </cell>
        </row>
        <row r="2829">
          <cell r="A2829">
            <v>5179720</v>
          </cell>
          <cell r="B2829">
            <v>53.64</v>
          </cell>
        </row>
        <row r="2830">
          <cell r="A2830">
            <v>5179723</v>
          </cell>
          <cell r="B2830">
            <v>14.22</v>
          </cell>
        </row>
        <row r="2831">
          <cell r="A2831">
            <v>5179740</v>
          </cell>
          <cell r="B2831">
            <v>44.67</v>
          </cell>
        </row>
        <row r="2832">
          <cell r="A2832">
            <v>5179743</v>
          </cell>
          <cell r="B2832">
            <v>31.89</v>
          </cell>
        </row>
        <row r="2833">
          <cell r="A2833">
            <v>5179760</v>
          </cell>
          <cell r="B2833">
            <v>52.96</v>
          </cell>
        </row>
        <row r="2834">
          <cell r="A2834">
            <v>5179763</v>
          </cell>
          <cell r="B2834">
            <v>148.46</v>
          </cell>
        </row>
        <row r="2835">
          <cell r="A2835">
            <v>5179780</v>
          </cell>
          <cell r="B2835">
            <v>49.92</v>
          </cell>
        </row>
        <row r="2836">
          <cell r="A2836">
            <v>5179783</v>
          </cell>
          <cell r="B2836">
            <v>57.84</v>
          </cell>
        </row>
        <row r="2837">
          <cell r="A2837">
            <v>5179786</v>
          </cell>
          <cell r="B2837">
            <v>20.52</v>
          </cell>
        </row>
        <row r="2838">
          <cell r="A2838">
            <v>5179800</v>
          </cell>
          <cell r="B2838">
            <v>51.81</v>
          </cell>
        </row>
        <row r="2839">
          <cell r="A2839">
            <v>5179803</v>
          </cell>
          <cell r="B2839">
            <v>70.73</v>
          </cell>
        </row>
        <row r="2840">
          <cell r="A2840">
            <v>5179806</v>
          </cell>
          <cell r="B2840">
            <v>68.87</v>
          </cell>
        </row>
        <row r="2841">
          <cell r="A2841">
            <v>5179826</v>
          </cell>
          <cell r="B2841">
            <v>38.26</v>
          </cell>
        </row>
        <row r="2842">
          <cell r="A2842">
            <v>5179863</v>
          </cell>
          <cell r="B2842">
            <v>28.44</v>
          </cell>
        </row>
        <row r="2843">
          <cell r="A2843">
            <v>5179866</v>
          </cell>
          <cell r="B2843">
            <v>61.62</v>
          </cell>
        </row>
        <row r="2844">
          <cell r="A2844">
            <v>5179869</v>
          </cell>
          <cell r="B2844">
            <v>245.64</v>
          </cell>
        </row>
        <row r="2845">
          <cell r="A2845">
            <v>5179883</v>
          </cell>
          <cell r="B2845">
            <v>116.94</v>
          </cell>
        </row>
        <row r="2846">
          <cell r="A2846">
            <v>5179886</v>
          </cell>
          <cell r="B2846">
            <v>53.97</v>
          </cell>
        </row>
        <row r="2847">
          <cell r="A2847">
            <v>5179906</v>
          </cell>
          <cell r="B2847">
            <v>425.04</v>
          </cell>
        </row>
        <row r="2848">
          <cell r="A2848">
            <v>5179909</v>
          </cell>
          <cell r="B2848">
            <v>28.44</v>
          </cell>
        </row>
        <row r="2849">
          <cell r="A2849">
            <v>5179926</v>
          </cell>
          <cell r="B2849">
            <v>32.07</v>
          </cell>
        </row>
        <row r="2850">
          <cell r="A2850">
            <v>5179932</v>
          </cell>
          <cell r="B2850">
            <v>60</v>
          </cell>
        </row>
        <row r="2851">
          <cell r="A2851">
            <v>5179946</v>
          </cell>
          <cell r="B2851">
            <v>52.62</v>
          </cell>
        </row>
        <row r="2852">
          <cell r="A2852">
            <v>5179949</v>
          </cell>
          <cell r="B2852">
            <v>43.03</v>
          </cell>
        </row>
        <row r="2853">
          <cell r="A2853">
            <v>5179952</v>
          </cell>
          <cell r="B2853">
            <v>25.69</v>
          </cell>
        </row>
        <row r="2854">
          <cell r="A2854">
            <v>5179966</v>
          </cell>
          <cell r="B2854">
            <v>58.1</v>
          </cell>
        </row>
        <row r="2855">
          <cell r="A2855">
            <v>5179972</v>
          </cell>
          <cell r="B2855">
            <v>61.36</v>
          </cell>
        </row>
        <row r="2856">
          <cell r="A2856">
            <v>5180012</v>
          </cell>
          <cell r="B2856">
            <v>54.39</v>
          </cell>
        </row>
        <row r="2857">
          <cell r="A2857">
            <v>5180032</v>
          </cell>
          <cell r="B2857">
            <v>42.89</v>
          </cell>
        </row>
        <row r="2858">
          <cell r="A2858">
            <v>5180035</v>
          </cell>
          <cell r="B2858">
            <v>63.04</v>
          </cell>
        </row>
        <row r="2859">
          <cell r="A2859">
            <v>5180052</v>
          </cell>
          <cell r="B2859">
            <v>24.69</v>
          </cell>
        </row>
        <row r="2860">
          <cell r="A2860">
            <v>5180055</v>
          </cell>
          <cell r="B2860">
            <v>13.79</v>
          </cell>
        </row>
        <row r="2861">
          <cell r="A2861">
            <v>5180072</v>
          </cell>
          <cell r="B2861">
            <v>189.29</v>
          </cell>
        </row>
        <row r="2862">
          <cell r="A2862">
            <v>5180075</v>
          </cell>
          <cell r="B2862">
            <v>147.33000000000001</v>
          </cell>
        </row>
        <row r="2863">
          <cell r="A2863">
            <v>5180092</v>
          </cell>
          <cell r="B2863">
            <v>17.850000000000001</v>
          </cell>
        </row>
        <row r="2864">
          <cell r="A2864">
            <v>5180095</v>
          </cell>
          <cell r="B2864">
            <v>108.27</v>
          </cell>
        </row>
        <row r="2865">
          <cell r="A2865">
            <v>5180098</v>
          </cell>
          <cell r="B2865">
            <v>17.850000000000001</v>
          </cell>
        </row>
        <row r="2866">
          <cell r="A2866">
            <v>5180112</v>
          </cell>
          <cell r="B2866">
            <v>207.65</v>
          </cell>
        </row>
        <row r="2867">
          <cell r="A2867">
            <v>5180115</v>
          </cell>
          <cell r="B2867">
            <v>48.02</v>
          </cell>
        </row>
        <row r="2868">
          <cell r="A2868">
            <v>5180118</v>
          </cell>
          <cell r="B2868">
            <v>220.67</v>
          </cell>
        </row>
        <row r="2869">
          <cell r="A2869">
            <v>5180135</v>
          </cell>
          <cell r="B2869">
            <v>17.850000000000001</v>
          </cell>
        </row>
        <row r="2870">
          <cell r="A2870">
            <v>5180138</v>
          </cell>
          <cell r="B2870">
            <v>51.03</v>
          </cell>
        </row>
        <row r="2871">
          <cell r="A2871">
            <v>5180155</v>
          </cell>
          <cell r="B2871">
            <v>128.63999999999999</v>
          </cell>
        </row>
        <row r="2872">
          <cell r="A2872">
            <v>5180158</v>
          </cell>
          <cell r="B2872">
            <v>28.44</v>
          </cell>
        </row>
        <row r="2873">
          <cell r="A2873">
            <v>5180175</v>
          </cell>
          <cell r="B2873">
            <v>41.01</v>
          </cell>
        </row>
        <row r="2874">
          <cell r="A2874">
            <v>5180178</v>
          </cell>
          <cell r="B2874">
            <v>67.739999999999995</v>
          </cell>
        </row>
        <row r="2875">
          <cell r="A2875">
            <v>5180181</v>
          </cell>
          <cell r="B2875">
            <v>66.209999999999994</v>
          </cell>
        </row>
        <row r="2876">
          <cell r="A2876">
            <v>5180195</v>
          </cell>
          <cell r="B2876">
            <v>52.07</v>
          </cell>
        </row>
        <row r="2877">
          <cell r="A2877">
            <v>5180198</v>
          </cell>
          <cell r="B2877">
            <v>50.78</v>
          </cell>
        </row>
        <row r="2878">
          <cell r="A2878">
            <v>5180201</v>
          </cell>
          <cell r="B2878">
            <v>67.7</v>
          </cell>
        </row>
        <row r="2879">
          <cell r="A2879">
            <v>5180238</v>
          </cell>
          <cell r="B2879">
            <v>57.11</v>
          </cell>
        </row>
        <row r="2880">
          <cell r="A2880">
            <v>5180241</v>
          </cell>
          <cell r="B2880">
            <v>29.05</v>
          </cell>
        </row>
        <row r="2881">
          <cell r="A2881">
            <v>5180244</v>
          </cell>
          <cell r="B2881">
            <v>60.32</v>
          </cell>
        </row>
        <row r="2882">
          <cell r="A2882">
            <v>5180261</v>
          </cell>
          <cell r="B2882">
            <v>168.94</v>
          </cell>
        </row>
        <row r="2883">
          <cell r="A2883">
            <v>5180264</v>
          </cell>
          <cell r="B2883">
            <v>59.4</v>
          </cell>
        </row>
        <row r="2884">
          <cell r="A2884">
            <v>5180278</v>
          </cell>
          <cell r="B2884">
            <v>126.99</v>
          </cell>
        </row>
        <row r="2885">
          <cell r="A2885">
            <v>5180281</v>
          </cell>
          <cell r="B2885">
            <v>46.29</v>
          </cell>
        </row>
        <row r="2886">
          <cell r="A2886">
            <v>5180284</v>
          </cell>
          <cell r="B2886">
            <v>108.1</v>
          </cell>
        </row>
        <row r="2887">
          <cell r="A2887">
            <v>5180301</v>
          </cell>
          <cell r="B2887">
            <v>12.93</v>
          </cell>
        </row>
        <row r="2888">
          <cell r="A2888">
            <v>5180304</v>
          </cell>
          <cell r="B2888">
            <v>12.93</v>
          </cell>
        </row>
        <row r="2889">
          <cell r="A2889">
            <v>5180324</v>
          </cell>
          <cell r="B2889">
            <v>29.75</v>
          </cell>
        </row>
        <row r="2890">
          <cell r="A2890">
            <v>5180327</v>
          </cell>
          <cell r="B2890">
            <v>113.74</v>
          </cell>
        </row>
        <row r="2891">
          <cell r="A2891">
            <v>5180341</v>
          </cell>
          <cell r="B2891">
            <v>41.55</v>
          </cell>
        </row>
        <row r="2892">
          <cell r="A2892">
            <v>5180344</v>
          </cell>
          <cell r="B2892">
            <v>28.11</v>
          </cell>
        </row>
        <row r="2893">
          <cell r="A2893">
            <v>5180347</v>
          </cell>
          <cell r="B2893">
            <v>45.68</v>
          </cell>
        </row>
        <row r="2894">
          <cell r="A2894">
            <v>5180364</v>
          </cell>
          <cell r="B2894">
            <v>123.16</v>
          </cell>
        </row>
        <row r="2895">
          <cell r="A2895">
            <v>5180367</v>
          </cell>
          <cell r="B2895">
            <v>65.88</v>
          </cell>
        </row>
        <row r="2896">
          <cell r="A2896">
            <v>5180384</v>
          </cell>
          <cell r="B2896">
            <v>20.3</v>
          </cell>
        </row>
        <row r="2897">
          <cell r="A2897">
            <v>5180410</v>
          </cell>
          <cell r="B2897">
            <v>68.47</v>
          </cell>
        </row>
        <row r="2898">
          <cell r="A2898">
            <v>5180424</v>
          </cell>
          <cell r="B2898">
            <v>68.98</v>
          </cell>
        </row>
        <row r="2899">
          <cell r="A2899">
            <v>5180430</v>
          </cell>
          <cell r="B2899">
            <v>46.39</v>
          </cell>
        </row>
        <row r="2900">
          <cell r="A2900">
            <v>5180450</v>
          </cell>
          <cell r="B2900">
            <v>67.86</v>
          </cell>
        </row>
        <row r="2901">
          <cell r="A2901">
            <v>5180467</v>
          </cell>
          <cell r="B2901">
            <v>125.02</v>
          </cell>
        </row>
        <row r="2902">
          <cell r="A2902">
            <v>5180470</v>
          </cell>
          <cell r="B2902">
            <v>61.39</v>
          </cell>
        </row>
        <row r="2903">
          <cell r="A2903">
            <v>5180473</v>
          </cell>
          <cell r="B2903">
            <v>263.72000000000003</v>
          </cell>
        </row>
        <row r="2904">
          <cell r="A2904">
            <v>5180487</v>
          </cell>
          <cell r="B2904">
            <v>127.93</v>
          </cell>
        </row>
        <row r="2905">
          <cell r="A2905">
            <v>5180490</v>
          </cell>
          <cell r="B2905">
            <v>136.82</v>
          </cell>
        </row>
        <row r="2906">
          <cell r="A2906">
            <v>5180493</v>
          </cell>
          <cell r="B2906">
            <v>27.87</v>
          </cell>
        </row>
        <row r="2907">
          <cell r="A2907">
            <v>5180507</v>
          </cell>
          <cell r="B2907">
            <v>45</v>
          </cell>
        </row>
        <row r="2908">
          <cell r="A2908">
            <v>5180513</v>
          </cell>
          <cell r="B2908">
            <v>31.45</v>
          </cell>
        </row>
        <row r="2909">
          <cell r="A2909">
            <v>5180530</v>
          </cell>
          <cell r="B2909">
            <v>32.74</v>
          </cell>
        </row>
        <row r="2910">
          <cell r="A2910">
            <v>5180533</v>
          </cell>
          <cell r="B2910">
            <v>62.91</v>
          </cell>
        </row>
        <row r="2911">
          <cell r="A2911">
            <v>5180550</v>
          </cell>
          <cell r="B2911">
            <v>71.47</v>
          </cell>
        </row>
        <row r="2912">
          <cell r="A2912">
            <v>5180553</v>
          </cell>
          <cell r="B2912">
            <v>55.16</v>
          </cell>
        </row>
        <row r="2913">
          <cell r="A2913">
            <v>5180556</v>
          </cell>
          <cell r="B2913">
            <v>17.850000000000001</v>
          </cell>
        </row>
        <row r="2914">
          <cell r="A2914">
            <v>5180570</v>
          </cell>
          <cell r="B2914">
            <v>70.63</v>
          </cell>
        </row>
        <row r="2915">
          <cell r="A2915">
            <v>5180573</v>
          </cell>
          <cell r="B2915">
            <v>34.869999999999997</v>
          </cell>
        </row>
        <row r="2916">
          <cell r="A2916">
            <v>5180576</v>
          </cell>
          <cell r="B2916">
            <v>28.11</v>
          </cell>
        </row>
        <row r="2917">
          <cell r="A2917">
            <v>5180593</v>
          </cell>
          <cell r="B2917">
            <v>25.15</v>
          </cell>
        </row>
        <row r="2918">
          <cell r="A2918">
            <v>5180596</v>
          </cell>
          <cell r="B2918">
            <v>37.32</v>
          </cell>
        </row>
        <row r="2919">
          <cell r="A2919">
            <v>5180613</v>
          </cell>
          <cell r="B2919">
            <v>23.8</v>
          </cell>
        </row>
        <row r="2920">
          <cell r="A2920">
            <v>5180633</v>
          </cell>
          <cell r="B2920">
            <v>64.87</v>
          </cell>
        </row>
        <row r="2921">
          <cell r="A2921">
            <v>5180636</v>
          </cell>
          <cell r="B2921">
            <v>66.599999999999994</v>
          </cell>
        </row>
        <row r="2922">
          <cell r="A2922">
            <v>5180653</v>
          </cell>
          <cell r="B2922">
            <v>41.06</v>
          </cell>
        </row>
        <row r="2923">
          <cell r="A2923">
            <v>5180656</v>
          </cell>
          <cell r="B2923">
            <v>61.01</v>
          </cell>
        </row>
        <row r="2924">
          <cell r="A2924">
            <v>5180676</v>
          </cell>
          <cell r="B2924">
            <v>62.97</v>
          </cell>
        </row>
        <row r="2925">
          <cell r="A2925">
            <v>5180679</v>
          </cell>
          <cell r="B2925">
            <v>61.72</v>
          </cell>
        </row>
        <row r="2926">
          <cell r="A2926">
            <v>5180696</v>
          </cell>
          <cell r="B2926">
            <v>70.819999999999993</v>
          </cell>
        </row>
        <row r="2927">
          <cell r="A2927">
            <v>5180702</v>
          </cell>
          <cell r="B2927">
            <v>37.590000000000003</v>
          </cell>
        </row>
        <row r="2928">
          <cell r="A2928">
            <v>5180716</v>
          </cell>
          <cell r="B2928">
            <v>185.42</v>
          </cell>
        </row>
        <row r="2929">
          <cell r="A2929">
            <v>5180719</v>
          </cell>
          <cell r="B2929">
            <v>58.61</v>
          </cell>
        </row>
        <row r="2930">
          <cell r="A2930">
            <v>5180722</v>
          </cell>
          <cell r="B2930">
            <v>282.07</v>
          </cell>
        </row>
        <row r="2931">
          <cell r="A2931">
            <v>5180736</v>
          </cell>
          <cell r="B2931">
            <v>17.850000000000001</v>
          </cell>
        </row>
        <row r="2932">
          <cell r="A2932">
            <v>5180739</v>
          </cell>
          <cell r="B2932">
            <v>31.13</v>
          </cell>
        </row>
        <row r="2933">
          <cell r="A2933">
            <v>5180742</v>
          </cell>
          <cell r="B2933">
            <v>68.930000000000007</v>
          </cell>
        </row>
        <row r="2934">
          <cell r="A2934">
            <v>5180759</v>
          </cell>
          <cell r="B2934">
            <v>171.25</v>
          </cell>
        </row>
        <row r="2935">
          <cell r="A2935">
            <v>5180762</v>
          </cell>
          <cell r="B2935">
            <v>110.89</v>
          </cell>
        </row>
        <row r="2936">
          <cell r="A2936">
            <v>5180782</v>
          </cell>
          <cell r="B2936">
            <v>50.67</v>
          </cell>
        </row>
        <row r="2937">
          <cell r="A2937">
            <v>5180799</v>
          </cell>
          <cell r="B2937">
            <v>28.46</v>
          </cell>
        </row>
        <row r="2938">
          <cell r="A2938">
            <v>5180802</v>
          </cell>
          <cell r="B2938">
            <v>54.44</v>
          </cell>
        </row>
        <row r="2939">
          <cell r="A2939">
            <v>5180805</v>
          </cell>
          <cell r="B2939">
            <v>43.36</v>
          </cell>
        </row>
        <row r="2940">
          <cell r="A2940">
            <v>5180822</v>
          </cell>
          <cell r="B2940">
            <v>52.94</v>
          </cell>
        </row>
        <row r="2941">
          <cell r="A2941">
            <v>5180842</v>
          </cell>
          <cell r="B2941">
            <v>44.69</v>
          </cell>
        </row>
        <row r="2942">
          <cell r="A2942">
            <v>5180845</v>
          </cell>
          <cell r="B2942">
            <v>35.06</v>
          </cell>
        </row>
        <row r="2943">
          <cell r="A2943">
            <v>5180862</v>
          </cell>
          <cell r="B2943">
            <v>59.5</v>
          </cell>
        </row>
        <row r="2944">
          <cell r="A2944">
            <v>5180865</v>
          </cell>
          <cell r="B2944">
            <v>29.16</v>
          </cell>
        </row>
        <row r="2945">
          <cell r="A2945">
            <v>5180868</v>
          </cell>
          <cell r="B2945">
            <v>65.52</v>
          </cell>
        </row>
        <row r="2946">
          <cell r="A2946">
            <v>5180882</v>
          </cell>
          <cell r="B2946">
            <v>117.8</v>
          </cell>
        </row>
        <row r="2947">
          <cell r="A2947">
            <v>5180885</v>
          </cell>
          <cell r="B2947">
            <v>216.55</v>
          </cell>
        </row>
        <row r="2948">
          <cell r="A2948">
            <v>5180888</v>
          </cell>
          <cell r="B2948">
            <v>345.88</v>
          </cell>
        </row>
        <row r="2949">
          <cell r="A2949">
            <v>5180905</v>
          </cell>
          <cell r="B2949">
            <v>14.94</v>
          </cell>
        </row>
        <row r="2950">
          <cell r="A2950">
            <v>5180908</v>
          </cell>
          <cell r="B2950">
            <v>65.150000000000006</v>
          </cell>
        </row>
        <row r="2951">
          <cell r="A2951">
            <v>5180925</v>
          </cell>
          <cell r="B2951">
            <v>66.61</v>
          </cell>
        </row>
        <row r="2952">
          <cell r="A2952">
            <v>5180928</v>
          </cell>
          <cell r="B2952">
            <v>68.959999999999994</v>
          </cell>
        </row>
        <row r="2953">
          <cell r="A2953">
            <v>5180945</v>
          </cell>
          <cell r="B2953">
            <v>61.31</v>
          </cell>
        </row>
        <row r="2954">
          <cell r="A2954">
            <v>5180948</v>
          </cell>
          <cell r="B2954">
            <v>9.3699999999999992</v>
          </cell>
        </row>
        <row r="2955">
          <cell r="A2955">
            <v>5181008</v>
          </cell>
          <cell r="B2955">
            <v>122.8</v>
          </cell>
        </row>
        <row r="2956">
          <cell r="A2956">
            <v>5181011</v>
          </cell>
          <cell r="B2956">
            <v>131.16999999999999</v>
          </cell>
        </row>
        <row r="2957">
          <cell r="A2957">
            <v>5181014</v>
          </cell>
          <cell r="B2957">
            <v>127.76</v>
          </cell>
        </row>
        <row r="2958">
          <cell r="A2958">
            <v>5181048</v>
          </cell>
          <cell r="B2958">
            <v>119.09</v>
          </cell>
        </row>
        <row r="2959">
          <cell r="A2959">
            <v>5181071</v>
          </cell>
          <cell r="B2959">
            <v>126.23</v>
          </cell>
        </row>
        <row r="2960">
          <cell r="A2960">
            <v>5178864</v>
          </cell>
          <cell r="B2960">
            <v>92.33</v>
          </cell>
        </row>
        <row r="2961">
          <cell r="A2961">
            <v>5178867</v>
          </cell>
          <cell r="B2961">
            <v>79.63</v>
          </cell>
        </row>
        <row r="2962">
          <cell r="A2962">
            <v>5178873</v>
          </cell>
          <cell r="B2962">
            <v>70.87</v>
          </cell>
        </row>
        <row r="2963">
          <cell r="A2963">
            <v>5178876</v>
          </cell>
          <cell r="B2963">
            <v>48.7</v>
          </cell>
        </row>
        <row r="2964">
          <cell r="A2964">
            <v>5178879</v>
          </cell>
          <cell r="B2964">
            <v>67.42</v>
          </cell>
        </row>
        <row r="2965">
          <cell r="A2965">
            <v>5178884</v>
          </cell>
          <cell r="B2965">
            <v>89.39</v>
          </cell>
        </row>
        <row r="2966">
          <cell r="A2966">
            <v>5178890</v>
          </cell>
          <cell r="B2966">
            <v>101.04</v>
          </cell>
        </row>
        <row r="2967">
          <cell r="A2967">
            <v>5178893</v>
          </cell>
          <cell r="B2967">
            <v>88.38</v>
          </cell>
        </row>
        <row r="2968">
          <cell r="A2968">
            <v>5178896</v>
          </cell>
          <cell r="B2968">
            <v>109.54</v>
          </cell>
        </row>
        <row r="2969">
          <cell r="A2969">
            <v>5178899</v>
          </cell>
          <cell r="B2969">
            <v>12.93</v>
          </cell>
        </row>
        <row r="2970">
          <cell r="A2970">
            <v>5178913</v>
          </cell>
          <cell r="B2970">
            <v>37.369999999999997</v>
          </cell>
        </row>
        <row r="2971">
          <cell r="A2971">
            <v>5178916</v>
          </cell>
          <cell r="B2971">
            <v>145.55000000000001</v>
          </cell>
        </row>
        <row r="2972">
          <cell r="A2972">
            <v>5178919</v>
          </cell>
          <cell r="B2972">
            <v>17.239999999999998</v>
          </cell>
        </row>
        <row r="2973">
          <cell r="A2973">
            <v>5178927</v>
          </cell>
          <cell r="B2973">
            <v>84.33</v>
          </cell>
        </row>
        <row r="2974">
          <cell r="A2974">
            <v>5178936</v>
          </cell>
          <cell r="B2974">
            <v>67.83</v>
          </cell>
        </row>
        <row r="2975">
          <cell r="A2975">
            <v>5178939</v>
          </cell>
          <cell r="B2975">
            <v>53.1</v>
          </cell>
        </row>
        <row r="2976">
          <cell r="A2976">
            <v>5178956</v>
          </cell>
          <cell r="B2976">
            <v>86.24</v>
          </cell>
        </row>
        <row r="2977">
          <cell r="A2977">
            <v>5178959</v>
          </cell>
          <cell r="B2977">
            <v>62.49</v>
          </cell>
        </row>
        <row r="2978">
          <cell r="A2978">
            <v>5178973</v>
          </cell>
          <cell r="B2978">
            <v>71.83</v>
          </cell>
        </row>
        <row r="2979">
          <cell r="A2979">
            <v>5178976</v>
          </cell>
          <cell r="B2979">
            <v>80.05</v>
          </cell>
        </row>
        <row r="2980">
          <cell r="A2980">
            <v>5178979</v>
          </cell>
          <cell r="B2980">
            <v>51.37</v>
          </cell>
        </row>
        <row r="2981">
          <cell r="A2981">
            <v>5178982</v>
          </cell>
          <cell r="B2981">
            <v>66.91</v>
          </cell>
        </row>
        <row r="2982">
          <cell r="A2982">
            <v>5178990</v>
          </cell>
          <cell r="B2982">
            <v>85.14</v>
          </cell>
        </row>
        <row r="2983">
          <cell r="A2983">
            <v>5178996</v>
          </cell>
          <cell r="B2983">
            <v>82.17</v>
          </cell>
        </row>
        <row r="2984">
          <cell r="A2984">
            <v>5178999</v>
          </cell>
          <cell r="B2984">
            <v>67.959999999999994</v>
          </cell>
        </row>
        <row r="2985">
          <cell r="A2985">
            <v>5179002</v>
          </cell>
          <cell r="B2985">
            <v>84.3</v>
          </cell>
        </row>
        <row r="2986">
          <cell r="A2986">
            <v>5179019</v>
          </cell>
          <cell r="B2986">
            <v>52.61</v>
          </cell>
        </row>
        <row r="2987">
          <cell r="A2987">
            <v>5179022</v>
          </cell>
          <cell r="B2987">
            <v>41.9</v>
          </cell>
        </row>
        <row r="2988">
          <cell r="A2988">
            <v>5179039</v>
          </cell>
          <cell r="B2988">
            <v>82.8</v>
          </cell>
        </row>
        <row r="2989">
          <cell r="A2989">
            <v>5179042</v>
          </cell>
          <cell r="B2989">
            <v>50.78</v>
          </cell>
        </row>
        <row r="2990">
          <cell r="A2990">
            <v>5179059</v>
          </cell>
          <cell r="B2990">
            <v>53.61</v>
          </cell>
        </row>
        <row r="2991">
          <cell r="A2991">
            <v>5179062</v>
          </cell>
          <cell r="B2991">
            <v>49.59</v>
          </cell>
        </row>
        <row r="2992">
          <cell r="A2992">
            <v>5179065</v>
          </cell>
          <cell r="B2992">
            <v>37.92</v>
          </cell>
        </row>
        <row r="2993">
          <cell r="A2993">
            <v>5179076</v>
          </cell>
          <cell r="B2993">
            <v>97.27</v>
          </cell>
        </row>
        <row r="2994">
          <cell r="A2994">
            <v>5179079</v>
          </cell>
          <cell r="B2994">
            <v>137.4</v>
          </cell>
        </row>
        <row r="2995">
          <cell r="A2995">
            <v>5179082</v>
          </cell>
          <cell r="B2995">
            <v>125.41</v>
          </cell>
        </row>
        <row r="2996">
          <cell r="A2996">
            <v>5179085</v>
          </cell>
          <cell r="B2996">
            <v>108.73</v>
          </cell>
        </row>
        <row r="2997">
          <cell r="A2997">
            <v>5179099</v>
          </cell>
          <cell r="B2997">
            <v>98.82</v>
          </cell>
        </row>
        <row r="2998">
          <cell r="A2998">
            <v>5179102</v>
          </cell>
          <cell r="B2998">
            <v>59.5</v>
          </cell>
        </row>
        <row r="2999">
          <cell r="A2999">
            <v>5179105</v>
          </cell>
          <cell r="B2999">
            <v>43.97</v>
          </cell>
        </row>
        <row r="3000">
          <cell r="A3000">
            <v>5179116</v>
          </cell>
          <cell r="B3000">
            <v>92.24</v>
          </cell>
        </row>
        <row r="3001">
          <cell r="A3001">
            <v>5179122</v>
          </cell>
          <cell r="B3001">
            <v>27.15</v>
          </cell>
        </row>
        <row r="3002">
          <cell r="A3002">
            <v>5179125</v>
          </cell>
          <cell r="B3002">
            <v>56.88</v>
          </cell>
        </row>
        <row r="3003">
          <cell r="A3003">
            <v>5179128</v>
          </cell>
          <cell r="B3003">
            <v>99.41</v>
          </cell>
        </row>
        <row r="3004">
          <cell r="A3004">
            <v>5179142</v>
          </cell>
          <cell r="B3004">
            <v>48.27</v>
          </cell>
        </row>
        <row r="3005">
          <cell r="A3005">
            <v>5179145</v>
          </cell>
          <cell r="B3005">
            <v>545.99</v>
          </cell>
        </row>
        <row r="3006">
          <cell r="A3006">
            <v>5179148</v>
          </cell>
          <cell r="B3006">
            <v>115.09</v>
          </cell>
        </row>
        <row r="3007">
          <cell r="A3007">
            <v>5179162</v>
          </cell>
          <cell r="B3007">
            <v>84.81</v>
          </cell>
        </row>
        <row r="3008">
          <cell r="A3008">
            <v>5179165</v>
          </cell>
          <cell r="B3008">
            <v>57.38</v>
          </cell>
        </row>
        <row r="3009">
          <cell r="A3009">
            <v>5179168</v>
          </cell>
          <cell r="B3009">
            <v>67.31</v>
          </cell>
        </row>
        <row r="3010">
          <cell r="A3010">
            <v>5179176</v>
          </cell>
          <cell r="B3010">
            <v>84.76</v>
          </cell>
        </row>
        <row r="3011">
          <cell r="A3011">
            <v>5179185</v>
          </cell>
          <cell r="B3011">
            <v>73.239999999999995</v>
          </cell>
        </row>
        <row r="3012">
          <cell r="A3012">
            <v>5179188</v>
          </cell>
          <cell r="B3012">
            <v>89.58</v>
          </cell>
        </row>
        <row r="3013">
          <cell r="A3013">
            <v>5179202</v>
          </cell>
          <cell r="B3013">
            <v>92.97</v>
          </cell>
        </row>
        <row r="3014">
          <cell r="A3014">
            <v>5179205</v>
          </cell>
          <cell r="B3014">
            <v>88.18</v>
          </cell>
        </row>
        <row r="3015">
          <cell r="A3015">
            <v>5179208</v>
          </cell>
          <cell r="B3015">
            <v>61.71</v>
          </cell>
        </row>
        <row r="3016">
          <cell r="A3016">
            <v>5179211</v>
          </cell>
          <cell r="B3016">
            <v>60.26</v>
          </cell>
        </row>
        <row r="3017">
          <cell r="A3017">
            <v>5179214</v>
          </cell>
          <cell r="B3017">
            <v>65.59</v>
          </cell>
        </row>
        <row r="3018">
          <cell r="A3018">
            <v>5179219</v>
          </cell>
          <cell r="B3018">
            <v>81.63</v>
          </cell>
        </row>
        <row r="3019">
          <cell r="A3019">
            <v>5179225</v>
          </cell>
          <cell r="B3019">
            <v>67.31</v>
          </cell>
        </row>
        <row r="3020">
          <cell r="A3020">
            <v>5179228</v>
          </cell>
          <cell r="B3020">
            <v>52.29</v>
          </cell>
        </row>
        <row r="3021">
          <cell r="A3021">
            <v>5179231</v>
          </cell>
          <cell r="B3021">
            <v>66.91</v>
          </cell>
        </row>
        <row r="3022">
          <cell r="A3022">
            <v>5179237</v>
          </cell>
          <cell r="B3022">
            <v>65.59</v>
          </cell>
        </row>
        <row r="3023">
          <cell r="A3023">
            <v>5179239</v>
          </cell>
          <cell r="B3023">
            <v>98.06</v>
          </cell>
        </row>
        <row r="3024">
          <cell r="A3024">
            <v>5179242</v>
          </cell>
          <cell r="B3024">
            <v>80.09</v>
          </cell>
        </row>
        <row r="3025">
          <cell r="A3025">
            <v>5179248</v>
          </cell>
          <cell r="B3025">
            <v>46.56</v>
          </cell>
        </row>
        <row r="3026">
          <cell r="A3026">
            <v>5179251</v>
          </cell>
          <cell r="B3026">
            <v>50.24</v>
          </cell>
        </row>
        <row r="3027">
          <cell r="A3027">
            <v>5179265</v>
          </cell>
          <cell r="B3027">
            <v>84.31</v>
          </cell>
        </row>
        <row r="3028">
          <cell r="A3028">
            <v>5179268</v>
          </cell>
          <cell r="B3028">
            <v>14.94</v>
          </cell>
        </row>
        <row r="3029">
          <cell r="A3029">
            <v>5179271</v>
          </cell>
          <cell r="B3029">
            <v>13.89</v>
          </cell>
        </row>
        <row r="3030">
          <cell r="A3030">
            <v>5179288</v>
          </cell>
          <cell r="B3030">
            <v>82.85</v>
          </cell>
        </row>
        <row r="3031">
          <cell r="A3031">
            <v>5179291</v>
          </cell>
          <cell r="B3031">
            <v>152.01</v>
          </cell>
        </row>
        <row r="3032">
          <cell r="A3032">
            <v>5179294</v>
          </cell>
          <cell r="B3032">
            <v>28.44</v>
          </cell>
        </row>
        <row r="3033">
          <cell r="A3033">
            <v>5179302</v>
          </cell>
          <cell r="B3033">
            <v>105.28</v>
          </cell>
        </row>
        <row r="3034">
          <cell r="A3034">
            <v>5179305</v>
          </cell>
          <cell r="B3034">
            <v>98.31</v>
          </cell>
        </row>
        <row r="3035">
          <cell r="A3035">
            <v>5179308</v>
          </cell>
          <cell r="B3035">
            <v>117.31</v>
          </cell>
        </row>
        <row r="3036">
          <cell r="A3036">
            <v>5179311</v>
          </cell>
          <cell r="B3036">
            <v>33.9</v>
          </cell>
        </row>
        <row r="3037">
          <cell r="A3037">
            <v>5179314</v>
          </cell>
          <cell r="B3037">
            <v>46.83</v>
          </cell>
        </row>
        <row r="3038">
          <cell r="A3038">
            <v>5179317</v>
          </cell>
          <cell r="B3038">
            <v>65.45</v>
          </cell>
        </row>
        <row r="3039">
          <cell r="A3039">
            <v>5179325</v>
          </cell>
          <cell r="B3039">
            <v>86.17</v>
          </cell>
        </row>
        <row r="3040">
          <cell r="A3040">
            <v>5179331</v>
          </cell>
          <cell r="B3040">
            <v>101.55</v>
          </cell>
        </row>
        <row r="3041">
          <cell r="A3041">
            <v>5179334</v>
          </cell>
          <cell r="B3041">
            <v>105.69</v>
          </cell>
        </row>
        <row r="3042">
          <cell r="A3042">
            <v>5179348</v>
          </cell>
          <cell r="B3042">
            <v>98.35</v>
          </cell>
        </row>
        <row r="3043">
          <cell r="A3043">
            <v>5179351</v>
          </cell>
          <cell r="B3043">
            <v>43.14</v>
          </cell>
        </row>
        <row r="3044">
          <cell r="A3044">
            <v>5179354</v>
          </cell>
          <cell r="B3044">
            <v>51.4</v>
          </cell>
        </row>
        <row r="3045">
          <cell r="A3045">
            <v>5179357</v>
          </cell>
          <cell r="B3045">
            <v>32.42</v>
          </cell>
        </row>
        <row r="3046">
          <cell r="A3046">
            <v>5179368</v>
          </cell>
          <cell r="B3046">
            <v>72.13</v>
          </cell>
        </row>
        <row r="3047">
          <cell r="A3047">
            <v>5179371</v>
          </cell>
          <cell r="B3047">
            <v>90.71</v>
          </cell>
        </row>
        <row r="3048">
          <cell r="A3048">
            <v>5179374</v>
          </cell>
          <cell r="B3048">
            <v>52.23</v>
          </cell>
        </row>
        <row r="3049">
          <cell r="A3049">
            <v>5179377</v>
          </cell>
          <cell r="B3049">
            <v>88.42</v>
          </cell>
        </row>
        <row r="3050">
          <cell r="A3050">
            <v>5179391</v>
          </cell>
          <cell r="B3050">
            <v>71.3</v>
          </cell>
        </row>
        <row r="3051">
          <cell r="A3051">
            <v>5179394</v>
          </cell>
          <cell r="B3051">
            <v>39.04</v>
          </cell>
        </row>
        <row r="3052">
          <cell r="A3052">
            <v>5179397</v>
          </cell>
          <cell r="B3052">
            <v>51.4</v>
          </cell>
        </row>
        <row r="3053">
          <cell r="A3053">
            <v>5179405</v>
          </cell>
          <cell r="B3053">
            <v>72.16</v>
          </cell>
        </row>
        <row r="3054">
          <cell r="A3054">
            <v>5179414</v>
          </cell>
          <cell r="B3054">
            <v>56.11</v>
          </cell>
        </row>
        <row r="3055">
          <cell r="A3055">
            <v>5179417</v>
          </cell>
          <cell r="B3055">
            <v>79.349999999999994</v>
          </cell>
        </row>
        <row r="3056">
          <cell r="A3056">
            <v>5179434</v>
          </cell>
          <cell r="B3056">
            <v>71.62</v>
          </cell>
        </row>
        <row r="3057">
          <cell r="A3057">
            <v>5179437</v>
          </cell>
          <cell r="B3057">
            <v>75.930000000000007</v>
          </cell>
        </row>
        <row r="3058">
          <cell r="A3058">
            <v>5179440</v>
          </cell>
          <cell r="B3058">
            <v>42.28</v>
          </cell>
        </row>
        <row r="3059">
          <cell r="A3059">
            <v>5179454</v>
          </cell>
          <cell r="B3059">
            <v>66.61</v>
          </cell>
        </row>
        <row r="3060">
          <cell r="A3060">
            <v>5179457</v>
          </cell>
          <cell r="B3060">
            <v>69.73</v>
          </cell>
        </row>
        <row r="3061">
          <cell r="A3061">
            <v>5179460</v>
          </cell>
          <cell r="B3061">
            <v>346.11</v>
          </cell>
        </row>
        <row r="3062">
          <cell r="A3062">
            <v>5179471</v>
          </cell>
          <cell r="B3062">
            <v>80.16</v>
          </cell>
        </row>
        <row r="3063">
          <cell r="A3063">
            <v>5179477</v>
          </cell>
          <cell r="B3063">
            <v>42.76</v>
          </cell>
        </row>
        <row r="3064">
          <cell r="A3064">
            <v>5179480</v>
          </cell>
          <cell r="B3064">
            <v>35.770000000000003</v>
          </cell>
        </row>
        <row r="3065">
          <cell r="A3065">
            <v>5179497</v>
          </cell>
          <cell r="B3065">
            <v>18.96</v>
          </cell>
        </row>
        <row r="3066">
          <cell r="A3066">
            <v>5179500</v>
          </cell>
          <cell r="B3066">
            <v>238.65</v>
          </cell>
        </row>
        <row r="3067">
          <cell r="A3067">
            <v>5179508</v>
          </cell>
          <cell r="B3067">
            <v>97.67</v>
          </cell>
        </row>
        <row r="3068">
          <cell r="A3068">
            <v>5179511</v>
          </cell>
          <cell r="B3068">
            <v>82.26</v>
          </cell>
        </row>
        <row r="3069">
          <cell r="A3069">
            <v>5179517</v>
          </cell>
          <cell r="B3069">
            <v>67.27</v>
          </cell>
        </row>
        <row r="3070">
          <cell r="A3070">
            <v>5179520</v>
          </cell>
          <cell r="B3070">
            <v>18.96</v>
          </cell>
        </row>
        <row r="3071">
          <cell r="A3071">
            <v>5179523</v>
          </cell>
          <cell r="B3071">
            <v>28.11</v>
          </cell>
        </row>
        <row r="3072">
          <cell r="A3072">
            <v>5179534</v>
          </cell>
          <cell r="B3072">
            <v>92.68</v>
          </cell>
        </row>
        <row r="3073">
          <cell r="A3073">
            <v>5179537</v>
          </cell>
          <cell r="B3073">
            <v>36.81</v>
          </cell>
        </row>
        <row r="3074">
          <cell r="A3074">
            <v>5179540</v>
          </cell>
          <cell r="B3074">
            <v>14.22</v>
          </cell>
        </row>
        <row r="3075">
          <cell r="A3075">
            <v>5179543</v>
          </cell>
          <cell r="B3075">
            <v>133.97999999999999</v>
          </cell>
        </row>
        <row r="3076">
          <cell r="A3076">
            <v>5179551</v>
          </cell>
          <cell r="B3076">
            <v>98.63</v>
          </cell>
        </row>
        <row r="3077">
          <cell r="A3077">
            <v>5179557</v>
          </cell>
          <cell r="B3077">
            <v>83.96</v>
          </cell>
        </row>
        <row r="3078">
          <cell r="A3078">
            <v>5179560</v>
          </cell>
          <cell r="B3078">
            <v>88.85</v>
          </cell>
        </row>
        <row r="3079">
          <cell r="A3079">
            <v>5179563</v>
          </cell>
          <cell r="B3079">
            <v>51.99</v>
          </cell>
        </row>
        <row r="3080">
          <cell r="A3080">
            <v>5179572</v>
          </cell>
          <cell r="B3080">
            <v>65.989999999999995</v>
          </cell>
        </row>
        <row r="3081">
          <cell r="A3081">
            <v>5179580</v>
          </cell>
          <cell r="B3081">
            <v>44.67</v>
          </cell>
        </row>
        <row r="3082">
          <cell r="A3082">
            <v>5179583</v>
          </cell>
          <cell r="B3082">
            <v>61.31</v>
          </cell>
        </row>
        <row r="3083">
          <cell r="A3083">
            <v>5179586</v>
          </cell>
          <cell r="B3083">
            <v>34.630000000000003</v>
          </cell>
        </row>
        <row r="3084">
          <cell r="A3084">
            <v>5179597</v>
          </cell>
          <cell r="B3084">
            <v>82.07</v>
          </cell>
        </row>
        <row r="3085">
          <cell r="A3085">
            <v>5179600</v>
          </cell>
          <cell r="B3085">
            <v>49.08</v>
          </cell>
        </row>
        <row r="3086">
          <cell r="A3086">
            <v>5179603</v>
          </cell>
          <cell r="B3086">
            <v>61.68</v>
          </cell>
        </row>
        <row r="3087">
          <cell r="A3087">
            <v>5179606</v>
          </cell>
          <cell r="B3087">
            <v>19.440000000000001</v>
          </cell>
        </row>
        <row r="3088">
          <cell r="A3088">
            <v>5179617</v>
          </cell>
          <cell r="B3088">
            <v>100.14</v>
          </cell>
        </row>
        <row r="3089">
          <cell r="A3089">
            <v>5179620</v>
          </cell>
          <cell r="B3089">
            <v>57.17</v>
          </cell>
        </row>
        <row r="3090">
          <cell r="A3090">
            <v>5179623</v>
          </cell>
          <cell r="B3090">
            <v>76.3</v>
          </cell>
        </row>
        <row r="3091">
          <cell r="A3091">
            <v>5179626</v>
          </cell>
          <cell r="B3091">
            <v>41.84</v>
          </cell>
        </row>
        <row r="3092">
          <cell r="A3092">
            <v>5179632</v>
          </cell>
          <cell r="B3092">
            <v>66.319999999999993</v>
          </cell>
        </row>
        <row r="3093">
          <cell r="A3093">
            <v>5179637</v>
          </cell>
          <cell r="B3093">
            <v>102.31</v>
          </cell>
        </row>
        <row r="3094">
          <cell r="A3094">
            <v>5179643</v>
          </cell>
          <cell r="B3094">
            <v>36.75</v>
          </cell>
        </row>
        <row r="3095">
          <cell r="A3095">
            <v>5179646</v>
          </cell>
          <cell r="B3095">
            <v>59.72</v>
          </cell>
        </row>
        <row r="3096">
          <cell r="A3096">
            <v>5179663</v>
          </cell>
          <cell r="B3096">
            <v>362.73</v>
          </cell>
        </row>
        <row r="3097">
          <cell r="A3097">
            <v>5179666</v>
          </cell>
          <cell r="B3097">
            <v>52.71</v>
          </cell>
        </row>
        <row r="3098">
          <cell r="A3098">
            <v>5179669</v>
          </cell>
          <cell r="B3098">
            <v>97.42</v>
          </cell>
        </row>
        <row r="3099">
          <cell r="A3099">
            <v>5179677</v>
          </cell>
          <cell r="B3099">
            <v>94.44</v>
          </cell>
        </row>
        <row r="3100">
          <cell r="A3100">
            <v>5179683</v>
          </cell>
          <cell r="B3100">
            <v>134.12</v>
          </cell>
        </row>
        <row r="3101">
          <cell r="A3101">
            <v>5179686</v>
          </cell>
          <cell r="B3101">
            <v>32.07</v>
          </cell>
        </row>
        <row r="3102">
          <cell r="A3102">
            <v>5179689</v>
          </cell>
          <cell r="B3102">
            <v>18.96</v>
          </cell>
        </row>
        <row r="3103">
          <cell r="A3103">
            <v>5179706</v>
          </cell>
          <cell r="B3103">
            <v>52.94</v>
          </cell>
        </row>
        <row r="3104">
          <cell r="A3104">
            <v>5179709</v>
          </cell>
          <cell r="B3104">
            <v>68.11</v>
          </cell>
        </row>
        <row r="3105">
          <cell r="A3105">
            <v>5179726</v>
          </cell>
          <cell r="B3105">
            <v>81.55</v>
          </cell>
        </row>
        <row r="3106">
          <cell r="A3106">
            <v>5179729</v>
          </cell>
          <cell r="B3106">
            <v>41.55</v>
          </cell>
        </row>
        <row r="3107">
          <cell r="A3107">
            <v>5179737</v>
          </cell>
          <cell r="B3107">
            <v>93.17</v>
          </cell>
        </row>
        <row r="3108">
          <cell r="A3108">
            <v>5179746</v>
          </cell>
          <cell r="B3108">
            <v>36.630000000000003</v>
          </cell>
        </row>
        <row r="3109">
          <cell r="A3109">
            <v>5179749</v>
          </cell>
          <cell r="B3109">
            <v>37.770000000000003</v>
          </cell>
        </row>
        <row r="3110">
          <cell r="A3110">
            <v>5179752</v>
          </cell>
          <cell r="B3110">
            <v>55.04</v>
          </cell>
        </row>
        <row r="3111">
          <cell r="A3111">
            <v>5179766</v>
          </cell>
          <cell r="B3111">
            <v>41.65</v>
          </cell>
        </row>
        <row r="3112">
          <cell r="A3112">
            <v>5179769</v>
          </cell>
          <cell r="B3112">
            <v>38.020000000000003</v>
          </cell>
        </row>
        <row r="3113">
          <cell r="A3113">
            <v>5179772</v>
          </cell>
          <cell r="B3113">
            <v>128.85</v>
          </cell>
        </row>
        <row r="3114">
          <cell r="A3114">
            <v>5179789</v>
          </cell>
          <cell r="B3114">
            <v>21.19</v>
          </cell>
        </row>
        <row r="3115">
          <cell r="A3115">
            <v>5179792</v>
          </cell>
          <cell r="B3115">
            <v>77.349999999999994</v>
          </cell>
        </row>
        <row r="3116">
          <cell r="A3116">
            <v>5179809</v>
          </cell>
          <cell r="B3116">
            <v>58.96</v>
          </cell>
        </row>
        <row r="3117">
          <cell r="A3117">
            <v>5179812</v>
          </cell>
          <cell r="B3117">
            <v>42.19</v>
          </cell>
        </row>
        <row r="3118">
          <cell r="A3118">
            <v>5179823</v>
          </cell>
          <cell r="B3118">
            <v>82.66</v>
          </cell>
        </row>
        <row r="3119">
          <cell r="A3119">
            <v>5179829</v>
          </cell>
          <cell r="B3119">
            <v>59.64</v>
          </cell>
        </row>
        <row r="3120">
          <cell r="A3120">
            <v>5179832</v>
          </cell>
          <cell r="B3120">
            <v>98.62</v>
          </cell>
        </row>
        <row r="3121">
          <cell r="A3121">
            <v>5179835</v>
          </cell>
          <cell r="B3121">
            <v>24.96</v>
          </cell>
        </row>
        <row r="3122">
          <cell r="A3122">
            <v>5179843</v>
          </cell>
          <cell r="B3122">
            <v>77.25</v>
          </cell>
        </row>
        <row r="3123">
          <cell r="A3123">
            <v>5179846</v>
          </cell>
          <cell r="B3123">
            <v>74.8</v>
          </cell>
        </row>
        <row r="3124">
          <cell r="A3124">
            <v>5179849</v>
          </cell>
          <cell r="B3124">
            <v>96.66</v>
          </cell>
        </row>
        <row r="3125">
          <cell r="A3125">
            <v>5179852</v>
          </cell>
          <cell r="B3125">
            <v>26.9</v>
          </cell>
        </row>
        <row r="3126">
          <cell r="A3126">
            <v>5179855</v>
          </cell>
          <cell r="B3126">
            <v>69.010000000000005</v>
          </cell>
        </row>
        <row r="3127">
          <cell r="A3127">
            <v>5179872</v>
          </cell>
          <cell r="B3127">
            <v>29.16</v>
          </cell>
        </row>
        <row r="3128">
          <cell r="A3128">
            <v>5179875</v>
          </cell>
          <cell r="B3128">
            <v>69.58</v>
          </cell>
        </row>
        <row r="3129">
          <cell r="A3129">
            <v>5179889</v>
          </cell>
          <cell r="B3129">
            <v>99.06</v>
          </cell>
        </row>
        <row r="3130">
          <cell r="A3130">
            <v>5179892</v>
          </cell>
          <cell r="B3130">
            <v>60.9</v>
          </cell>
        </row>
        <row r="3131">
          <cell r="A3131">
            <v>5179895</v>
          </cell>
          <cell r="B3131">
            <v>38.020000000000003</v>
          </cell>
        </row>
        <row r="3132">
          <cell r="A3132">
            <v>5179898</v>
          </cell>
          <cell r="B3132">
            <v>55.22</v>
          </cell>
        </row>
        <row r="3133">
          <cell r="A3133">
            <v>5179912</v>
          </cell>
          <cell r="B3133">
            <v>96.31</v>
          </cell>
        </row>
        <row r="3134">
          <cell r="A3134">
            <v>5179915</v>
          </cell>
          <cell r="B3134">
            <v>51.99</v>
          </cell>
        </row>
        <row r="3135">
          <cell r="A3135">
            <v>5179918</v>
          </cell>
          <cell r="B3135">
            <v>23.8</v>
          </cell>
        </row>
        <row r="3136">
          <cell r="A3136">
            <v>5179929</v>
          </cell>
          <cell r="B3136">
            <v>79.14</v>
          </cell>
        </row>
        <row r="3137">
          <cell r="A3137">
            <v>5179935</v>
          </cell>
          <cell r="B3137">
            <v>399.87</v>
          </cell>
        </row>
        <row r="3138">
          <cell r="A3138">
            <v>5179938</v>
          </cell>
          <cell r="B3138">
            <v>182.97</v>
          </cell>
        </row>
        <row r="3139">
          <cell r="A3139">
            <v>5179955</v>
          </cell>
          <cell r="B3139">
            <v>90.61</v>
          </cell>
        </row>
        <row r="3140">
          <cell r="A3140">
            <v>5179958</v>
          </cell>
          <cell r="B3140">
            <v>60.77</v>
          </cell>
        </row>
        <row r="3141">
          <cell r="A3141">
            <v>5179964</v>
          </cell>
          <cell r="B3141">
            <v>65.27</v>
          </cell>
        </row>
        <row r="3142">
          <cell r="A3142">
            <v>5179969</v>
          </cell>
          <cell r="B3142">
            <v>86.19</v>
          </cell>
        </row>
        <row r="3143">
          <cell r="A3143">
            <v>5179975</v>
          </cell>
          <cell r="B3143">
            <v>51.45</v>
          </cell>
        </row>
        <row r="3144">
          <cell r="A3144">
            <v>5179978</v>
          </cell>
          <cell r="B3144">
            <v>27.57</v>
          </cell>
        </row>
        <row r="3145">
          <cell r="A3145">
            <v>5179981</v>
          </cell>
          <cell r="B3145">
            <v>15.24</v>
          </cell>
        </row>
        <row r="3146">
          <cell r="A3146">
            <v>5179989</v>
          </cell>
          <cell r="B3146">
            <v>86.68</v>
          </cell>
        </row>
        <row r="3147">
          <cell r="A3147">
            <v>5179992</v>
          </cell>
          <cell r="B3147">
            <v>77.010000000000005</v>
          </cell>
        </row>
        <row r="3148">
          <cell r="A3148">
            <v>5179995</v>
          </cell>
          <cell r="B3148">
            <v>89.53</v>
          </cell>
        </row>
        <row r="3149">
          <cell r="A3149">
            <v>5179998</v>
          </cell>
          <cell r="B3149">
            <v>174.4</v>
          </cell>
        </row>
        <row r="3150">
          <cell r="A3150">
            <v>5180001</v>
          </cell>
          <cell r="B3150">
            <v>81.069999999999993</v>
          </cell>
        </row>
        <row r="3151">
          <cell r="A3151">
            <v>5180009</v>
          </cell>
          <cell r="B3151">
            <v>76.3</v>
          </cell>
        </row>
        <row r="3152">
          <cell r="A3152">
            <v>5180015</v>
          </cell>
          <cell r="B3152">
            <v>88.81</v>
          </cell>
        </row>
        <row r="3153">
          <cell r="A3153">
            <v>5180018</v>
          </cell>
          <cell r="B3153">
            <v>78.19</v>
          </cell>
        </row>
        <row r="3154">
          <cell r="A3154">
            <v>5180021</v>
          </cell>
          <cell r="B3154">
            <v>30.13</v>
          </cell>
        </row>
        <row r="3155">
          <cell r="A3155">
            <v>5180029</v>
          </cell>
          <cell r="B3155">
            <v>75.61</v>
          </cell>
        </row>
        <row r="3156">
          <cell r="A3156">
            <v>5180038</v>
          </cell>
          <cell r="B3156">
            <v>63.63</v>
          </cell>
        </row>
        <row r="3157">
          <cell r="A3157">
            <v>5180041</v>
          </cell>
          <cell r="B3157">
            <v>18.579999999999998</v>
          </cell>
        </row>
        <row r="3158">
          <cell r="A3158">
            <v>5180058</v>
          </cell>
          <cell r="B3158">
            <v>320.68</v>
          </cell>
        </row>
        <row r="3159">
          <cell r="A3159">
            <v>5180061</v>
          </cell>
          <cell r="B3159">
            <v>37.770000000000003</v>
          </cell>
        </row>
        <row r="3160">
          <cell r="A3160">
            <v>5180064</v>
          </cell>
          <cell r="B3160">
            <v>159.27000000000001</v>
          </cell>
        </row>
        <row r="3161">
          <cell r="A3161">
            <v>5180078</v>
          </cell>
          <cell r="B3161">
            <v>49.01</v>
          </cell>
        </row>
        <row r="3162">
          <cell r="A3162">
            <v>5180081</v>
          </cell>
          <cell r="B3162">
            <v>78.83</v>
          </cell>
        </row>
        <row r="3163">
          <cell r="A3163">
            <v>5180084</v>
          </cell>
          <cell r="B3163">
            <v>73.72</v>
          </cell>
        </row>
        <row r="3164">
          <cell r="A3164">
            <v>5180101</v>
          </cell>
          <cell r="B3164">
            <v>144.41</v>
          </cell>
        </row>
        <row r="3165">
          <cell r="A3165">
            <v>5180104</v>
          </cell>
          <cell r="B3165">
            <v>99.84</v>
          </cell>
        </row>
        <row r="3166">
          <cell r="A3166">
            <v>5180121</v>
          </cell>
          <cell r="B3166">
            <v>70.099999999999994</v>
          </cell>
        </row>
        <row r="3167">
          <cell r="A3167">
            <v>5180124</v>
          </cell>
          <cell r="B3167">
            <v>51.81</v>
          </cell>
        </row>
        <row r="3168">
          <cell r="A3168">
            <v>5180127</v>
          </cell>
          <cell r="B3168">
            <v>114.92</v>
          </cell>
        </row>
        <row r="3169">
          <cell r="A3169">
            <v>5180141</v>
          </cell>
          <cell r="B3169">
            <v>96.08</v>
          </cell>
        </row>
        <row r="3170">
          <cell r="A3170">
            <v>5180144</v>
          </cell>
          <cell r="B3170">
            <v>95.62</v>
          </cell>
        </row>
        <row r="3171">
          <cell r="A3171">
            <v>5180147</v>
          </cell>
          <cell r="B3171">
            <v>101.83</v>
          </cell>
        </row>
        <row r="3172">
          <cell r="A3172">
            <v>5180161</v>
          </cell>
          <cell r="B3172">
            <v>87.77</v>
          </cell>
        </row>
        <row r="3173">
          <cell r="A3173">
            <v>5180164</v>
          </cell>
          <cell r="B3173">
            <v>50.76</v>
          </cell>
        </row>
        <row r="3174">
          <cell r="A3174">
            <v>5180167</v>
          </cell>
          <cell r="B3174">
            <v>73.72</v>
          </cell>
        </row>
        <row r="3175">
          <cell r="A3175">
            <v>5180184</v>
          </cell>
          <cell r="B3175">
            <v>55.74</v>
          </cell>
        </row>
        <row r="3176">
          <cell r="A3176">
            <v>5180187</v>
          </cell>
          <cell r="B3176">
            <v>46.99</v>
          </cell>
        </row>
        <row r="3177">
          <cell r="A3177">
            <v>5180190</v>
          </cell>
          <cell r="B3177">
            <v>67.28</v>
          </cell>
        </row>
        <row r="3178">
          <cell r="A3178">
            <v>5180204</v>
          </cell>
          <cell r="B3178">
            <v>59.05</v>
          </cell>
        </row>
        <row r="3179">
          <cell r="A3179">
            <v>5180207</v>
          </cell>
          <cell r="B3179">
            <v>85.11</v>
          </cell>
        </row>
        <row r="3180">
          <cell r="A3180">
            <v>5180210</v>
          </cell>
          <cell r="B3180">
            <v>67.900000000000006</v>
          </cell>
        </row>
        <row r="3181">
          <cell r="A3181">
            <v>5180218</v>
          </cell>
          <cell r="B3181">
            <v>93.46</v>
          </cell>
        </row>
        <row r="3182">
          <cell r="A3182">
            <v>5180221</v>
          </cell>
          <cell r="B3182">
            <v>92.01</v>
          </cell>
        </row>
        <row r="3183">
          <cell r="A3183">
            <v>5180224</v>
          </cell>
          <cell r="B3183">
            <v>50.65</v>
          </cell>
        </row>
        <row r="3184">
          <cell r="A3184">
            <v>5180227</v>
          </cell>
          <cell r="B3184">
            <v>52.85</v>
          </cell>
        </row>
        <row r="3185">
          <cell r="A3185">
            <v>5180230</v>
          </cell>
          <cell r="B3185">
            <v>16.88</v>
          </cell>
        </row>
        <row r="3186">
          <cell r="A3186">
            <v>5180247</v>
          </cell>
          <cell r="B3186">
            <v>67.34</v>
          </cell>
        </row>
        <row r="3187">
          <cell r="A3187">
            <v>5180250</v>
          </cell>
          <cell r="B3187">
            <v>29.24</v>
          </cell>
        </row>
        <row r="3188">
          <cell r="A3188">
            <v>5180253</v>
          </cell>
          <cell r="B3188">
            <v>65.16</v>
          </cell>
        </row>
        <row r="3189">
          <cell r="A3189">
            <v>5180258</v>
          </cell>
          <cell r="B3189">
            <v>75.61</v>
          </cell>
        </row>
        <row r="3190">
          <cell r="A3190">
            <v>5180267</v>
          </cell>
          <cell r="B3190">
            <v>104.13</v>
          </cell>
        </row>
        <row r="3191">
          <cell r="A3191">
            <v>5180270</v>
          </cell>
          <cell r="B3191">
            <v>138.56</v>
          </cell>
        </row>
        <row r="3192">
          <cell r="A3192">
            <v>5180287</v>
          </cell>
          <cell r="B3192">
            <v>66.38</v>
          </cell>
        </row>
        <row r="3193">
          <cell r="A3193">
            <v>5180290</v>
          </cell>
          <cell r="B3193">
            <v>52.77</v>
          </cell>
        </row>
        <row r="3194">
          <cell r="A3194">
            <v>5180293</v>
          </cell>
          <cell r="B3194">
            <v>62.24</v>
          </cell>
        </row>
        <row r="3195">
          <cell r="A3195">
            <v>5180307</v>
          </cell>
          <cell r="B3195">
            <v>83.8</v>
          </cell>
        </row>
        <row r="3196">
          <cell r="A3196">
            <v>5180310</v>
          </cell>
          <cell r="B3196">
            <v>32.85</v>
          </cell>
        </row>
        <row r="3197">
          <cell r="A3197">
            <v>5180313</v>
          </cell>
          <cell r="B3197">
            <v>158.94</v>
          </cell>
        </row>
        <row r="3198">
          <cell r="A3198">
            <v>5180321</v>
          </cell>
          <cell r="B3198">
            <v>80.19</v>
          </cell>
        </row>
        <row r="3199">
          <cell r="A3199">
            <v>5180330</v>
          </cell>
          <cell r="B3199">
            <v>32.79</v>
          </cell>
        </row>
        <row r="3200">
          <cell r="A3200">
            <v>5180333</v>
          </cell>
          <cell r="B3200">
            <v>244.75</v>
          </cell>
        </row>
        <row r="3201">
          <cell r="A3201">
            <v>5180350</v>
          </cell>
          <cell r="B3201">
            <v>63.96</v>
          </cell>
        </row>
        <row r="3202">
          <cell r="A3202">
            <v>5180353</v>
          </cell>
          <cell r="B3202">
            <v>131.81</v>
          </cell>
        </row>
        <row r="3203">
          <cell r="A3203">
            <v>5180356</v>
          </cell>
          <cell r="B3203">
            <v>32.07</v>
          </cell>
        </row>
        <row r="3204">
          <cell r="A3204">
            <v>5180370</v>
          </cell>
          <cell r="B3204">
            <v>24.72</v>
          </cell>
        </row>
        <row r="3205">
          <cell r="A3205">
            <v>5180373</v>
          </cell>
          <cell r="B3205">
            <v>77.19</v>
          </cell>
        </row>
        <row r="3206">
          <cell r="A3206">
            <v>5180376</v>
          </cell>
          <cell r="B3206">
            <v>19.010000000000002</v>
          </cell>
        </row>
        <row r="3207">
          <cell r="A3207">
            <v>5180382</v>
          </cell>
          <cell r="B3207">
            <v>65.97</v>
          </cell>
        </row>
        <row r="3208">
          <cell r="A3208">
            <v>5180387</v>
          </cell>
          <cell r="B3208">
            <v>72.81</v>
          </cell>
        </row>
        <row r="3209">
          <cell r="A3209">
            <v>5180390</v>
          </cell>
          <cell r="B3209">
            <v>74.180000000000007</v>
          </cell>
        </row>
        <row r="3210">
          <cell r="A3210">
            <v>5180393</v>
          </cell>
          <cell r="B3210">
            <v>76.14</v>
          </cell>
        </row>
        <row r="3211">
          <cell r="A3211">
            <v>5180396</v>
          </cell>
          <cell r="B3211">
            <v>71.06</v>
          </cell>
        </row>
        <row r="3212">
          <cell r="A3212">
            <v>5180404</v>
          </cell>
          <cell r="B3212">
            <v>71.599999999999994</v>
          </cell>
        </row>
        <row r="3213">
          <cell r="A3213">
            <v>5180407</v>
          </cell>
          <cell r="B3213">
            <v>78.790000000000006</v>
          </cell>
        </row>
        <row r="3214">
          <cell r="A3214">
            <v>5180413</v>
          </cell>
          <cell r="B3214">
            <v>41.12</v>
          </cell>
        </row>
        <row r="3215">
          <cell r="A3215">
            <v>5180416</v>
          </cell>
          <cell r="B3215">
            <v>99.2</v>
          </cell>
        </row>
        <row r="3216">
          <cell r="A3216">
            <v>5180427</v>
          </cell>
          <cell r="B3216">
            <v>104.9</v>
          </cell>
        </row>
        <row r="3217">
          <cell r="A3217">
            <v>5180433</v>
          </cell>
          <cell r="B3217">
            <v>128.91999999999999</v>
          </cell>
        </row>
        <row r="3218">
          <cell r="A3218">
            <v>5180436</v>
          </cell>
          <cell r="B3218">
            <v>13.6</v>
          </cell>
        </row>
        <row r="3219">
          <cell r="A3219">
            <v>5180439</v>
          </cell>
          <cell r="B3219">
            <v>65.430000000000007</v>
          </cell>
        </row>
        <row r="3220">
          <cell r="A3220">
            <v>5180447</v>
          </cell>
          <cell r="B3220">
            <v>77.16</v>
          </cell>
        </row>
        <row r="3221">
          <cell r="A3221">
            <v>5180453</v>
          </cell>
          <cell r="B3221">
            <v>55.36</v>
          </cell>
        </row>
        <row r="3222">
          <cell r="A3222">
            <v>5180456</v>
          </cell>
          <cell r="B3222">
            <v>30.88</v>
          </cell>
        </row>
        <row r="3223">
          <cell r="A3223">
            <v>5180459</v>
          </cell>
          <cell r="B3223">
            <v>171.05</v>
          </cell>
        </row>
        <row r="3224">
          <cell r="A3224">
            <v>5180476</v>
          </cell>
          <cell r="B3224">
            <v>58.66</v>
          </cell>
        </row>
        <row r="3225">
          <cell r="A3225">
            <v>5180479</v>
          </cell>
          <cell r="B3225">
            <v>49.31</v>
          </cell>
        </row>
        <row r="3226">
          <cell r="A3226">
            <v>5180496</v>
          </cell>
          <cell r="B3226">
            <v>200.06</v>
          </cell>
        </row>
        <row r="3227">
          <cell r="A3227">
            <v>5180499</v>
          </cell>
          <cell r="B3227">
            <v>17.239999999999998</v>
          </cell>
        </row>
        <row r="3228">
          <cell r="A3228">
            <v>5180510</v>
          </cell>
          <cell r="B3228">
            <v>74.64</v>
          </cell>
        </row>
        <row r="3229">
          <cell r="A3229">
            <v>5180516</v>
          </cell>
          <cell r="B3229">
            <v>107.34</v>
          </cell>
        </row>
        <row r="3230">
          <cell r="A3230">
            <v>5180519</v>
          </cell>
          <cell r="B3230">
            <v>111.84</v>
          </cell>
        </row>
        <row r="3231">
          <cell r="A3231">
            <v>5180522</v>
          </cell>
          <cell r="B3231">
            <v>147.41</v>
          </cell>
        </row>
        <row r="3232">
          <cell r="A3232">
            <v>5180536</v>
          </cell>
          <cell r="B3232">
            <v>115.84</v>
          </cell>
        </row>
        <row r="3233">
          <cell r="A3233">
            <v>5180539</v>
          </cell>
          <cell r="B3233">
            <v>28.44</v>
          </cell>
        </row>
        <row r="3234">
          <cell r="A3234">
            <v>5180542</v>
          </cell>
          <cell r="B3234">
            <v>143.69999999999999</v>
          </cell>
        </row>
        <row r="3235">
          <cell r="A3235">
            <v>5180559</v>
          </cell>
          <cell r="B3235">
            <v>29.75</v>
          </cell>
        </row>
        <row r="3236">
          <cell r="A3236">
            <v>5180562</v>
          </cell>
          <cell r="B3236">
            <v>42.57</v>
          </cell>
        </row>
        <row r="3237">
          <cell r="A3237">
            <v>5180568</v>
          </cell>
          <cell r="B3237">
            <v>64.89</v>
          </cell>
        </row>
        <row r="3238">
          <cell r="A3238">
            <v>5180579</v>
          </cell>
          <cell r="B3238">
            <v>91.44</v>
          </cell>
        </row>
        <row r="3239">
          <cell r="A3239">
            <v>5180582</v>
          </cell>
          <cell r="B3239">
            <v>88.55</v>
          </cell>
        </row>
        <row r="3240">
          <cell r="A3240">
            <v>5180599</v>
          </cell>
          <cell r="B3240">
            <v>94.3</v>
          </cell>
        </row>
        <row r="3241">
          <cell r="A3241">
            <v>5180602</v>
          </cell>
          <cell r="B3241">
            <v>85.81</v>
          </cell>
        </row>
        <row r="3242">
          <cell r="A3242">
            <v>5180605</v>
          </cell>
          <cell r="B3242">
            <v>44.37</v>
          </cell>
        </row>
        <row r="3243">
          <cell r="A3243">
            <v>5180616</v>
          </cell>
          <cell r="B3243">
            <v>73.930000000000007</v>
          </cell>
        </row>
        <row r="3244">
          <cell r="A3244">
            <v>5180619</v>
          </cell>
          <cell r="B3244">
            <v>40.82</v>
          </cell>
        </row>
        <row r="3245">
          <cell r="A3245">
            <v>5180622</v>
          </cell>
          <cell r="B3245">
            <v>39.200000000000003</v>
          </cell>
        </row>
        <row r="3246">
          <cell r="A3246">
            <v>5180625</v>
          </cell>
          <cell r="B3246">
            <v>36.380000000000003</v>
          </cell>
        </row>
        <row r="3247">
          <cell r="A3247">
            <v>5180639</v>
          </cell>
          <cell r="B3247">
            <v>72.86</v>
          </cell>
        </row>
        <row r="3248">
          <cell r="A3248">
            <v>5180642</v>
          </cell>
          <cell r="B3248">
            <v>49.92</v>
          </cell>
        </row>
        <row r="3249">
          <cell r="A3249">
            <v>5180645</v>
          </cell>
          <cell r="B3249">
            <v>93.83</v>
          </cell>
        </row>
        <row r="3250">
          <cell r="A3250">
            <v>5180659</v>
          </cell>
          <cell r="B3250">
            <v>74.64</v>
          </cell>
        </row>
        <row r="3251">
          <cell r="A3251">
            <v>5180662</v>
          </cell>
          <cell r="B3251">
            <v>54.06</v>
          </cell>
        </row>
        <row r="3252">
          <cell r="A3252">
            <v>5180665</v>
          </cell>
          <cell r="B3252">
            <v>109.36</v>
          </cell>
        </row>
        <row r="3253">
          <cell r="A3253">
            <v>5180668</v>
          </cell>
          <cell r="B3253">
            <v>173.88</v>
          </cell>
        </row>
        <row r="3254">
          <cell r="A3254">
            <v>5180682</v>
          </cell>
          <cell r="B3254">
            <v>71.2</v>
          </cell>
        </row>
        <row r="3255">
          <cell r="A3255">
            <v>5180685</v>
          </cell>
          <cell r="B3255">
            <v>31.89</v>
          </cell>
        </row>
        <row r="3256">
          <cell r="A3256">
            <v>5180688</v>
          </cell>
          <cell r="B3256">
            <v>17.239999999999998</v>
          </cell>
        </row>
        <row r="3257">
          <cell r="A3257">
            <v>5180699</v>
          </cell>
          <cell r="B3257">
            <v>83.37</v>
          </cell>
        </row>
        <row r="3258">
          <cell r="A3258">
            <v>5180705</v>
          </cell>
          <cell r="B3258">
            <v>145.61000000000001</v>
          </cell>
        </row>
        <row r="3259">
          <cell r="A3259">
            <v>5180708</v>
          </cell>
          <cell r="B3259">
            <v>84.09</v>
          </cell>
        </row>
        <row r="3260">
          <cell r="A3260">
            <v>5180725</v>
          </cell>
          <cell r="B3260">
            <v>56.98</v>
          </cell>
        </row>
        <row r="3261">
          <cell r="A3261">
            <v>5180728</v>
          </cell>
          <cell r="B3261">
            <v>130.87</v>
          </cell>
        </row>
        <row r="3262">
          <cell r="A3262">
            <v>5180745</v>
          </cell>
          <cell r="B3262">
            <v>39.4</v>
          </cell>
        </row>
        <row r="3263">
          <cell r="A3263">
            <v>5180748</v>
          </cell>
          <cell r="B3263">
            <v>92.24</v>
          </cell>
        </row>
        <row r="3264">
          <cell r="A3264">
            <v>5180751</v>
          </cell>
          <cell r="B3264">
            <v>89.83</v>
          </cell>
        </row>
        <row r="3265">
          <cell r="A3265">
            <v>5180765</v>
          </cell>
          <cell r="B3265">
            <v>42.66</v>
          </cell>
        </row>
        <row r="3266">
          <cell r="A3266">
            <v>5180768</v>
          </cell>
          <cell r="B3266">
            <v>17.850000000000001</v>
          </cell>
        </row>
        <row r="3267">
          <cell r="A3267">
            <v>5180771</v>
          </cell>
          <cell r="B3267">
            <v>185.89</v>
          </cell>
        </row>
        <row r="3268">
          <cell r="A3268">
            <v>5180779</v>
          </cell>
          <cell r="B3268">
            <v>91.49</v>
          </cell>
        </row>
        <row r="3269">
          <cell r="A3269">
            <v>5180785</v>
          </cell>
          <cell r="B3269">
            <v>78.97</v>
          </cell>
        </row>
        <row r="3270">
          <cell r="A3270">
            <v>5180788</v>
          </cell>
          <cell r="B3270">
            <v>51.83</v>
          </cell>
        </row>
        <row r="3271">
          <cell r="A3271">
            <v>5180791</v>
          </cell>
          <cell r="B3271">
            <v>78.73</v>
          </cell>
        </row>
        <row r="3272">
          <cell r="A3272">
            <v>5180808</v>
          </cell>
          <cell r="B3272">
            <v>61.73</v>
          </cell>
        </row>
        <row r="3273">
          <cell r="A3273">
            <v>5180811</v>
          </cell>
          <cell r="B3273">
            <v>66.239999999999995</v>
          </cell>
        </row>
        <row r="3274">
          <cell r="A3274">
            <v>5180825</v>
          </cell>
          <cell r="B3274">
            <v>72.38</v>
          </cell>
        </row>
        <row r="3275">
          <cell r="A3275">
            <v>5180828</v>
          </cell>
          <cell r="B3275">
            <v>41.65</v>
          </cell>
        </row>
        <row r="3276">
          <cell r="A3276">
            <v>5180831</v>
          </cell>
          <cell r="B3276">
            <v>23.8</v>
          </cell>
        </row>
        <row r="3277">
          <cell r="A3277">
            <v>5180834</v>
          </cell>
          <cell r="B3277">
            <v>34.44</v>
          </cell>
        </row>
        <row r="3278">
          <cell r="A3278">
            <v>5180848</v>
          </cell>
          <cell r="B3278">
            <v>55.84</v>
          </cell>
        </row>
        <row r="3279">
          <cell r="A3279">
            <v>5180851</v>
          </cell>
          <cell r="B3279">
            <v>85.16</v>
          </cell>
        </row>
        <row r="3280">
          <cell r="A3280">
            <v>5180854</v>
          </cell>
          <cell r="B3280">
            <v>44.66</v>
          </cell>
        </row>
        <row r="3281">
          <cell r="A3281">
            <v>5180860</v>
          </cell>
          <cell r="B3281">
            <v>68.55</v>
          </cell>
        </row>
        <row r="3282">
          <cell r="A3282">
            <v>5180871</v>
          </cell>
          <cell r="B3282">
            <v>104.57</v>
          </cell>
        </row>
        <row r="3283">
          <cell r="A3283">
            <v>5180874</v>
          </cell>
          <cell r="B3283">
            <v>27.87</v>
          </cell>
        </row>
        <row r="3284">
          <cell r="A3284">
            <v>5180880</v>
          </cell>
          <cell r="B3284">
            <v>67.95</v>
          </cell>
        </row>
        <row r="3285">
          <cell r="A3285">
            <v>5180891</v>
          </cell>
          <cell r="B3285">
            <v>42.76</v>
          </cell>
        </row>
        <row r="3286">
          <cell r="A3286">
            <v>5180894</v>
          </cell>
          <cell r="B3286">
            <v>39.4</v>
          </cell>
        </row>
        <row r="3287">
          <cell r="A3287">
            <v>5180897</v>
          </cell>
          <cell r="B3287">
            <v>47.6</v>
          </cell>
        </row>
        <row r="3288">
          <cell r="A3288">
            <v>5180911</v>
          </cell>
          <cell r="B3288">
            <v>65.13</v>
          </cell>
        </row>
        <row r="3289">
          <cell r="A3289">
            <v>5180914</v>
          </cell>
          <cell r="B3289">
            <v>52.31</v>
          </cell>
        </row>
        <row r="3290">
          <cell r="A3290">
            <v>5180917</v>
          </cell>
          <cell r="B3290">
            <v>100.1</v>
          </cell>
        </row>
        <row r="3291">
          <cell r="A3291">
            <v>5180931</v>
          </cell>
          <cell r="B3291">
            <v>62.34</v>
          </cell>
        </row>
        <row r="3292">
          <cell r="A3292">
            <v>5180934</v>
          </cell>
          <cell r="B3292">
            <v>95.02</v>
          </cell>
        </row>
        <row r="3293">
          <cell r="A3293">
            <v>5180937</v>
          </cell>
          <cell r="B3293">
            <v>79.430000000000007</v>
          </cell>
        </row>
        <row r="3294">
          <cell r="A3294">
            <v>5180951</v>
          </cell>
          <cell r="B3294">
            <v>82.52</v>
          </cell>
        </row>
        <row r="3295">
          <cell r="A3295">
            <v>5180954</v>
          </cell>
          <cell r="B3295">
            <v>36.590000000000003</v>
          </cell>
        </row>
        <row r="3296">
          <cell r="A3296">
            <v>5180957</v>
          </cell>
          <cell r="B3296">
            <v>24.5</v>
          </cell>
        </row>
        <row r="3297">
          <cell r="A3297">
            <v>5180997</v>
          </cell>
          <cell r="B3297">
            <v>100.46</v>
          </cell>
        </row>
        <row r="3298">
          <cell r="A3298">
            <v>5181000</v>
          </cell>
          <cell r="B3298">
            <v>105.04</v>
          </cell>
        </row>
        <row r="3299">
          <cell r="A3299">
            <v>5181017</v>
          </cell>
          <cell r="B3299">
            <v>106.9</v>
          </cell>
        </row>
        <row r="3300">
          <cell r="A3300">
            <v>5181020</v>
          </cell>
          <cell r="B3300">
            <v>117.15</v>
          </cell>
        </row>
        <row r="3301">
          <cell r="A3301">
            <v>5181028</v>
          </cell>
          <cell r="B3301">
            <v>101.14</v>
          </cell>
        </row>
        <row r="3302">
          <cell r="A3302">
            <v>5181031</v>
          </cell>
          <cell r="B3302">
            <v>104.26</v>
          </cell>
        </row>
        <row r="3303">
          <cell r="A3303">
            <v>5181034</v>
          </cell>
          <cell r="B3303">
            <v>105.82</v>
          </cell>
        </row>
        <row r="3304">
          <cell r="A3304">
            <v>5181037</v>
          </cell>
          <cell r="B3304">
            <v>111.79</v>
          </cell>
        </row>
        <row r="3305">
          <cell r="A3305">
            <v>5181040</v>
          </cell>
          <cell r="B3305">
            <v>107.79</v>
          </cell>
        </row>
        <row r="3306">
          <cell r="A3306">
            <v>5181051</v>
          </cell>
          <cell r="B3306">
            <v>104.26</v>
          </cell>
        </row>
        <row r="3307">
          <cell r="A3307">
            <v>5181054</v>
          </cell>
          <cell r="B3307">
            <v>105.61</v>
          </cell>
        </row>
        <row r="3308">
          <cell r="A3308">
            <v>5181057</v>
          </cell>
          <cell r="B3308">
            <v>104.47</v>
          </cell>
        </row>
        <row r="3309">
          <cell r="A3309">
            <v>5181060</v>
          </cell>
          <cell r="B3309">
            <v>103.61</v>
          </cell>
        </row>
        <row r="3310">
          <cell r="A3310">
            <v>5181063</v>
          </cell>
          <cell r="B3310">
            <v>125.55</v>
          </cell>
        </row>
        <row r="3311">
          <cell r="A3311">
            <v>5181074</v>
          </cell>
          <cell r="B3311">
            <v>103.12</v>
          </cell>
        </row>
        <row r="3312">
          <cell r="A3312">
            <v>5181077</v>
          </cell>
          <cell r="B3312">
            <v>107.14</v>
          </cell>
        </row>
        <row r="3313">
          <cell r="A3313">
            <v>5178888</v>
          </cell>
          <cell r="B3313">
            <v>158.41</v>
          </cell>
        </row>
        <row r="3314">
          <cell r="A3314">
            <v>5178889</v>
          </cell>
          <cell r="B3314">
            <v>103.62</v>
          </cell>
        </row>
        <row r="3315">
          <cell r="A3315">
            <v>5178891</v>
          </cell>
          <cell r="B3315">
            <v>133.44999999999999</v>
          </cell>
        </row>
        <row r="3316">
          <cell r="A3316">
            <v>5178895</v>
          </cell>
          <cell r="B3316">
            <v>90.36</v>
          </cell>
        </row>
        <row r="3317">
          <cell r="A3317">
            <v>5178897</v>
          </cell>
          <cell r="B3317">
            <v>89.81</v>
          </cell>
        </row>
        <row r="3318">
          <cell r="A3318">
            <v>5178900</v>
          </cell>
          <cell r="B3318">
            <v>90.88</v>
          </cell>
        </row>
        <row r="3319">
          <cell r="A3319">
            <v>5178911</v>
          </cell>
          <cell r="B3319">
            <v>107.86</v>
          </cell>
        </row>
        <row r="3320">
          <cell r="A3320">
            <v>5178912</v>
          </cell>
          <cell r="B3320">
            <v>98.52</v>
          </cell>
        </row>
        <row r="3321">
          <cell r="A3321">
            <v>5178914</v>
          </cell>
          <cell r="B3321">
            <v>242.87</v>
          </cell>
        </row>
        <row r="3322">
          <cell r="A3322">
            <v>5178920</v>
          </cell>
          <cell r="B3322">
            <v>119.73</v>
          </cell>
        </row>
        <row r="3323">
          <cell r="A3323">
            <v>5178923</v>
          </cell>
          <cell r="B3323">
            <v>621.62</v>
          </cell>
        </row>
        <row r="3324">
          <cell r="A3324">
            <v>5178926</v>
          </cell>
          <cell r="B3324">
            <v>110.53</v>
          </cell>
        </row>
        <row r="3325">
          <cell r="A3325">
            <v>5178929</v>
          </cell>
          <cell r="B3325">
            <v>89.36</v>
          </cell>
        </row>
        <row r="3326">
          <cell r="A3326">
            <v>5178931</v>
          </cell>
          <cell r="B3326">
            <v>100.87</v>
          </cell>
        </row>
        <row r="3327">
          <cell r="A3327">
            <v>5178934</v>
          </cell>
          <cell r="B3327">
            <v>136.65</v>
          </cell>
        </row>
        <row r="3328">
          <cell r="A3328">
            <v>5178935</v>
          </cell>
          <cell r="B3328">
            <v>180.51</v>
          </cell>
        </row>
        <row r="3329">
          <cell r="A3329">
            <v>5178940</v>
          </cell>
          <cell r="B3329">
            <v>82.77</v>
          </cell>
        </row>
        <row r="3330">
          <cell r="A3330">
            <v>5178946</v>
          </cell>
          <cell r="B3330">
            <v>161.55000000000001</v>
          </cell>
        </row>
        <row r="3331">
          <cell r="A3331">
            <v>5178949</v>
          </cell>
          <cell r="B3331">
            <v>83.26</v>
          </cell>
        </row>
        <row r="3332">
          <cell r="A3332">
            <v>5178951</v>
          </cell>
          <cell r="B3332">
            <v>120.87</v>
          </cell>
        </row>
        <row r="3333">
          <cell r="A3333">
            <v>5178952</v>
          </cell>
          <cell r="B3333">
            <v>136.6</v>
          </cell>
        </row>
        <row r="3334">
          <cell r="A3334">
            <v>5178954</v>
          </cell>
          <cell r="B3334">
            <v>89.31</v>
          </cell>
        </row>
        <row r="3335">
          <cell r="A3335">
            <v>5178955</v>
          </cell>
          <cell r="B3335">
            <v>97.72</v>
          </cell>
        </row>
        <row r="3336">
          <cell r="A3336">
            <v>5178957</v>
          </cell>
          <cell r="B3336">
            <v>195.26</v>
          </cell>
        </row>
        <row r="3337">
          <cell r="A3337">
            <v>5178958</v>
          </cell>
          <cell r="B3337">
            <v>90.65</v>
          </cell>
        </row>
        <row r="3338">
          <cell r="A3338">
            <v>5178963</v>
          </cell>
          <cell r="B3338">
            <v>77.19</v>
          </cell>
        </row>
        <row r="3339">
          <cell r="A3339">
            <v>5178978</v>
          </cell>
          <cell r="B3339">
            <v>77.099999999999994</v>
          </cell>
        </row>
        <row r="3340">
          <cell r="A3340">
            <v>5178986</v>
          </cell>
          <cell r="B3340">
            <v>93.32</v>
          </cell>
        </row>
        <row r="3341">
          <cell r="A3341">
            <v>5178992</v>
          </cell>
          <cell r="B3341">
            <v>94.99</v>
          </cell>
        </row>
        <row r="3342">
          <cell r="A3342">
            <v>5179006</v>
          </cell>
          <cell r="B3342">
            <v>70.349999999999994</v>
          </cell>
        </row>
        <row r="3343">
          <cell r="A3343">
            <v>5179014</v>
          </cell>
          <cell r="B3343">
            <v>76.77</v>
          </cell>
        </row>
        <row r="3344">
          <cell r="A3344">
            <v>5179021</v>
          </cell>
          <cell r="B3344">
            <v>82.66</v>
          </cell>
        </row>
        <row r="3345">
          <cell r="A3345">
            <v>5179029</v>
          </cell>
          <cell r="B3345">
            <v>86.43</v>
          </cell>
        </row>
        <row r="3346">
          <cell r="A3346">
            <v>5179034</v>
          </cell>
          <cell r="B3346">
            <v>66.34</v>
          </cell>
        </row>
        <row r="3347">
          <cell r="A3347">
            <v>5179035</v>
          </cell>
          <cell r="B3347">
            <v>73.73</v>
          </cell>
        </row>
        <row r="3348">
          <cell r="A3348">
            <v>5179043</v>
          </cell>
          <cell r="B3348">
            <v>71.400000000000006</v>
          </cell>
        </row>
        <row r="3349">
          <cell r="A3349">
            <v>5179054</v>
          </cell>
          <cell r="B3349">
            <v>72.95</v>
          </cell>
        </row>
        <row r="3350">
          <cell r="A3350">
            <v>5179055</v>
          </cell>
          <cell r="B3350">
            <v>103.12</v>
          </cell>
        </row>
        <row r="3351">
          <cell r="A3351">
            <v>5179058</v>
          </cell>
          <cell r="B3351">
            <v>72.72</v>
          </cell>
        </row>
        <row r="3352">
          <cell r="A3352">
            <v>5179060</v>
          </cell>
          <cell r="B3352">
            <v>132.49</v>
          </cell>
        </row>
        <row r="3353">
          <cell r="A3353">
            <v>5179063</v>
          </cell>
          <cell r="B3353">
            <v>135.62</v>
          </cell>
        </row>
        <row r="3354">
          <cell r="A3354">
            <v>5179066</v>
          </cell>
          <cell r="B3354">
            <v>182.91</v>
          </cell>
        </row>
        <row r="3355">
          <cell r="A3355">
            <v>5179075</v>
          </cell>
          <cell r="B3355">
            <v>261.05</v>
          </cell>
        </row>
        <row r="3356">
          <cell r="A3356">
            <v>5179078</v>
          </cell>
          <cell r="B3356">
            <v>159.13999999999999</v>
          </cell>
        </row>
        <row r="3357">
          <cell r="A3357">
            <v>5179080</v>
          </cell>
          <cell r="B3357">
            <v>127.77</v>
          </cell>
        </row>
        <row r="3358">
          <cell r="A3358">
            <v>5179083</v>
          </cell>
          <cell r="B3358">
            <v>149.62</v>
          </cell>
        </row>
        <row r="3359">
          <cell r="A3359">
            <v>5179092</v>
          </cell>
          <cell r="B3359">
            <v>128.71</v>
          </cell>
        </row>
        <row r="3360">
          <cell r="A3360">
            <v>5179095</v>
          </cell>
          <cell r="B3360">
            <v>70.86</v>
          </cell>
        </row>
        <row r="3361">
          <cell r="A3361">
            <v>5179097</v>
          </cell>
          <cell r="B3361">
            <v>322.75</v>
          </cell>
        </row>
        <row r="3362">
          <cell r="A3362">
            <v>5179098</v>
          </cell>
          <cell r="B3362">
            <v>74.12</v>
          </cell>
        </row>
        <row r="3363">
          <cell r="A3363">
            <v>5179103</v>
          </cell>
          <cell r="B3363">
            <v>97.92</v>
          </cell>
        </row>
        <row r="3364">
          <cell r="A3364">
            <v>5179106</v>
          </cell>
          <cell r="B3364">
            <v>73.72</v>
          </cell>
        </row>
        <row r="3365">
          <cell r="A3365">
            <v>5179109</v>
          </cell>
          <cell r="B3365">
            <v>66.02</v>
          </cell>
        </row>
        <row r="3366">
          <cell r="A3366">
            <v>5179112</v>
          </cell>
          <cell r="B3366">
            <v>253.43</v>
          </cell>
        </row>
        <row r="3367">
          <cell r="A3367">
            <v>5179118</v>
          </cell>
          <cell r="B3367">
            <v>100.29</v>
          </cell>
        </row>
        <row r="3368">
          <cell r="A3368">
            <v>5179120</v>
          </cell>
          <cell r="B3368">
            <v>99.74</v>
          </cell>
        </row>
        <row r="3369">
          <cell r="A3369">
            <v>5179121</v>
          </cell>
          <cell r="B3369">
            <v>100.33</v>
          </cell>
        </row>
        <row r="3370">
          <cell r="A3370">
            <v>5179123</v>
          </cell>
          <cell r="B3370">
            <v>135.11000000000001</v>
          </cell>
        </row>
        <row r="3371">
          <cell r="A3371">
            <v>5179124</v>
          </cell>
          <cell r="B3371">
            <v>133.22999999999999</v>
          </cell>
        </row>
        <row r="3372">
          <cell r="A3372">
            <v>5179129</v>
          </cell>
          <cell r="B3372">
            <v>346.8</v>
          </cell>
        </row>
        <row r="3373">
          <cell r="A3373">
            <v>5179132</v>
          </cell>
          <cell r="B3373">
            <v>238.97</v>
          </cell>
        </row>
        <row r="3374">
          <cell r="A3374">
            <v>5179135</v>
          </cell>
          <cell r="B3374">
            <v>83.97</v>
          </cell>
        </row>
        <row r="3375">
          <cell r="A3375">
            <v>5179141</v>
          </cell>
          <cell r="B3375">
            <v>204.44</v>
          </cell>
        </row>
        <row r="3376">
          <cell r="A3376">
            <v>5179155</v>
          </cell>
          <cell r="B3376">
            <v>176.04</v>
          </cell>
        </row>
        <row r="3377">
          <cell r="A3377">
            <v>5179175</v>
          </cell>
          <cell r="B3377">
            <v>82.44</v>
          </cell>
        </row>
        <row r="3378">
          <cell r="A3378">
            <v>5179178</v>
          </cell>
          <cell r="B3378">
            <v>80.77</v>
          </cell>
        </row>
        <row r="3379">
          <cell r="A3379">
            <v>5179183</v>
          </cell>
          <cell r="B3379">
            <v>85.67</v>
          </cell>
        </row>
        <row r="3380">
          <cell r="A3380">
            <v>5179192</v>
          </cell>
          <cell r="B3380">
            <v>93.43</v>
          </cell>
        </row>
        <row r="3381">
          <cell r="A3381">
            <v>5179195</v>
          </cell>
          <cell r="B3381">
            <v>72.19</v>
          </cell>
        </row>
        <row r="3382">
          <cell r="A3382">
            <v>5179198</v>
          </cell>
          <cell r="B3382">
            <v>68.099999999999994</v>
          </cell>
        </row>
        <row r="3383">
          <cell r="A3383">
            <v>5179200</v>
          </cell>
          <cell r="B3383">
            <v>70.09</v>
          </cell>
        </row>
        <row r="3384">
          <cell r="A3384">
            <v>5179212</v>
          </cell>
          <cell r="B3384">
            <v>72.760000000000005</v>
          </cell>
        </row>
        <row r="3385">
          <cell r="A3385">
            <v>5179220</v>
          </cell>
          <cell r="B3385">
            <v>80.42</v>
          </cell>
        </row>
        <row r="3386">
          <cell r="A3386">
            <v>5179221</v>
          </cell>
          <cell r="B3386">
            <v>78.36</v>
          </cell>
        </row>
        <row r="3387">
          <cell r="A3387">
            <v>5179227</v>
          </cell>
          <cell r="B3387">
            <v>74.56</v>
          </cell>
        </row>
        <row r="3388">
          <cell r="A3388">
            <v>5179238</v>
          </cell>
          <cell r="B3388">
            <v>85.6</v>
          </cell>
        </row>
        <row r="3389">
          <cell r="A3389">
            <v>5179243</v>
          </cell>
          <cell r="B3389">
            <v>100.29</v>
          </cell>
        </row>
        <row r="3390">
          <cell r="A3390">
            <v>5179246</v>
          </cell>
          <cell r="B3390">
            <v>90.39</v>
          </cell>
        </row>
        <row r="3391">
          <cell r="A3391">
            <v>5179255</v>
          </cell>
          <cell r="B3391">
            <v>69.38</v>
          </cell>
        </row>
        <row r="3392">
          <cell r="A3392">
            <v>5179261</v>
          </cell>
          <cell r="B3392">
            <v>104.52</v>
          </cell>
        </row>
        <row r="3393">
          <cell r="A3393">
            <v>5179263</v>
          </cell>
          <cell r="B3393">
            <v>343.89</v>
          </cell>
        </row>
        <row r="3394">
          <cell r="A3394">
            <v>5179264</v>
          </cell>
          <cell r="B3394">
            <v>110.42</v>
          </cell>
        </row>
        <row r="3395">
          <cell r="A3395">
            <v>5179275</v>
          </cell>
          <cell r="B3395">
            <v>141.02000000000001</v>
          </cell>
        </row>
        <row r="3396">
          <cell r="A3396">
            <v>5179281</v>
          </cell>
          <cell r="B3396">
            <v>124.57</v>
          </cell>
        </row>
        <row r="3397">
          <cell r="A3397">
            <v>5179283</v>
          </cell>
          <cell r="B3397">
            <v>73.59</v>
          </cell>
        </row>
        <row r="3398">
          <cell r="A3398">
            <v>5179284</v>
          </cell>
          <cell r="B3398">
            <v>90.26</v>
          </cell>
        </row>
        <row r="3399">
          <cell r="A3399">
            <v>5179290</v>
          </cell>
          <cell r="B3399">
            <v>86.34</v>
          </cell>
        </row>
        <row r="3400">
          <cell r="A3400">
            <v>5179292</v>
          </cell>
          <cell r="B3400">
            <v>128</v>
          </cell>
        </row>
        <row r="3401">
          <cell r="A3401">
            <v>5179295</v>
          </cell>
          <cell r="B3401">
            <v>156.91999999999999</v>
          </cell>
        </row>
        <row r="3402">
          <cell r="A3402">
            <v>5179303</v>
          </cell>
          <cell r="B3402">
            <v>177.26</v>
          </cell>
        </row>
        <row r="3403">
          <cell r="A3403">
            <v>5179310</v>
          </cell>
          <cell r="B3403">
            <v>82.92</v>
          </cell>
        </row>
        <row r="3404">
          <cell r="A3404">
            <v>5179318</v>
          </cell>
          <cell r="B3404">
            <v>193.13</v>
          </cell>
        </row>
        <row r="3405">
          <cell r="A3405">
            <v>5179321</v>
          </cell>
          <cell r="B3405">
            <v>337.39</v>
          </cell>
        </row>
        <row r="3406">
          <cell r="A3406">
            <v>5179324</v>
          </cell>
          <cell r="B3406">
            <v>156.94</v>
          </cell>
        </row>
        <row r="3407">
          <cell r="A3407">
            <v>5179326</v>
          </cell>
          <cell r="B3407">
            <v>82.6</v>
          </cell>
        </row>
        <row r="3408">
          <cell r="A3408">
            <v>5179327</v>
          </cell>
          <cell r="B3408">
            <v>102.26</v>
          </cell>
        </row>
        <row r="3409">
          <cell r="A3409">
            <v>5179330</v>
          </cell>
          <cell r="B3409">
            <v>104.77</v>
          </cell>
        </row>
        <row r="3410">
          <cell r="A3410">
            <v>5179341</v>
          </cell>
          <cell r="B3410">
            <v>89.44</v>
          </cell>
        </row>
        <row r="3411">
          <cell r="A3411">
            <v>5179346</v>
          </cell>
          <cell r="B3411">
            <v>139.24</v>
          </cell>
        </row>
        <row r="3412">
          <cell r="A3412">
            <v>5179349</v>
          </cell>
          <cell r="B3412">
            <v>244.13</v>
          </cell>
        </row>
        <row r="3413">
          <cell r="A3413">
            <v>5179352</v>
          </cell>
          <cell r="B3413">
            <v>78.400000000000006</v>
          </cell>
        </row>
        <row r="3414">
          <cell r="A3414">
            <v>5179358</v>
          </cell>
          <cell r="B3414">
            <v>68.260000000000005</v>
          </cell>
        </row>
        <row r="3415">
          <cell r="A3415">
            <v>5179364</v>
          </cell>
          <cell r="B3415">
            <v>69.41</v>
          </cell>
        </row>
        <row r="3416">
          <cell r="A3416">
            <v>5179366</v>
          </cell>
          <cell r="B3416">
            <v>93.78</v>
          </cell>
        </row>
        <row r="3417">
          <cell r="A3417">
            <v>5179372</v>
          </cell>
          <cell r="B3417">
            <v>69.739999999999995</v>
          </cell>
        </row>
        <row r="3418">
          <cell r="A3418">
            <v>5179378</v>
          </cell>
          <cell r="B3418">
            <v>73.56</v>
          </cell>
        </row>
        <row r="3419">
          <cell r="A3419">
            <v>5179381</v>
          </cell>
          <cell r="B3419">
            <v>80.989999999999995</v>
          </cell>
        </row>
        <row r="3420">
          <cell r="A3420">
            <v>5179384</v>
          </cell>
          <cell r="B3420">
            <v>100.88</v>
          </cell>
        </row>
        <row r="3421">
          <cell r="A3421">
            <v>5179389</v>
          </cell>
          <cell r="B3421">
            <v>75.66</v>
          </cell>
        </row>
        <row r="3422">
          <cell r="A3422">
            <v>5179392</v>
          </cell>
          <cell r="B3422">
            <v>84.28</v>
          </cell>
        </row>
        <row r="3423">
          <cell r="A3423">
            <v>5179395</v>
          </cell>
          <cell r="B3423">
            <v>149.41</v>
          </cell>
        </row>
        <row r="3424">
          <cell r="A3424">
            <v>5179398</v>
          </cell>
          <cell r="B3424">
            <v>92.35</v>
          </cell>
        </row>
        <row r="3425">
          <cell r="A3425">
            <v>5179401</v>
          </cell>
          <cell r="B3425">
            <v>69.040000000000006</v>
          </cell>
        </row>
        <row r="3426">
          <cell r="A3426">
            <v>5179407</v>
          </cell>
          <cell r="B3426">
            <v>101.81</v>
          </cell>
        </row>
        <row r="3427">
          <cell r="A3427">
            <v>5179410</v>
          </cell>
          <cell r="B3427">
            <v>82.31</v>
          </cell>
        </row>
        <row r="3428">
          <cell r="A3428">
            <v>5179418</v>
          </cell>
          <cell r="B3428">
            <v>78.06</v>
          </cell>
        </row>
        <row r="3429">
          <cell r="A3429">
            <v>5179421</v>
          </cell>
          <cell r="B3429">
            <v>72.2</v>
          </cell>
        </row>
        <row r="3430">
          <cell r="A3430">
            <v>5179436</v>
          </cell>
          <cell r="B3430">
            <v>72.290000000000006</v>
          </cell>
        </row>
        <row r="3431">
          <cell r="A3431">
            <v>5179450</v>
          </cell>
          <cell r="B3431">
            <v>68.31</v>
          </cell>
        </row>
        <row r="3432">
          <cell r="A3432">
            <v>5179452</v>
          </cell>
          <cell r="B3432">
            <v>74.48</v>
          </cell>
        </row>
        <row r="3433">
          <cell r="A3433">
            <v>5179456</v>
          </cell>
          <cell r="B3433">
            <v>72.94</v>
          </cell>
        </row>
        <row r="3434">
          <cell r="A3434">
            <v>5179458</v>
          </cell>
          <cell r="B3434">
            <v>88.6</v>
          </cell>
        </row>
        <row r="3435">
          <cell r="A3435">
            <v>5179470</v>
          </cell>
          <cell r="B3435">
            <v>65.81</v>
          </cell>
        </row>
        <row r="3436">
          <cell r="A3436">
            <v>5179472</v>
          </cell>
          <cell r="B3436">
            <v>189.15</v>
          </cell>
        </row>
        <row r="3437">
          <cell r="A3437">
            <v>5179478</v>
          </cell>
          <cell r="B3437">
            <v>94.75</v>
          </cell>
        </row>
        <row r="3438">
          <cell r="A3438">
            <v>5179479</v>
          </cell>
          <cell r="B3438">
            <v>278.18</v>
          </cell>
        </row>
        <row r="3439">
          <cell r="A3439">
            <v>5179484</v>
          </cell>
          <cell r="B3439">
            <v>99.51</v>
          </cell>
        </row>
        <row r="3440">
          <cell r="A3440">
            <v>5179490</v>
          </cell>
          <cell r="B3440">
            <v>290.41000000000003</v>
          </cell>
        </row>
        <row r="3441">
          <cell r="A3441">
            <v>5179495</v>
          </cell>
          <cell r="B3441">
            <v>202.04</v>
          </cell>
        </row>
        <row r="3442">
          <cell r="A3442">
            <v>5179496</v>
          </cell>
          <cell r="B3442">
            <v>187.3</v>
          </cell>
        </row>
        <row r="3443">
          <cell r="A3443">
            <v>5179504</v>
          </cell>
          <cell r="B3443">
            <v>102.16</v>
          </cell>
        </row>
        <row r="3444">
          <cell r="A3444">
            <v>5179507</v>
          </cell>
          <cell r="B3444">
            <v>215.25</v>
          </cell>
        </row>
        <row r="3445">
          <cell r="A3445">
            <v>5179515</v>
          </cell>
          <cell r="B3445">
            <v>107.82</v>
          </cell>
        </row>
        <row r="3446">
          <cell r="A3446">
            <v>5179518</v>
          </cell>
          <cell r="B3446">
            <v>124.61</v>
          </cell>
        </row>
        <row r="3447">
          <cell r="A3447">
            <v>5179519</v>
          </cell>
          <cell r="B3447">
            <v>117.36</v>
          </cell>
        </row>
        <row r="3448">
          <cell r="A3448">
            <v>5179533</v>
          </cell>
          <cell r="B3448">
            <v>71.2</v>
          </cell>
        </row>
        <row r="3449">
          <cell r="A3449">
            <v>5179535</v>
          </cell>
          <cell r="B3449">
            <v>214.55</v>
          </cell>
        </row>
        <row r="3450">
          <cell r="A3450">
            <v>5179536</v>
          </cell>
          <cell r="B3450">
            <v>172.56</v>
          </cell>
        </row>
        <row r="3451">
          <cell r="A3451">
            <v>5179538</v>
          </cell>
          <cell r="B3451">
            <v>107.43</v>
          </cell>
        </row>
        <row r="3452">
          <cell r="A3452">
            <v>5179539</v>
          </cell>
          <cell r="B3452">
            <v>126.63</v>
          </cell>
        </row>
        <row r="3453">
          <cell r="A3453">
            <v>5179547</v>
          </cell>
          <cell r="B3453">
            <v>95.18</v>
          </cell>
        </row>
        <row r="3454">
          <cell r="A3454">
            <v>5179553</v>
          </cell>
          <cell r="B3454">
            <v>68.709999999999994</v>
          </cell>
        </row>
        <row r="3455">
          <cell r="A3455">
            <v>5179556</v>
          </cell>
          <cell r="B3455">
            <v>70.650000000000006</v>
          </cell>
        </row>
        <row r="3456">
          <cell r="A3456">
            <v>5179561</v>
          </cell>
          <cell r="B3456">
            <v>80.81</v>
          </cell>
        </row>
        <row r="3457">
          <cell r="A3457">
            <v>5179562</v>
          </cell>
          <cell r="B3457">
            <v>90.42</v>
          </cell>
        </row>
        <row r="3458">
          <cell r="A3458">
            <v>5179567</v>
          </cell>
          <cell r="B3458">
            <v>85.19</v>
          </cell>
        </row>
        <row r="3459">
          <cell r="A3459">
            <v>5179573</v>
          </cell>
          <cell r="B3459">
            <v>78.98</v>
          </cell>
        </row>
        <row r="3460">
          <cell r="A3460">
            <v>5179575</v>
          </cell>
          <cell r="B3460">
            <v>132.93</v>
          </cell>
        </row>
        <row r="3461">
          <cell r="A3461">
            <v>5179576</v>
          </cell>
          <cell r="B3461">
            <v>74.91</v>
          </cell>
        </row>
        <row r="3462">
          <cell r="A3462">
            <v>5179578</v>
          </cell>
          <cell r="B3462">
            <v>83.25</v>
          </cell>
        </row>
        <row r="3463">
          <cell r="A3463">
            <v>5179579</v>
          </cell>
          <cell r="B3463">
            <v>71.73</v>
          </cell>
        </row>
        <row r="3464">
          <cell r="A3464">
            <v>5179584</v>
          </cell>
          <cell r="B3464">
            <v>91.25</v>
          </cell>
        </row>
        <row r="3465">
          <cell r="A3465">
            <v>5179587</v>
          </cell>
          <cell r="B3465">
            <v>71.84</v>
          </cell>
        </row>
        <row r="3466">
          <cell r="A3466">
            <v>5179595</v>
          </cell>
          <cell r="B3466">
            <v>70.790000000000006</v>
          </cell>
        </row>
        <row r="3467">
          <cell r="A3467">
            <v>5179604</v>
          </cell>
          <cell r="B3467">
            <v>68.650000000000006</v>
          </cell>
        </row>
        <row r="3468">
          <cell r="A3468">
            <v>5179607</v>
          </cell>
          <cell r="B3468">
            <v>84.06</v>
          </cell>
        </row>
        <row r="3469">
          <cell r="A3469">
            <v>5179613</v>
          </cell>
          <cell r="B3469">
            <v>84.5</v>
          </cell>
        </row>
        <row r="3470">
          <cell r="A3470">
            <v>5179616</v>
          </cell>
          <cell r="B3470">
            <v>65.62</v>
          </cell>
        </row>
        <row r="3471">
          <cell r="A3471">
            <v>5179618</v>
          </cell>
          <cell r="B3471">
            <v>87.11</v>
          </cell>
        </row>
        <row r="3472">
          <cell r="A3472">
            <v>5179622</v>
          </cell>
          <cell r="B3472">
            <v>68.5</v>
          </cell>
        </row>
        <row r="3473">
          <cell r="A3473">
            <v>5179639</v>
          </cell>
          <cell r="B3473">
            <v>77.22</v>
          </cell>
        </row>
        <row r="3474">
          <cell r="A3474">
            <v>5179641</v>
          </cell>
          <cell r="B3474">
            <v>75.66</v>
          </cell>
        </row>
        <row r="3475">
          <cell r="A3475">
            <v>5179642</v>
          </cell>
          <cell r="B3475">
            <v>92.82</v>
          </cell>
        </row>
        <row r="3476">
          <cell r="A3476">
            <v>5179644</v>
          </cell>
          <cell r="B3476">
            <v>74.959999999999994</v>
          </cell>
        </row>
        <row r="3477">
          <cell r="A3477">
            <v>5179647</v>
          </cell>
          <cell r="B3477">
            <v>95.59</v>
          </cell>
        </row>
        <row r="3478">
          <cell r="A3478">
            <v>5179658</v>
          </cell>
          <cell r="B3478">
            <v>110.83</v>
          </cell>
        </row>
        <row r="3479">
          <cell r="A3479">
            <v>5179659</v>
          </cell>
          <cell r="B3479">
            <v>307.63</v>
          </cell>
        </row>
        <row r="3480">
          <cell r="A3480">
            <v>5179661</v>
          </cell>
          <cell r="B3480">
            <v>208.52</v>
          </cell>
        </row>
        <row r="3481">
          <cell r="A3481">
            <v>5179662</v>
          </cell>
          <cell r="B3481">
            <v>96.7</v>
          </cell>
        </row>
        <row r="3482">
          <cell r="A3482">
            <v>5179673</v>
          </cell>
          <cell r="B3482">
            <v>91.21</v>
          </cell>
        </row>
        <row r="3483">
          <cell r="A3483">
            <v>5179678</v>
          </cell>
          <cell r="B3483">
            <v>113.34</v>
          </cell>
        </row>
        <row r="3484">
          <cell r="A3484">
            <v>5179682</v>
          </cell>
          <cell r="B3484">
            <v>195.66</v>
          </cell>
        </row>
        <row r="3485">
          <cell r="A3485">
            <v>5179684</v>
          </cell>
          <cell r="B3485">
            <v>68.8</v>
          </cell>
        </row>
        <row r="3486">
          <cell r="A3486">
            <v>5179685</v>
          </cell>
          <cell r="B3486">
            <v>186.31</v>
          </cell>
        </row>
        <row r="3487">
          <cell r="A3487">
            <v>5179687</v>
          </cell>
          <cell r="B3487">
            <v>92.27</v>
          </cell>
        </row>
        <row r="3488">
          <cell r="A3488">
            <v>5179696</v>
          </cell>
          <cell r="B3488">
            <v>141.47</v>
          </cell>
        </row>
        <row r="3489">
          <cell r="A3489">
            <v>5179698</v>
          </cell>
          <cell r="B3489">
            <v>68.38</v>
          </cell>
        </row>
        <row r="3490">
          <cell r="A3490">
            <v>5179713</v>
          </cell>
          <cell r="B3490">
            <v>197.43</v>
          </cell>
        </row>
        <row r="3491">
          <cell r="A3491">
            <v>5179716</v>
          </cell>
          <cell r="B3491">
            <v>91.39</v>
          </cell>
        </row>
        <row r="3492">
          <cell r="A3492">
            <v>5179719</v>
          </cell>
          <cell r="B3492">
            <v>157.25</v>
          </cell>
        </row>
        <row r="3493">
          <cell r="A3493">
            <v>5179721</v>
          </cell>
          <cell r="B3493">
            <v>77.52</v>
          </cell>
        </row>
        <row r="3494">
          <cell r="A3494">
            <v>5179728</v>
          </cell>
          <cell r="B3494">
            <v>372.52</v>
          </cell>
        </row>
        <row r="3495">
          <cell r="A3495">
            <v>5179730</v>
          </cell>
          <cell r="B3495">
            <v>98.28</v>
          </cell>
        </row>
        <row r="3496">
          <cell r="A3496">
            <v>5179733</v>
          </cell>
          <cell r="B3496">
            <v>88.11</v>
          </cell>
        </row>
        <row r="3497">
          <cell r="A3497">
            <v>5179736</v>
          </cell>
          <cell r="B3497">
            <v>84.4</v>
          </cell>
        </row>
        <row r="3498">
          <cell r="A3498">
            <v>5179741</v>
          </cell>
          <cell r="B3498">
            <v>78.34</v>
          </cell>
        </row>
        <row r="3499">
          <cell r="A3499">
            <v>5179744</v>
          </cell>
          <cell r="B3499">
            <v>132.01</v>
          </cell>
        </row>
        <row r="3500">
          <cell r="A3500">
            <v>5179745</v>
          </cell>
          <cell r="B3500">
            <v>171.86</v>
          </cell>
        </row>
        <row r="3501">
          <cell r="A3501">
            <v>5179747</v>
          </cell>
          <cell r="B3501">
            <v>137.61000000000001</v>
          </cell>
        </row>
        <row r="3502">
          <cell r="A3502">
            <v>5179753</v>
          </cell>
          <cell r="B3502">
            <v>68.8</v>
          </cell>
        </row>
        <row r="3503">
          <cell r="A3503">
            <v>5179756</v>
          </cell>
          <cell r="B3503">
            <v>71.72</v>
          </cell>
        </row>
        <row r="3504">
          <cell r="A3504">
            <v>5179762</v>
          </cell>
          <cell r="B3504">
            <v>276.25</v>
          </cell>
        </row>
        <row r="3505">
          <cell r="A3505">
            <v>5179764</v>
          </cell>
          <cell r="B3505">
            <v>80.2</v>
          </cell>
        </row>
        <row r="3506">
          <cell r="A3506">
            <v>5179767</v>
          </cell>
          <cell r="B3506">
            <v>98.78</v>
          </cell>
        </row>
        <row r="3507">
          <cell r="A3507">
            <v>5179768</v>
          </cell>
          <cell r="B3507">
            <v>88.97</v>
          </cell>
        </row>
        <row r="3508">
          <cell r="A3508">
            <v>5179770</v>
          </cell>
          <cell r="B3508">
            <v>121.4</v>
          </cell>
        </row>
        <row r="3509">
          <cell r="A3509">
            <v>5179776</v>
          </cell>
          <cell r="B3509">
            <v>75.45</v>
          </cell>
        </row>
        <row r="3510">
          <cell r="A3510">
            <v>5179782</v>
          </cell>
          <cell r="B3510">
            <v>73.69</v>
          </cell>
        </row>
        <row r="3511">
          <cell r="A3511">
            <v>5179785</v>
          </cell>
          <cell r="B3511">
            <v>82.99</v>
          </cell>
        </row>
        <row r="3512">
          <cell r="A3512">
            <v>5179790</v>
          </cell>
          <cell r="B3512">
            <v>138.18</v>
          </cell>
        </row>
        <row r="3513">
          <cell r="A3513">
            <v>5179791</v>
          </cell>
          <cell r="B3513">
            <v>108.85</v>
          </cell>
        </row>
        <row r="3514">
          <cell r="A3514">
            <v>5179796</v>
          </cell>
          <cell r="B3514">
            <v>97.34</v>
          </cell>
        </row>
        <row r="3515">
          <cell r="A3515">
            <v>5179799</v>
          </cell>
          <cell r="B3515">
            <v>66.260000000000005</v>
          </cell>
        </row>
        <row r="3516">
          <cell r="A3516">
            <v>5179807</v>
          </cell>
          <cell r="B3516">
            <v>66.13</v>
          </cell>
        </row>
        <row r="3517">
          <cell r="A3517">
            <v>5179808</v>
          </cell>
          <cell r="B3517">
            <v>91.98</v>
          </cell>
        </row>
        <row r="3518">
          <cell r="A3518">
            <v>5179816</v>
          </cell>
          <cell r="B3518">
            <v>65.67</v>
          </cell>
        </row>
        <row r="3519">
          <cell r="A3519">
            <v>5179822</v>
          </cell>
          <cell r="B3519">
            <v>131.68</v>
          </cell>
        </row>
        <row r="3520">
          <cell r="A3520">
            <v>5179825</v>
          </cell>
          <cell r="B3520">
            <v>71.709999999999994</v>
          </cell>
        </row>
        <row r="3521">
          <cell r="A3521">
            <v>5179827</v>
          </cell>
          <cell r="B3521">
            <v>96.8</v>
          </cell>
        </row>
        <row r="3522">
          <cell r="A3522">
            <v>5179831</v>
          </cell>
          <cell r="B3522">
            <v>75.55</v>
          </cell>
        </row>
        <row r="3523">
          <cell r="A3523">
            <v>5179836</v>
          </cell>
          <cell r="B3523">
            <v>75.02</v>
          </cell>
        </row>
        <row r="3524">
          <cell r="A3524">
            <v>5179839</v>
          </cell>
          <cell r="B3524">
            <v>82.26</v>
          </cell>
        </row>
        <row r="3525">
          <cell r="A3525">
            <v>5179847</v>
          </cell>
          <cell r="B3525">
            <v>74.8</v>
          </cell>
        </row>
        <row r="3526">
          <cell r="A3526">
            <v>5179848</v>
          </cell>
          <cell r="B3526">
            <v>69.09</v>
          </cell>
        </row>
        <row r="3527">
          <cell r="A3527">
            <v>5179850</v>
          </cell>
          <cell r="B3527">
            <v>68.64</v>
          </cell>
        </row>
        <row r="3528">
          <cell r="A3528">
            <v>5179853</v>
          </cell>
          <cell r="B3528">
            <v>95.68</v>
          </cell>
        </row>
        <row r="3529">
          <cell r="A3529">
            <v>5179856</v>
          </cell>
          <cell r="B3529">
            <v>79.05</v>
          </cell>
        </row>
        <row r="3530">
          <cell r="A3530">
            <v>5179865</v>
          </cell>
          <cell r="B3530">
            <v>106.45</v>
          </cell>
        </row>
        <row r="3531">
          <cell r="A3531">
            <v>5179867</v>
          </cell>
          <cell r="B3531">
            <v>173.29</v>
          </cell>
        </row>
        <row r="3532">
          <cell r="A3532">
            <v>5179870</v>
          </cell>
          <cell r="B3532">
            <v>110.21</v>
          </cell>
        </row>
        <row r="3533">
          <cell r="A3533">
            <v>5179873</v>
          </cell>
          <cell r="B3533">
            <v>85.03</v>
          </cell>
        </row>
        <row r="3534">
          <cell r="A3534">
            <v>5179874</v>
          </cell>
          <cell r="B3534">
            <v>130.19</v>
          </cell>
        </row>
        <row r="3535">
          <cell r="A3535">
            <v>5179885</v>
          </cell>
          <cell r="B3535">
            <v>91.64</v>
          </cell>
        </row>
        <row r="3536">
          <cell r="A3536">
            <v>5179893</v>
          </cell>
          <cell r="B3536">
            <v>81.72</v>
          </cell>
        </row>
        <row r="3537">
          <cell r="A3537">
            <v>5179896</v>
          </cell>
          <cell r="B3537">
            <v>79.569999999999993</v>
          </cell>
        </row>
        <row r="3538">
          <cell r="A3538">
            <v>5179908</v>
          </cell>
          <cell r="B3538">
            <v>126.28</v>
          </cell>
        </row>
        <row r="3539">
          <cell r="A3539">
            <v>5179910</v>
          </cell>
          <cell r="B3539">
            <v>74.83</v>
          </cell>
        </row>
        <row r="3540">
          <cell r="A3540">
            <v>5179916</v>
          </cell>
          <cell r="B3540">
            <v>101</v>
          </cell>
        </row>
        <row r="3541">
          <cell r="A3541">
            <v>5179919</v>
          </cell>
          <cell r="B3541">
            <v>224.82</v>
          </cell>
        </row>
        <row r="3542">
          <cell r="A3542">
            <v>5179925</v>
          </cell>
          <cell r="B3542">
            <v>83.46</v>
          </cell>
        </row>
        <row r="3543">
          <cell r="A3543">
            <v>5179936</v>
          </cell>
          <cell r="B3543">
            <v>139.66999999999999</v>
          </cell>
        </row>
        <row r="3544">
          <cell r="A3544">
            <v>5179939</v>
          </cell>
          <cell r="B3544">
            <v>65.97</v>
          </cell>
        </row>
        <row r="3545">
          <cell r="A3545">
            <v>5179942</v>
          </cell>
          <cell r="B3545">
            <v>128.33000000000001</v>
          </cell>
        </row>
        <row r="3546">
          <cell r="A3546">
            <v>5179950</v>
          </cell>
          <cell r="B3546">
            <v>72.400000000000006</v>
          </cell>
        </row>
        <row r="3547">
          <cell r="A3547">
            <v>5179954</v>
          </cell>
          <cell r="B3547">
            <v>70.62</v>
          </cell>
        </row>
        <row r="3548">
          <cell r="A3548">
            <v>5179956</v>
          </cell>
          <cell r="B3548">
            <v>77.790000000000006</v>
          </cell>
        </row>
        <row r="3549">
          <cell r="A3549">
            <v>5179979</v>
          </cell>
          <cell r="B3549">
            <v>92.13</v>
          </cell>
        </row>
        <row r="3550">
          <cell r="A3550">
            <v>5179993</v>
          </cell>
          <cell r="B3550">
            <v>75.739999999999995</v>
          </cell>
        </row>
        <row r="3551">
          <cell r="A3551">
            <v>5179994</v>
          </cell>
          <cell r="B3551">
            <v>65.64</v>
          </cell>
        </row>
        <row r="3552">
          <cell r="A3552">
            <v>5179997</v>
          </cell>
          <cell r="B3552">
            <v>74.55</v>
          </cell>
        </row>
        <row r="3553">
          <cell r="A3553">
            <v>5179999</v>
          </cell>
          <cell r="B3553">
            <v>66.34</v>
          </cell>
        </row>
        <row r="3554">
          <cell r="A3554">
            <v>5180005</v>
          </cell>
          <cell r="B3554">
            <v>66.83</v>
          </cell>
        </row>
        <row r="3555">
          <cell r="A3555">
            <v>5180008</v>
          </cell>
          <cell r="B3555">
            <v>68.09</v>
          </cell>
        </row>
        <row r="3556">
          <cell r="A3556">
            <v>5180011</v>
          </cell>
          <cell r="B3556">
            <v>74.13</v>
          </cell>
        </row>
        <row r="3557">
          <cell r="A3557">
            <v>5180013</v>
          </cell>
          <cell r="B3557">
            <v>85.3</v>
          </cell>
        </row>
        <row r="3558">
          <cell r="A3558">
            <v>5180014</v>
          </cell>
          <cell r="B3558">
            <v>77.569999999999993</v>
          </cell>
        </row>
        <row r="3559">
          <cell r="A3559">
            <v>5180020</v>
          </cell>
          <cell r="B3559">
            <v>80.22</v>
          </cell>
        </row>
        <row r="3560">
          <cell r="A3560">
            <v>5180034</v>
          </cell>
          <cell r="B3560">
            <v>96.58</v>
          </cell>
        </row>
        <row r="3561">
          <cell r="A3561">
            <v>5180037</v>
          </cell>
          <cell r="B3561">
            <v>87.75</v>
          </cell>
        </row>
        <row r="3562">
          <cell r="A3562">
            <v>5180048</v>
          </cell>
          <cell r="B3562">
            <v>74.53</v>
          </cell>
        </row>
        <row r="3563">
          <cell r="A3563">
            <v>5180051</v>
          </cell>
          <cell r="B3563">
            <v>92.76</v>
          </cell>
        </row>
        <row r="3564">
          <cell r="A3564">
            <v>5180059</v>
          </cell>
          <cell r="B3564">
            <v>85.84</v>
          </cell>
        </row>
        <row r="3565">
          <cell r="A3565">
            <v>5180060</v>
          </cell>
          <cell r="B3565">
            <v>82.85</v>
          </cell>
        </row>
        <row r="3566">
          <cell r="A3566">
            <v>5180062</v>
          </cell>
          <cell r="B3566">
            <v>137.16999999999999</v>
          </cell>
        </row>
        <row r="3567">
          <cell r="A3567">
            <v>5180065</v>
          </cell>
          <cell r="B3567">
            <v>178.3</v>
          </cell>
        </row>
        <row r="3568">
          <cell r="A3568">
            <v>5180068</v>
          </cell>
          <cell r="B3568">
            <v>233.45</v>
          </cell>
        </row>
        <row r="3569">
          <cell r="A3569">
            <v>5180071</v>
          </cell>
          <cell r="B3569">
            <v>78.430000000000007</v>
          </cell>
        </row>
        <row r="3570">
          <cell r="A3570">
            <v>5180073</v>
          </cell>
          <cell r="B3570">
            <v>97.38</v>
          </cell>
        </row>
        <row r="3571">
          <cell r="A3571">
            <v>5180077</v>
          </cell>
          <cell r="B3571">
            <v>71.72</v>
          </cell>
        </row>
        <row r="3572">
          <cell r="A3572">
            <v>5180079</v>
          </cell>
          <cell r="B3572">
            <v>90.44</v>
          </cell>
        </row>
        <row r="3573">
          <cell r="A3573">
            <v>5180082</v>
          </cell>
          <cell r="B3573">
            <v>71.17</v>
          </cell>
        </row>
        <row r="3574">
          <cell r="A3574">
            <v>5180091</v>
          </cell>
          <cell r="B3574">
            <v>67.23</v>
          </cell>
        </row>
        <row r="3575">
          <cell r="A3575">
            <v>5180097</v>
          </cell>
          <cell r="B3575">
            <v>177.6</v>
          </cell>
        </row>
        <row r="3576">
          <cell r="A3576">
            <v>5180100</v>
          </cell>
          <cell r="B3576">
            <v>96.38</v>
          </cell>
        </row>
        <row r="3577">
          <cell r="A3577">
            <v>5180102</v>
          </cell>
          <cell r="B3577">
            <v>134.5</v>
          </cell>
        </row>
        <row r="3578">
          <cell r="A3578">
            <v>5180108</v>
          </cell>
          <cell r="B3578">
            <v>128.28</v>
          </cell>
        </row>
        <row r="3579">
          <cell r="A3579">
            <v>5180111</v>
          </cell>
          <cell r="B3579">
            <v>100.7</v>
          </cell>
        </row>
        <row r="3580">
          <cell r="A3580">
            <v>5180117</v>
          </cell>
          <cell r="B3580">
            <v>73.540000000000006</v>
          </cell>
        </row>
        <row r="3581">
          <cell r="A3581">
            <v>5180122</v>
          </cell>
          <cell r="B3581">
            <v>75.61</v>
          </cell>
        </row>
        <row r="3582">
          <cell r="A3582">
            <v>5180125</v>
          </cell>
          <cell r="B3582">
            <v>69.91</v>
          </cell>
        </row>
        <row r="3583">
          <cell r="A3583">
            <v>5180134</v>
          </cell>
          <cell r="B3583">
            <v>199.56</v>
          </cell>
        </row>
        <row r="3584">
          <cell r="A3584">
            <v>5180136</v>
          </cell>
          <cell r="B3584">
            <v>83.11</v>
          </cell>
        </row>
        <row r="3585">
          <cell r="A3585">
            <v>5180137</v>
          </cell>
          <cell r="B3585">
            <v>172</v>
          </cell>
        </row>
        <row r="3586">
          <cell r="A3586">
            <v>5180148</v>
          </cell>
          <cell r="B3586">
            <v>140.43</v>
          </cell>
        </row>
        <row r="3587">
          <cell r="A3587">
            <v>5180151</v>
          </cell>
          <cell r="B3587">
            <v>84.6</v>
          </cell>
        </row>
        <row r="3588">
          <cell r="A3588">
            <v>5180154</v>
          </cell>
          <cell r="B3588">
            <v>155.88</v>
          </cell>
        </row>
        <row r="3589">
          <cell r="A3589">
            <v>5180156</v>
          </cell>
          <cell r="B3589">
            <v>156.22999999999999</v>
          </cell>
        </row>
        <row r="3590">
          <cell r="A3590">
            <v>5180157</v>
          </cell>
          <cell r="B3590">
            <v>124.64</v>
          </cell>
        </row>
        <row r="3591">
          <cell r="A3591">
            <v>5180159</v>
          </cell>
          <cell r="B3591">
            <v>87.69</v>
          </cell>
        </row>
        <row r="3592">
          <cell r="A3592">
            <v>5180162</v>
          </cell>
          <cell r="B3592">
            <v>87.1</v>
          </cell>
        </row>
        <row r="3593">
          <cell r="A3593">
            <v>5180163</v>
          </cell>
          <cell r="B3593">
            <v>93.3</v>
          </cell>
        </row>
        <row r="3594">
          <cell r="A3594">
            <v>5180174</v>
          </cell>
          <cell r="B3594">
            <v>96.2</v>
          </cell>
        </row>
        <row r="3595">
          <cell r="A3595">
            <v>5180179</v>
          </cell>
          <cell r="B3595">
            <v>72.81</v>
          </cell>
        </row>
        <row r="3596">
          <cell r="A3596">
            <v>5180182</v>
          </cell>
          <cell r="B3596">
            <v>80.260000000000005</v>
          </cell>
        </row>
        <row r="3597">
          <cell r="A3597">
            <v>5180183</v>
          </cell>
          <cell r="B3597">
            <v>87.45</v>
          </cell>
        </row>
        <row r="3598">
          <cell r="A3598">
            <v>5180186</v>
          </cell>
          <cell r="B3598">
            <v>71.37</v>
          </cell>
        </row>
        <row r="3599">
          <cell r="A3599">
            <v>5180194</v>
          </cell>
          <cell r="B3599">
            <v>67.77</v>
          </cell>
        </row>
        <row r="3600">
          <cell r="A3600">
            <v>5180200</v>
          </cell>
          <cell r="B3600">
            <v>97.67</v>
          </cell>
        </row>
        <row r="3601">
          <cell r="A3601">
            <v>5180203</v>
          </cell>
          <cell r="B3601">
            <v>99.06</v>
          </cell>
        </row>
        <row r="3602">
          <cell r="A3602">
            <v>5180211</v>
          </cell>
          <cell r="B3602">
            <v>78.349999999999994</v>
          </cell>
        </row>
        <row r="3603">
          <cell r="A3603">
            <v>5180214</v>
          </cell>
          <cell r="B3603">
            <v>70.08</v>
          </cell>
        </row>
        <row r="3604">
          <cell r="A3604">
            <v>5180217</v>
          </cell>
          <cell r="B3604">
            <v>71.36</v>
          </cell>
        </row>
        <row r="3605">
          <cell r="A3605">
            <v>5180220</v>
          </cell>
          <cell r="B3605">
            <v>90.9</v>
          </cell>
        </row>
        <row r="3606">
          <cell r="A3606">
            <v>5180223</v>
          </cell>
          <cell r="B3606">
            <v>73.8</v>
          </cell>
        </row>
        <row r="3607">
          <cell r="A3607">
            <v>5180225</v>
          </cell>
          <cell r="B3607">
            <v>90.42</v>
          </cell>
        </row>
        <row r="3608">
          <cell r="A3608">
            <v>5180228</v>
          </cell>
          <cell r="B3608">
            <v>128.87</v>
          </cell>
        </row>
        <row r="3609">
          <cell r="A3609">
            <v>5180231</v>
          </cell>
          <cell r="B3609">
            <v>98.55</v>
          </cell>
        </row>
        <row r="3610">
          <cell r="A3610">
            <v>5180242</v>
          </cell>
          <cell r="B3610">
            <v>75.23</v>
          </cell>
        </row>
        <row r="3611">
          <cell r="A3611">
            <v>5180246</v>
          </cell>
          <cell r="B3611">
            <v>70.040000000000006</v>
          </cell>
        </row>
        <row r="3612">
          <cell r="A3612">
            <v>5180257</v>
          </cell>
          <cell r="B3612">
            <v>77.849999999999994</v>
          </cell>
        </row>
        <row r="3613">
          <cell r="A3613">
            <v>5180262</v>
          </cell>
          <cell r="B3613">
            <v>71.2</v>
          </cell>
        </row>
        <row r="3614">
          <cell r="A3614">
            <v>5180263</v>
          </cell>
          <cell r="B3614">
            <v>138.25</v>
          </cell>
        </row>
        <row r="3615">
          <cell r="A3615">
            <v>5180266</v>
          </cell>
          <cell r="B3615">
            <v>236.01</v>
          </cell>
        </row>
        <row r="3616">
          <cell r="A3616">
            <v>5180268</v>
          </cell>
          <cell r="B3616">
            <v>70.790000000000006</v>
          </cell>
        </row>
        <row r="3617">
          <cell r="A3617">
            <v>5180269</v>
          </cell>
          <cell r="B3617">
            <v>118.83</v>
          </cell>
        </row>
        <row r="3618">
          <cell r="A3618">
            <v>5180285</v>
          </cell>
          <cell r="B3618">
            <v>141.88</v>
          </cell>
        </row>
        <row r="3619">
          <cell r="A3619">
            <v>5180286</v>
          </cell>
          <cell r="B3619">
            <v>67.77</v>
          </cell>
        </row>
        <row r="3620">
          <cell r="A3620">
            <v>5180288</v>
          </cell>
          <cell r="B3620">
            <v>96.62</v>
          </cell>
        </row>
        <row r="3621">
          <cell r="A3621">
            <v>5180294</v>
          </cell>
          <cell r="B3621">
            <v>93.84</v>
          </cell>
        </row>
        <row r="3622">
          <cell r="A3622">
            <v>5180297</v>
          </cell>
          <cell r="B3622">
            <v>71.97</v>
          </cell>
        </row>
        <row r="3623">
          <cell r="A3623">
            <v>5180300</v>
          </cell>
          <cell r="B3623">
            <v>166</v>
          </cell>
        </row>
        <row r="3624">
          <cell r="A3624">
            <v>5180303</v>
          </cell>
          <cell r="B3624">
            <v>128.78</v>
          </cell>
        </row>
        <row r="3625">
          <cell r="A3625">
            <v>5180311</v>
          </cell>
          <cell r="B3625">
            <v>86.55</v>
          </cell>
        </row>
        <row r="3626">
          <cell r="A3626">
            <v>5180317</v>
          </cell>
          <cell r="B3626">
            <v>150.82</v>
          </cell>
        </row>
        <row r="3627">
          <cell r="A3627">
            <v>5180323</v>
          </cell>
          <cell r="B3627">
            <v>94.51</v>
          </cell>
        </row>
        <row r="3628">
          <cell r="A3628">
            <v>5180340</v>
          </cell>
          <cell r="B3628">
            <v>104.06</v>
          </cell>
        </row>
        <row r="3629">
          <cell r="A3629">
            <v>5180343</v>
          </cell>
          <cell r="B3629">
            <v>167.41</v>
          </cell>
        </row>
        <row r="3630">
          <cell r="A3630">
            <v>5180351</v>
          </cell>
          <cell r="B3630">
            <v>155.57</v>
          </cell>
        </row>
        <row r="3631">
          <cell r="A3631">
            <v>5180366</v>
          </cell>
          <cell r="B3631">
            <v>88.13</v>
          </cell>
        </row>
        <row r="3632">
          <cell r="A3632">
            <v>5180386</v>
          </cell>
          <cell r="B3632">
            <v>67.31</v>
          </cell>
        </row>
        <row r="3633">
          <cell r="A3633">
            <v>5180389</v>
          </cell>
          <cell r="B3633">
            <v>71.16</v>
          </cell>
        </row>
        <row r="3634">
          <cell r="A3634">
            <v>5180394</v>
          </cell>
          <cell r="B3634">
            <v>77.010000000000005</v>
          </cell>
        </row>
        <row r="3635">
          <cell r="A3635">
            <v>5180400</v>
          </cell>
          <cell r="B3635">
            <v>85.36</v>
          </cell>
        </row>
        <row r="3636">
          <cell r="A3636">
            <v>5180403</v>
          </cell>
          <cell r="B3636">
            <v>92.65</v>
          </cell>
        </row>
        <row r="3637">
          <cell r="A3637">
            <v>5180406</v>
          </cell>
          <cell r="B3637">
            <v>73.86</v>
          </cell>
        </row>
        <row r="3638">
          <cell r="A3638">
            <v>5180411</v>
          </cell>
          <cell r="B3638">
            <v>89.58</v>
          </cell>
        </row>
        <row r="3639">
          <cell r="A3639">
            <v>5180412</v>
          </cell>
          <cell r="B3639">
            <v>82.47</v>
          </cell>
        </row>
        <row r="3640">
          <cell r="A3640">
            <v>5180417</v>
          </cell>
          <cell r="B3640">
            <v>83.58</v>
          </cell>
        </row>
        <row r="3641">
          <cell r="A3641">
            <v>5180420</v>
          </cell>
          <cell r="B3641">
            <v>66.260000000000005</v>
          </cell>
        </row>
        <row r="3642">
          <cell r="A3642">
            <v>5180423</v>
          </cell>
          <cell r="B3642">
            <v>77.89</v>
          </cell>
        </row>
        <row r="3643">
          <cell r="A3643">
            <v>5180426</v>
          </cell>
          <cell r="B3643">
            <v>79.33</v>
          </cell>
        </row>
        <row r="3644">
          <cell r="A3644">
            <v>5180428</v>
          </cell>
          <cell r="B3644">
            <v>141.77000000000001</v>
          </cell>
        </row>
        <row r="3645">
          <cell r="A3645">
            <v>5180431</v>
          </cell>
          <cell r="B3645">
            <v>90.95</v>
          </cell>
        </row>
        <row r="3646">
          <cell r="A3646">
            <v>5180432</v>
          </cell>
          <cell r="B3646">
            <v>76.650000000000006</v>
          </cell>
        </row>
        <row r="3647">
          <cell r="A3647">
            <v>5180434</v>
          </cell>
          <cell r="B3647">
            <v>75.66</v>
          </cell>
        </row>
        <row r="3648">
          <cell r="A3648">
            <v>5180440</v>
          </cell>
          <cell r="B3648">
            <v>103.47</v>
          </cell>
        </row>
        <row r="3649">
          <cell r="A3649">
            <v>5180451</v>
          </cell>
          <cell r="B3649">
            <v>89.5</v>
          </cell>
        </row>
        <row r="3650">
          <cell r="A3650">
            <v>5180454</v>
          </cell>
          <cell r="B3650">
            <v>71.08</v>
          </cell>
        </row>
        <row r="3651">
          <cell r="A3651">
            <v>5180457</v>
          </cell>
          <cell r="B3651">
            <v>74.290000000000006</v>
          </cell>
        </row>
        <row r="3652">
          <cell r="A3652">
            <v>5180460</v>
          </cell>
          <cell r="B3652">
            <v>191.2</v>
          </cell>
        </row>
        <row r="3653">
          <cell r="A3653">
            <v>5180463</v>
          </cell>
          <cell r="B3653">
            <v>139.38</v>
          </cell>
        </row>
        <row r="3654">
          <cell r="A3654">
            <v>5180468</v>
          </cell>
          <cell r="B3654">
            <v>110.64</v>
          </cell>
        </row>
        <row r="3655">
          <cell r="A3655">
            <v>5180469</v>
          </cell>
          <cell r="B3655">
            <v>87.72</v>
          </cell>
        </row>
        <row r="3656">
          <cell r="A3656">
            <v>5180477</v>
          </cell>
          <cell r="B3656">
            <v>80.73</v>
          </cell>
        </row>
        <row r="3657">
          <cell r="A3657">
            <v>5180483</v>
          </cell>
          <cell r="B3657">
            <v>93.46</v>
          </cell>
        </row>
        <row r="3658">
          <cell r="A3658">
            <v>5180489</v>
          </cell>
          <cell r="B3658">
            <v>149.4</v>
          </cell>
        </row>
        <row r="3659">
          <cell r="A3659">
            <v>5180491</v>
          </cell>
          <cell r="B3659">
            <v>140.88</v>
          </cell>
        </row>
        <row r="3660">
          <cell r="A3660">
            <v>5180498</v>
          </cell>
          <cell r="B3660">
            <v>84.55</v>
          </cell>
        </row>
        <row r="3661">
          <cell r="A3661">
            <v>5180500</v>
          </cell>
          <cell r="B3661">
            <v>74.22</v>
          </cell>
        </row>
        <row r="3662">
          <cell r="A3662">
            <v>5180506</v>
          </cell>
          <cell r="B3662">
            <v>70.099999999999994</v>
          </cell>
        </row>
        <row r="3663">
          <cell r="A3663">
            <v>5180511</v>
          </cell>
          <cell r="B3663">
            <v>246.09</v>
          </cell>
        </row>
        <row r="3664">
          <cell r="A3664">
            <v>5180512</v>
          </cell>
          <cell r="B3664">
            <v>157.27000000000001</v>
          </cell>
        </row>
        <row r="3665">
          <cell r="A3665">
            <v>5180514</v>
          </cell>
          <cell r="B3665">
            <v>75.55</v>
          </cell>
        </row>
        <row r="3666">
          <cell r="A3666">
            <v>5180515</v>
          </cell>
          <cell r="B3666">
            <v>235.84</v>
          </cell>
        </row>
        <row r="3667">
          <cell r="A3667">
            <v>5180517</v>
          </cell>
          <cell r="B3667">
            <v>91.97</v>
          </cell>
        </row>
        <row r="3668">
          <cell r="A3668">
            <v>5180518</v>
          </cell>
          <cell r="B3668">
            <v>95</v>
          </cell>
        </row>
        <row r="3669">
          <cell r="A3669">
            <v>5180520</v>
          </cell>
          <cell r="B3669">
            <v>166.42</v>
          </cell>
        </row>
        <row r="3670">
          <cell r="A3670">
            <v>5180523</v>
          </cell>
          <cell r="B3670">
            <v>72.569999999999993</v>
          </cell>
        </row>
        <row r="3671">
          <cell r="A3671">
            <v>5180526</v>
          </cell>
          <cell r="B3671">
            <v>101.65</v>
          </cell>
        </row>
        <row r="3672">
          <cell r="A3672">
            <v>5180529</v>
          </cell>
          <cell r="B3672">
            <v>69.66</v>
          </cell>
        </row>
        <row r="3673">
          <cell r="A3673">
            <v>5180531</v>
          </cell>
          <cell r="B3673">
            <v>65.91</v>
          </cell>
        </row>
        <row r="3674">
          <cell r="A3674">
            <v>5180535</v>
          </cell>
          <cell r="B3674">
            <v>110.8</v>
          </cell>
        </row>
        <row r="3675">
          <cell r="A3675">
            <v>5180537</v>
          </cell>
          <cell r="B3675">
            <v>134</v>
          </cell>
        </row>
        <row r="3676">
          <cell r="A3676">
            <v>5180538</v>
          </cell>
          <cell r="B3676">
            <v>122.43</v>
          </cell>
        </row>
        <row r="3677">
          <cell r="A3677">
            <v>5180543</v>
          </cell>
          <cell r="B3677">
            <v>77.62</v>
          </cell>
        </row>
        <row r="3678">
          <cell r="A3678">
            <v>5180546</v>
          </cell>
          <cell r="B3678">
            <v>140.21</v>
          </cell>
        </row>
        <row r="3679">
          <cell r="A3679">
            <v>5180549</v>
          </cell>
          <cell r="B3679">
            <v>81.540000000000006</v>
          </cell>
        </row>
        <row r="3680">
          <cell r="A3680">
            <v>5180554</v>
          </cell>
          <cell r="B3680">
            <v>78.47</v>
          </cell>
        </row>
        <row r="3681">
          <cell r="A3681">
            <v>5180557</v>
          </cell>
          <cell r="B3681">
            <v>180.69</v>
          </cell>
        </row>
        <row r="3682">
          <cell r="A3682">
            <v>5180560</v>
          </cell>
          <cell r="B3682">
            <v>89.86</v>
          </cell>
        </row>
        <row r="3683">
          <cell r="A3683">
            <v>5180566</v>
          </cell>
          <cell r="B3683">
            <v>69.95</v>
          </cell>
        </row>
        <row r="3684">
          <cell r="A3684">
            <v>5180569</v>
          </cell>
          <cell r="B3684">
            <v>82.23</v>
          </cell>
        </row>
        <row r="3685">
          <cell r="A3685">
            <v>5180575</v>
          </cell>
          <cell r="B3685">
            <v>105.19</v>
          </cell>
        </row>
        <row r="3686">
          <cell r="A3686">
            <v>5180577</v>
          </cell>
          <cell r="B3686">
            <v>90.57</v>
          </cell>
        </row>
        <row r="3687">
          <cell r="A3687">
            <v>5180578</v>
          </cell>
          <cell r="B3687">
            <v>72.62</v>
          </cell>
        </row>
        <row r="3688">
          <cell r="A3688">
            <v>5180580</v>
          </cell>
          <cell r="B3688">
            <v>85.28</v>
          </cell>
        </row>
        <row r="3689">
          <cell r="A3689">
            <v>5180583</v>
          </cell>
          <cell r="B3689">
            <v>68.959999999999994</v>
          </cell>
        </row>
        <row r="3690">
          <cell r="A3690">
            <v>5180586</v>
          </cell>
          <cell r="B3690">
            <v>67.69</v>
          </cell>
        </row>
        <row r="3691">
          <cell r="A3691">
            <v>5180597</v>
          </cell>
          <cell r="B3691">
            <v>87.29</v>
          </cell>
        </row>
        <row r="3692">
          <cell r="A3692">
            <v>5180612</v>
          </cell>
          <cell r="B3692">
            <v>79.41</v>
          </cell>
        </row>
        <row r="3693">
          <cell r="A3693">
            <v>5180620</v>
          </cell>
          <cell r="B3693">
            <v>93.65</v>
          </cell>
        </row>
        <row r="3694">
          <cell r="A3694">
            <v>5180621</v>
          </cell>
          <cell r="B3694">
            <v>85.49</v>
          </cell>
        </row>
        <row r="3695">
          <cell r="A3695">
            <v>5180623</v>
          </cell>
          <cell r="B3695">
            <v>77.040000000000006</v>
          </cell>
        </row>
        <row r="3696">
          <cell r="A3696">
            <v>5180632</v>
          </cell>
          <cell r="B3696">
            <v>92.57</v>
          </cell>
        </row>
        <row r="3697">
          <cell r="A3697">
            <v>5180635</v>
          </cell>
          <cell r="B3697">
            <v>77.459999999999994</v>
          </cell>
        </row>
        <row r="3698">
          <cell r="A3698">
            <v>5180640</v>
          </cell>
          <cell r="B3698">
            <v>94.21</v>
          </cell>
        </row>
        <row r="3699">
          <cell r="A3699">
            <v>5180652</v>
          </cell>
          <cell r="B3699">
            <v>106.09</v>
          </cell>
        </row>
        <row r="3700">
          <cell r="A3700">
            <v>5180661</v>
          </cell>
          <cell r="B3700">
            <v>74.75</v>
          </cell>
        </row>
        <row r="3701">
          <cell r="A3701">
            <v>5180663</v>
          </cell>
          <cell r="B3701">
            <v>170.22</v>
          </cell>
        </row>
        <row r="3702">
          <cell r="A3702">
            <v>5180678</v>
          </cell>
          <cell r="B3702">
            <v>140.41</v>
          </cell>
        </row>
        <row r="3703">
          <cell r="A3703">
            <v>5180680</v>
          </cell>
          <cell r="B3703">
            <v>105.53</v>
          </cell>
        </row>
        <row r="3704">
          <cell r="A3704">
            <v>5180683</v>
          </cell>
          <cell r="B3704">
            <v>232.19</v>
          </cell>
        </row>
        <row r="3705">
          <cell r="A3705">
            <v>5180692</v>
          </cell>
          <cell r="B3705">
            <v>74.319999999999993</v>
          </cell>
        </row>
        <row r="3706">
          <cell r="A3706">
            <v>5180698</v>
          </cell>
          <cell r="B3706">
            <v>192</v>
          </cell>
        </row>
        <row r="3707">
          <cell r="A3707">
            <v>5180700</v>
          </cell>
          <cell r="B3707">
            <v>107.17</v>
          </cell>
        </row>
        <row r="3708">
          <cell r="A3708">
            <v>5180701</v>
          </cell>
          <cell r="B3708">
            <v>82.92</v>
          </cell>
        </row>
        <row r="3709">
          <cell r="A3709">
            <v>5180704</v>
          </cell>
          <cell r="B3709">
            <v>88.03</v>
          </cell>
        </row>
        <row r="3710">
          <cell r="A3710">
            <v>5180707</v>
          </cell>
          <cell r="B3710">
            <v>89.14</v>
          </cell>
        </row>
        <row r="3711">
          <cell r="A3711">
            <v>5180709</v>
          </cell>
          <cell r="B3711">
            <v>74.39</v>
          </cell>
        </row>
        <row r="3712">
          <cell r="A3712">
            <v>5180712</v>
          </cell>
          <cell r="B3712">
            <v>75.5</v>
          </cell>
        </row>
        <row r="3713">
          <cell r="A3713">
            <v>5180718</v>
          </cell>
          <cell r="B3713">
            <v>101.68</v>
          </cell>
        </row>
        <row r="3714">
          <cell r="A3714">
            <v>5180726</v>
          </cell>
          <cell r="B3714">
            <v>78.08</v>
          </cell>
        </row>
        <row r="3715">
          <cell r="A3715">
            <v>5180735</v>
          </cell>
          <cell r="B3715">
            <v>78.42</v>
          </cell>
        </row>
        <row r="3716">
          <cell r="A3716">
            <v>5180738</v>
          </cell>
          <cell r="B3716">
            <v>72.819999999999993</v>
          </cell>
        </row>
        <row r="3717">
          <cell r="A3717">
            <v>5180741</v>
          </cell>
          <cell r="B3717">
            <v>105.18</v>
          </cell>
        </row>
        <row r="3718">
          <cell r="A3718">
            <v>5180744</v>
          </cell>
          <cell r="B3718">
            <v>136.97</v>
          </cell>
        </row>
        <row r="3719">
          <cell r="A3719">
            <v>5180747</v>
          </cell>
          <cell r="B3719">
            <v>166.93</v>
          </cell>
        </row>
        <row r="3720">
          <cell r="A3720">
            <v>5180749</v>
          </cell>
          <cell r="B3720">
            <v>93.79</v>
          </cell>
        </row>
        <row r="3721">
          <cell r="A3721">
            <v>5180752</v>
          </cell>
          <cell r="B3721">
            <v>123.79</v>
          </cell>
        </row>
        <row r="3722">
          <cell r="A3722">
            <v>5180755</v>
          </cell>
          <cell r="B3722">
            <v>131.13999999999999</v>
          </cell>
        </row>
        <row r="3723">
          <cell r="A3723">
            <v>5180758</v>
          </cell>
          <cell r="B3723">
            <v>102.4</v>
          </cell>
        </row>
        <row r="3724">
          <cell r="A3724">
            <v>5180763</v>
          </cell>
          <cell r="B3724">
            <v>147.16</v>
          </cell>
        </row>
        <row r="3725">
          <cell r="A3725">
            <v>5180767</v>
          </cell>
          <cell r="B3725">
            <v>112.22</v>
          </cell>
        </row>
        <row r="3726">
          <cell r="A3726">
            <v>5180772</v>
          </cell>
          <cell r="B3726">
            <v>302.06</v>
          </cell>
        </row>
        <row r="3727">
          <cell r="A3727">
            <v>5180775</v>
          </cell>
          <cell r="B3727">
            <v>101.43</v>
          </cell>
        </row>
        <row r="3728">
          <cell r="A3728">
            <v>5180778</v>
          </cell>
          <cell r="B3728">
            <v>83.17</v>
          </cell>
        </row>
        <row r="3729">
          <cell r="A3729">
            <v>5180790</v>
          </cell>
          <cell r="B3729">
            <v>71.36</v>
          </cell>
        </row>
        <row r="3730">
          <cell r="A3730">
            <v>5180792</v>
          </cell>
          <cell r="B3730">
            <v>93.65</v>
          </cell>
        </row>
        <row r="3731">
          <cell r="A3731">
            <v>5180798</v>
          </cell>
          <cell r="B3731">
            <v>72.8</v>
          </cell>
        </row>
        <row r="3732">
          <cell r="A3732">
            <v>5180801</v>
          </cell>
          <cell r="B3732">
            <v>87</v>
          </cell>
        </row>
        <row r="3733">
          <cell r="A3733">
            <v>5180803</v>
          </cell>
          <cell r="B3733">
            <v>85.41</v>
          </cell>
        </row>
        <row r="3734">
          <cell r="A3734">
            <v>5180804</v>
          </cell>
          <cell r="B3734">
            <v>88.9</v>
          </cell>
        </row>
        <row r="3735">
          <cell r="A3735">
            <v>5180807</v>
          </cell>
          <cell r="B3735">
            <v>74.45</v>
          </cell>
        </row>
        <row r="3736">
          <cell r="A3736">
            <v>5180809</v>
          </cell>
          <cell r="B3736">
            <v>93.28</v>
          </cell>
        </row>
        <row r="3737">
          <cell r="A3737">
            <v>5180810</v>
          </cell>
          <cell r="B3737">
            <v>72.37</v>
          </cell>
        </row>
        <row r="3738">
          <cell r="A3738">
            <v>5180812</v>
          </cell>
          <cell r="B3738">
            <v>83.2</v>
          </cell>
        </row>
        <row r="3739">
          <cell r="A3739">
            <v>5180815</v>
          </cell>
          <cell r="B3739">
            <v>90.8</v>
          </cell>
        </row>
        <row r="3740">
          <cell r="A3740">
            <v>5180818</v>
          </cell>
          <cell r="B3740">
            <v>97.62</v>
          </cell>
        </row>
        <row r="3741">
          <cell r="A3741">
            <v>5180821</v>
          </cell>
          <cell r="B3741">
            <v>68.849999999999994</v>
          </cell>
        </row>
        <row r="3742">
          <cell r="A3742">
            <v>5180823</v>
          </cell>
          <cell r="B3742">
            <v>83.2</v>
          </cell>
        </row>
        <row r="3743">
          <cell r="A3743">
            <v>5180824</v>
          </cell>
          <cell r="B3743">
            <v>89.4</v>
          </cell>
        </row>
        <row r="3744">
          <cell r="A3744">
            <v>5180829</v>
          </cell>
          <cell r="B3744">
            <v>101.51</v>
          </cell>
        </row>
        <row r="3745">
          <cell r="A3745">
            <v>5180830</v>
          </cell>
          <cell r="B3745">
            <v>110.6</v>
          </cell>
        </row>
        <row r="3746">
          <cell r="A3746">
            <v>5180832</v>
          </cell>
          <cell r="B3746">
            <v>69.17</v>
          </cell>
        </row>
        <row r="3747">
          <cell r="A3747">
            <v>5180835</v>
          </cell>
          <cell r="B3747">
            <v>90.68</v>
          </cell>
        </row>
        <row r="3748">
          <cell r="A3748">
            <v>5180838</v>
          </cell>
          <cell r="B3748">
            <v>75.61</v>
          </cell>
        </row>
        <row r="3749">
          <cell r="A3749">
            <v>5180843</v>
          </cell>
          <cell r="B3749">
            <v>86.29</v>
          </cell>
        </row>
        <row r="3750">
          <cell r="A3750">
            <v>5180844</v>
          </cell>
          <cell r="B3750">
            <v>74.290000000000006</v>
          </cell>
        </row>
        <row r="3751">
          <cell r="A3751">
            <v>5180849</v>
          </cell>
          <cell r="B3751">
            <v>96.64</v>
          </cell>
        </row>
        <row r="3752">
          <cell r="A3752">
            <v>5180855</v>
          </cell>
          <cell r="B3752">
            <v>90.77</v>
          </cell>
        </row>
        <row r="3753">
          <cell r="A3753">
            <v>5180858</v>
          </cell>
          <cell r="B3753">
            <v>80.39</v>
          </cell>
        </row>
        <row r="3754">
          <cell r="A3754">
            <v>5180861</v>
          </cell>
          <cell r="B3754">
            <v>85.52</v>
          </cell>
        </row>
        <row r="3755">
          <cell r="A3755">
            <v>5180867</v>
          </cell>
          <cell r="B3755">
            <v>218.02</v>
          </cell>
        </row>
        <row r="3756">
          <cell r="A3756">
            <v>5180869</v>
          </cell>
          <cell r="B3756">
            <v>79.540000000000006</v>
          </cell>
        </row>
        <row r="3757">
          <cell r="A3757">
            <v>5180870</v>
          </cell>
          <cell r="B3757">
            <v>78.349999999999994</v>
          </cell>
        </row>
        <row r="3758">
          <cell r="A3758">
            <v>5180873</v>
          </cell>
          <cell r="B3758">
            <v>118.23</v>
          </cell>
        </row>
        <row r="3759">
          <cell r="A3759">
            <v>5180886</v>
          </cell>
          <cell r="B3759">
            <v>140.97999999999999</v>
          </cell>
        </row>
        <row r="3760">
          <cell r="A3760">
            <v>5180889</v>
          </cell>
          <cell r="B3760">
            <v>72.510000000000005</v>
          </cell>
        </row>
        <row r="3761">
          <cell r="A3761">
            <v>5180904</v>
          </cell>
          <cell r="B3761">
            <v>120.69</v>
          </cell>
        </row>
        <row r="3762">
          <cell r="A3762">
            <v>5180907</v>
          </cell>
          <cell r="B3762">
            <v>65.97</v>
          </cell>
        </row>
        <row r="3763">
          <cell r="A3763">
            <v>5180909</v>
          </cell>
          <cell r="B3763">
            <v>146.96</v>
          </cell>
        </row>
        <row r="3764">
          <cell r="A3764">
            <v>5180910</v>
          </cell>
          <cell r="B3764">
            <v>65.91</v>
          </cell>
        </row>
        <row r="3765">
          <cell r="A3765">
            <v>5180926</v>
          </cell>
          <cell r="B3765">
            <v>92.11</v>
          </cell>
        </row>
        <row r="3766">
          <cell r="A3766">
            <v>5180927</v>
          </cell>
          <cell r="B3766">
            <v>66.42</v>
          </cell>
        </row>
        <row r="3767">
          <cell r="A3767">
            <v>5180929</v>
          </cell>
          <cell r="B3767">
            <v>68.28</v>
          </cell>
        </row>
        <row r="3768">
          <cell r="A3768">
            <v>5180933</v>
          </cell>
          <cell r="B3768">
            <v>70.19</v>
          </cell>
        </row>
        <row r="3769">
          <cell r="A3769">
            <v>5180936</v>
          </cell>
          <cell r="B3769">
            <v>72.650000000000006</v>
          </cell>
        </row>
        <row r="3770">
          <cell r="A3770">
            <v>5180938</v>
          </cell>
          <cell r="B3770">
            <v>100.46</v>
          </cell>
        </row>
        <row r="3771">
          <cell r="A3771">
            <v>5180950</v>
          </cell>
          <cell r="B3771">
            <v>68.66</v>
          </cell>
        </row>
        <row r="3772">
          <cell r="A3772">
            <v>5180952</v>
          </cell>
          <cell r="B3772">
            <v>92.73</v>
          </cell>
        </row>
        <row r="3773">
          <cell r="A3773">
            <v>5180956</v>
          </cell>
          <cell r="B3773">
            <v>88.82</v>
          </cell>
        </row>
        <row r="3774">
          <cell r="A3774">
            <v>5180995</v>
          </cell>
          <cell r="B3774">
            <v>108.5</v>
          </cell>
        </row>
        <row r="3775">
          <cell r="A3775">
            <v>5180996</v>
          </cell>
          <cell r="B3775">
            <v>124.01</v>
          </cell>
        </row>
        <row r="3776">
          <cell r="A3776">
            <v>5180998</v>
          </cell>
          <cell r="B3776">
            <v>115.05</v>
          </cell>
        </row>
        <row r="3777">
          <cell r="A3777">
            <v>5181001</v>
          </cell>
          <cell r="B3777">
            <v>119.63</v>
          </cell>
        </row>
        <row r="3778">
          <cell r="A3778">
            <v>5181004</v>
          </cell>
          <cell r="B3778">
            <v>109.88</v>
          </cell>
        </row>
        <row r="3779">
          <cell r="A3779">
            <v>5181007</v>
          </cell>
          <cell r="B3779">
            <v>106.98</v>
          </cell>
        </row>
        <row r="3780">
          <cell r="A3780">
            <v>5181009</v>
          </cell>
          <cell r="B3780">
            <v>112.19</v>
          </cell>
        </row>
        <row r="3781">
          <cell r="A3781">
            <v>5181010</v>
          </cell>
          <cell r="B3781">
            <v>104.37</v>
          </cell>
        </row>
        <row r="3782">
          <cell r="A3782">
            <v>5181012</v>
          </cell>
          <cell r="B3782">
            <v>101.24</v>
          </cell>
        </row>
        <row r="3783">
          <cell r="A3783">
            <v>5181013</v>
          </cell>
          <cell r="B3783">
            <v>112.23</v>
          </cell>
        </row>
        <row r="3784">
          <cell r="A3784">
            <v>5181015</v>
          </cell>
          <cell r="B3784">
            <v>110.04</v>
          </cell>
        </row>
        <row r="3785">
          <cell r="A3785">
            <v>5181016</v>
          </cell>
          <cell r="B3785">
            <v>115.51</v>
          </cell>
        </row>
        <row r="3786">
          <cell r="A3786">
            <v>5181018</v>
          </cell>
          <cell r="B3786">
            <v>111.85</v>
          </cell>
        </row>
        <row r="3787">
          <cell r="A3787">
            <v>5181019</v>
          </cell>
          <cell r="B3787">
            <v>103.5</v>
          </cell>
        </row>
        <row r="3788">
          <cell r="A3788">
            <v>5181021</v>
          </cell>
          <cell r="B3788">
            <v>120.41</v>
          </cell>
        </row>
        <row r="3789">
          <cell r="A3789">
            <v>5181024</v>
          </cell>
          <cell r="B3789">
            <v>108.32</v>
          </cell>
        </row>
        <row r="3790">
          <cell r="A3790">
            <v>5181027</v>
          </cell>
          <cell r="B3790">
            <v>105.55</v>
          </cell>
        </row>
        <row r="3791">
          <cell r="A3791">
            <v>5181030</v>
          </cell>
          <cell r="B3791">
            <v>119.68</v>
          </cell>
        </row>
        <row r="3792">
          <cell r="A3792">
            <v>5181032</v>
          </cell>
          <cell r="B3792">
            <v>109.67</v>
          </cell>
        </row>
        <row r="3793">
          <cell r="A3793">
            <v>5181033</v>
          </cell>
          <cell r="B3793">
            <v>117.83</v>
          </cell>
        </row>
        <row r="3794">
          <cell r="A3794">
            <v>5181035</v>
          </cell>
          <cell r="B3794">
            <v>114.35</v>
          </cell>
        </row>
        <row r="3795">
          <cell r="A3795">
            <v>5181036</v>
          </cell>
          <cell r="B3795">
            <v>112.98</v>
          </cell>
        </row>
        <row r="3796">
          <cell r="A3796">
            <v>5181038</v>
          </cell>
          <cell r="B3796">
            <v>101.54</v>
          </cell>
        </row>
        <row r="3797">
          <cell r="A3797">
            <v>5181039</v>
          </cell>
          <cell r="B3797">
            <v>113.8</v>
          </cell>
        </row>
        <row r="3798">
          <cell r="A3798">
            <v>5181041</v>
          </cell>
          <cell r="B3798">
            <v>109.34</v>
          </cell>
        </row>
        <row r="3799">
          <cell r="A3799">
            <v>5181044</v>
          </cell>
          <cell r="B3799">
            <v>104.61</v>
          </cell>
        </row>
        <row r="3800">
          <cell r="A3800">
            <v>5181047</v>
          </cell>
          <cell r="B3800">
            <v>105.42</v>
          </cell>
        </row>
        <row r="3801">
          <cell r="A3801">
            <v>5181050</v>
          </cell>
          <cell r="B3801">
            <v>104.98</v>
          </cell>
        </row>
        <row r="3802">
          <cell r="A3802">
            <v>5181052</v>
          </cell>
          <cell r="B3802">
            <v>112.88</v>
          </cell>
        </row>
        <row r="3803">
          <cell r="A3803">
            <v>5181053</v>
          </cell>
          <cell r="B3803">
            <v>112.55</v>
          </cell>
        </row>
        <row r="3804">
          <cell r="A3804">
            <v>5181055</v>
          </cell>
          <cell r="B3804">
            <v>114.17</v>
          </cell>
        </row>
        <row r="3805">
          <cell r="A3805">
            <v>5181056</v>
          </cell>
          <cell r="B3805">
            <v>115.42</v>
          </cell>
        </row>
        <row r="3806">
          <cell r="A3806">
            <v>5181058</v>
          </cell>
          <cell r="B3806">
            <v>119.45</v>
          </cell>
        </row>
        <row r="3807">
          <cell r="A3807">
            <v>5181059</v>
          </cell>
          <cell r="B3807">
            <v>109.51</v>
          </cell>
        </row>
        <row r="3808">
          <cell r="A3808">
            <v>5181061</v>
          </cell>
          <cell r="B3808">
            <v>105.48</v>
          </cell>
        </row>
        <row r="3809">
          <cell r="A3809">
            <v>5181064</v>
          </cell>
          <cell r="B3809">
            <v>118.2</v>
          </cell>
        </row>
        <row r="3810">
          <cell r="A3810">
            <v>5181067</v>
          </cell>
          <cell r="B3810">
            <v>108.13</v>
          </cell>
        </row>
        <row r="3811">
          <cell r="A3811">
            <v>5181070</v>
          </cell>
          <cell r="B3811">
            <v>110.87</v>
          </cell>
        </row>
        <row r="3812">
          <cell r="A3812">
            <v>5181072</v>
          </cell>
          <cell r="B3812">
            <v>116.59</v>
          </cell>
        </row>
        <row r="3813">
          <cell r="A3813">
            <v>5181073</v>
          </cell>
          <cell r="B3813">
            <v>104.42</v>
          </cell>
        </row>
        <row r="3814">
          <cell r="A3814">
            <v>5181075</v>
          </cell>
          <cell r="B3814">
            <v>113.5</v>
          </cell>
        </row>
        <row r="3815">
          <cell r="A3815">
            <v>5181076</v>
          </cell>
          <cell r="B3815">
            <v>104.31</v>
          </cell>
        </row>
        <row r="3816">
          <cell r="A3816">
            <v>5184506</v>
          </cell>
          <cell r="B3816">
            <v>60.39</v>
          </cell>
        </row>
        <row r="3817">
          <cell r="A3817">
            <v>5184507</v>
          </cell>
          <cell r="B3817">
            <v>70.239999999999995</v>
          </cell>
        </row>
        <row r="3818">
          <cell r="A3818">
            <v>5184510</v>
          </cell>
          <cell r="B3818">
            <v>57.56</v>
          </cell>
        </row>
        <row r="3819">
          <cell r="A3819">
            <v>5184513</v>
          </cell>
          <cell r="B3819">
            <v>77.540000000000006</v>
          </cell>
        </row>
        <row r="3820">
          <cell r="A3820">
            <v>5184530</v>
          </cell>
          <cell r="B3820">
            <v>17.850000000000001</v>
          </cell>
        </row>
        <row r="3821">
          <cell r="A3821">
            <v>5184533</v>
          </cell>
          <cell r="B3821">
            <v>51.61</v>
          </cell>
        </row>
        <row r="3822">
          <cell r="A3822">
            <v>5184546</v>
          </cell>
          <cell r="B3822">
            <v>67.12</v>
          </cell>
        </row>
        <row r="3823">
          <cell r="A3823">
            <v>5184550</v>
          </cell>
          <cell r="B3823">
            <v>76.430000000000007</v>
          </cell>
        </row>
        <row r="3824">
          <cell r="A3824">
            <v>5184553</v>
          </cell>
          <cell r="B3824">
            <v>47.6</v>
          </cell>
        </row>
        <row r="3825">
          <cell r="A3825">
            <v>5184556</v>
          </cell>
          <cell r="B3825">
            <v>50.91</v>
          </cell>
        </row>
        <row r="3826">
          <cell r="A3826">
            <v>5184570</v>
          </cell>
          <cell r="B3826">
            <v>19.25</v>
          </cell>
        </row>
        <row r="3827">
          <cell r="A3827">
            <v>5184573</v>
          </cell>
          <cell r="B3827">
            <v>61.6</v>
          </cell>
        </row>
        <row r="3828">
          <cell r="A3828">
            <v>5184576</v>
          </cell>
          <cell r="B3828">
            <v>32.31</v>
          </cell>
        </row>
        <row r="3829">
          <cell r="A3829">
            <v>5184593</v>
          </cell>
          <cell r="B3829">
            <v>49.78</v>
          </cell>
        </row>
        <row r="3830">
          <cell r="A3830">
            <v>5184596</v>
          </cell>
          <cell r="B3830">
            <v>38.26</v>
          </cell>
        </row>
        <row r="3831">
          <cell r="A3831">
            <v>5184613</v>
          </cell>
          <cell r="B3831">
            <v>83.33</v>
          </cell>
        </row>
        <row r="3832">
          <cell r="A3832">
            <v>5184616</v>
          </cell>
          <cell r="B3832">
            <v>70.260000000000005</v>
          </cell>
        </row>
        <row r="3833">
          <cell r="A3833">
            <v>5184633</v>
          </cell>
          <cell r="B3833">
            <v>49.67</v>
          </cell>
        </row>
        <row r="3834">
          <cell r="A3834">
            <v>5184636</v>
          </cell>
          <cell r="B3834">
            <v>32.119999999999997</v>
          </cell>
        </row>
        <row r="3835">
          <cell r="A3835">
            <v>5184639</v>
          </cell>
          <cell r="B3835">
            <v>32.79</v>
          </cell>
        </row>
        <row r="3836">
          <cell r="A3836">
            <v>5184653</v>
          </cell>
          <cell r="B3836">
            <v>50.77</v>
          </cell>
        </row>
        <row r="3837">
          <cell r="A3837">
            <v>5184656</v>
          </cell>
          <cell r="B3837">
            <v>70.510000000000005</v>
          </cell>
        </row>
        <row r="3838">
          <cell r="A3838">
            <v>5184659</v>
          </cell>
          <cell r="B3838">
            <v>10.93</v>
          </cell>
        </row>
        <row r="3839">
          <cell r="A3839">
            <v>5184672</v>
          </cell>
          <cell r="B3839">
            <v>63.64</v>
          </cell>
        </row>
        <row r="3840">
          <cell r="A3840">
            <v>5184676</v>
          </cell>
          <cell r="B3840">
            <v>89.86</v>
          </cell>
        </row>
        <row r="3841">
          <cell r="A3841">
            <v>5184679</v>
          </cell>
          <cell r="B3841">
            <v>19.920000000000002</v>
          </cell>
        </row>
        <row r="3842">
          <cell r="A3842">
            <v>5184696</v>
          </cell>
          <cell r="B3842">
            <v>64.22</v>
          </cell>
        </row>
        <row r="3843">
          <cell r="A3843">
            <v>5184698</v>
          </cell>
          <cell r="B3843">
            <v>59.01</v>
          </cell>
        </row>
        <row r="3844">
          <cell r="A3844">
            <v>5184699</v>
          </cell>
          <cell r="B3844">
            <v>28.78</v>
          </cell>
        </row>
        <row r="3845">
          <cell r="A3845">
            <v>5184702</v>
          </cell>
          <cell r="B3845">
            <v>123.43</v>
          </cell>
        </row>
        <row r="3846">
          <cell r="A3846">
            <v>5184715</v>
          </cell>
          <cell r="B3846">
            <v>58.58</v>
          </cell>
        </row>
        <row r="3847">
          <cell r="A3847">
            <v>5184716</v>
          </cell>
          <cell r="B3847">
            <v>85.24</v>
          </cell>
        </row>
        <row r="3848">
          <cell r="A3848">
            <v>5184718</v>
          </cell>
          <cell r="B3848">
            <v>60.74</v>
          </cell>
        </row>
        <row r="3849">
          <cell r="A3849">
            <v>5184719</v>
          </cell>
          <cell r="B3849">
            <v>29.45</v>
          </cell>
        </row>
        <row r="3850">
          <cell r="A3850">
            <v>5184722</v>
          </cell>
          <cell r="B3850">
            <v>52.8</v>
          </cell>
        </row>
        <row r="3851">
          <cell r="A3851">
            <v>5184736</v>
          </cell>
          <cell r="B3851">
            <v>57.46</v>
          </cell>
        </row>
        <row r="3852">
          <cell r="A3852">
            <v>5184738</v>
          </cell>
          <cell r="B3852">
            <v>64.7</v>
          </cell>
        </row>
        <row r="3853">
          <cell r="A3853">
            <v>5184739</v>
          </cell>
          <cell r="B3853">
            <v>23.5</v>
          </cell>
        </row>
        <row r="3854">
          <cell r="A3854">
            <v>5184755</v>
          </cell>
          <cell r="B3854">
            <v>65.91</v>
          </cell>
        </row>
        <row r="3855">
          <cell r="A3855">
            <v>5184759</v>
          </cell>
          <cell r="B3855">
            <v>36.590000000000003</v>
          </cell>
        </row>
        <row r="3856">
          <cell r="A3856">
            <v>5184761</v>
          </cell>
          <cell r="B3856">
            <v>62.22</v>
          </cell>
        </row>
        <row r="3857">
          <cell r="A3857">
            <v>5184762</v>
          </cell>
          <cell r="B3857">
            <v>62.17</v>
          </cell>
        </row>
        <row r="3858">
          <cell r="A3858">
            <v>5184779</v>
          </cell>
          <cell r="B3858">
            <v>61.22</v>
          </cell>
        </row>
        <row r="3859">
          <cell r="A3859">
            <v>5184781</v>
          </cell>
          <cell r="B3859">
            <v>55.54</v>
          </cell>
        </row>
        <row r="3860">
          <cell r="A3860">
            <v>5184782</v>
          </cell>
          <cell r="B3860">
            <v>43.64</v>
          </cell>
        </row>
        <row r="3861">
          <cell r="A3861">
            <v>5184785</v>
          </cell>
          <cell r="B3861">
            <v>61.65</v>
          </cell>
        </row>
        <row r="3862">
          <cell r="A3862">
            <v>5184802</v>
          </cell>
          <cell r="B3862">
            <v>75.489999999999995</v>
          </cell>
        </row>
        <row r="3863">
          <cell r="A3863">
            <v>5184805</v>
          </cell>
          <cell r="B3863">
            <v>26.12</v>
          </cell>
        </row>
        <row r="3864">
          <cell r="A3864">
            <v>5184818</v>
          </cell>
          <cell r="B3864">
            <v>55.89</v>
          </cell>
        </row>
        <row r="3865">
          <cell r="A3865">
            <v>5184822</v>
          </cell>
          <cell r="B3865">
            <v>24.9</v>
          </cell>
        </row>
        <row r="3866">
          <cell r="A3866">
            <v>5184825</v>
          </cell>
          <cell r="B3866">
            <v>62.54</v>
          </cell>
        </row>
        <row r="3867">
          <cell r="A3867">
            <v>5184842</v>
          </cell>
          <cell r="B3867">
            <v>71.58</v>
          </cell>
        </row>
        <row r="3868">
          <cell r="A3868">
            <v>5184845</v>
          </cell>
          <cell r="B3868">
            <v>26.14</v>
          </cell>
        </row>
        <row r="3869">
          <cell r="A3869">
            <v>5184865</v>
          </cell>
          <cell r="B3869">
            <v>10.93</v>
          </cell>
        </row>
        <row r="3870">
          <cell r="A3870">
            <v>5184868</v>
          </cell>
          <cell r="B3870">
            <v>57.66</v>
          </cell>
        </row>
        <row r="3871">
          <cell r="A3871">
            <v>5184882</v>
          </cell>
          <cell r="B3871">
            <v>55.62</v>
          </cell>
        </row>
        <row r="3872">
          <cell r="A3872">
            <v>5184885</v>
          </cell>
          <cell r="B3872">
            <v>117.38</v>
          </cell>
        </row>
        <row r="3873">
          <cell r="A3873">
            <v>5184888</v>
          </cell>
          <cell r="B3873">
            <v>28.83</v>
          </cell>
        </row>
        <row r="3874">
          <cell r="A3874">
            <v>5184905</v>
          </cell>
          <cell r="B3874">
            <v>27.33</v>
          </cell>
        </row>
        <row r="3875">
          <cell r="A3875">
            <v>5184908</v>
          </cell>
          <cell r="B3875">
            <v>30.42</v>
          </cell>
        </row>
        <row r="3876">
          <cell r="A3876">
            <v>5184927</v>
          </cell>
          <cell r="B3876">
            <v>61.33</v>
          </cell>
        </row>
        <row r="3877">
          <cell r="A3877">
            <v>5184928</v>
          </cell>
          <cell r="B3877">
            <v>5.95</v>
          </cell>
        </row>
        <row r="3878">
          <cell r="A3878">
            <v>5184948</v>
          </cell>
          <cell r="B3878">
            <v>41.22</v>
          </cell>
        </row>
        <row r="3879">
          <cell r="A3879">
            <v>5184951</v>
          </cell>
          <cell r="B3879">
            <v>93.1</v>
          </cell>
        </row>
        <row r="3880">
          <cell r="A3880">
            <v>5184965</v>
          </cell>
          <cell r="B3880">
            <v>60.96</v>
          </cell>
        </row>
        <row r="3881">
          <cell r="A3881">
            <v>5184968</v>
          </cell>
          <cell r="B3881">
            <v>85.83</v>
          </cell>
        </row>
        <row r="3882">
          <cell r="A3882">
            <v>5184988</v>
          </cell>
          <cell r="B3882">
            <v>104.15</v>
          </cell>
        </row>
        <row r="3883">
          <cell r="A3883">
            <v>5184991</v>
          </cell>
          <cell r="B3883">
            <v>54.65</v>
          </cell>
        </row>
        <row r="3884">
          <cell r="A3884">
            <v>5185008</v>
          </cell>
          <cell r="B3884">
            <v>28.78</v>
          </cell>
        </row>
        <row r="3885">
          <cell r="A3885">
            <v>5185011</v>
          </cell>
          <cell r="B3885">
            <v>60.45</v>
          </cell>
        </row>
        <row r="3886">
          <cell r="A3886">
            <v>5185014</v>
          </cell>
          <cell r="B3886">
            <v>35.700000000000003</v>
          </cell>
        </row>
        <row r="3887">
          <cell r="A3887">
            <v>5185028</v>
          </cell>
          <cell r="B3887">
            <v>15.91</v>
          </cell>
        </row>
        <row r="3888">
          <cell r="A3888">
            <v>5185031</v>
          </cell>
          <cell r="B3888">
            <v>48.97</v>
          </cell>
        </row>
        <row r="3889">
          <cell r="A3889">
            <v>5184519</v>
          </cell>
          <cell r="B3889">
            <v>51.16</v>
          </cell>
        </row>
        <row r="3890">
          <cell r="A3890">
            <v>5184534</v>
          </cell>
          <cell r="B3890">
            <v>63.17</v>
          </cell>
        </row>
        <row r="3891">
          <cell r="A3891">
            <v>5184537</v>
          </cell>
          <cell r="B3891">
            <v>63.73</v>
          </cell>
        </row>
        <row r="3892">
          <cell r="A3892">
            <v>5184542</v>
          </cell>
          <cell r="B3892">
            <v>65.16</v>
          </cell>
        </row>
        <row r="3893">
          <cell r="A3893">
            <v>5184565</v>
          </cell>
          <cell r="B3893">
            <v>53.31</v>
          </cell>
        </row>
        <row r="3894">
          <cell r="A3894">
            <v>5184579</v>
          </cell>
          <cell r="B3894">
            <v>61.65</v>
          </cell>
        </row>
        <row r="3895">
          <cell r="A3895">
            <v>5184640</v>
          </cell>
          <cell r="B3895">
            <v>50.77</v>
          </cell>
        </row>
        <row r="3896">
          <cell r="A3896">
            <v>5184643</v>
          </cell>
          <cell r="B3896">
            <v>52.71</v>
          </cell>
        </row>
        <row r="3897">
          <cell r="A3897">
            <v>5184646</v>
          </cell>
          <cell r="B3897">
            <v>50.29</v>
          </cell>
        </row>
        <row r="3898">
          <cell r="A3898">
            <v>5184654</v>
          </cell>
          <cell r="B3898">
            <v>55.32</v>
          </cell>
        </row>
        <row r="3899">
          <cell r="A3899">
            <v>5184665</v>
          </cell>
          <cell r="B3899">
            <v>55.59</v>
          </cell>
        </row>
        <row r="3900">
          <cell r="A3900">
            <v>5184669</v>
          </cell>
          <cell r="B3900">
            <v>50.69</v>
          </cell>
        </row>
        <row r="3901">
          <cell r="A3901">
            <v>5184700</v>
          </cell>
          <cell r="B3901">
            <v>52.71</v>
          </cell>
        </row>
        <row r="3902">
          <cell r="A3902">
            <v>5184712</v>
          </cell>
          <cell r="B3902">
            <v>55.49</v>
          </cell>
        </row>
        <row r="3903">
          <cell r="A3903">
            <v>5184723</v>
          </cell>
          <cell r="B3903">
            <v>58.43</v>
          </cell>
        </row>
        <row r="3904">
          <cell r="A3904">
            <v>5184726</v>
          </cell>
          <cell r="B3904">
            <v>60.52</v>
          </cell>
        </row>
        <row r="3905">
          <cell r="A3905">
            <v>5184728</v>
          </cell>
          <cell r="B3905">
            <v>50.91</v>
          </cell>
        </row>
        <row r="3906">
          <cell r="A3906">
            <v>5184731</v>
          </cell>
          <cell r="B3906">
            <v>60.2</v>
          </cell>
        </row>
        <row r="3907">
          <cell r="A3907">
            <v>5184732</v>
          </cell>
          <cell r="B3907">
            <v>53.71</v>
          </cell>
        </row>
        <row r="3908">
          <cell r="A3908">
            <v>5184734</v>
          </cell>
          <cell r="B3908">
            <v>58.56</v>
          </cell>
        </row>
        <row r="3909">
          <cell r="A3909">
            <v>5184745</v>
          </cell>
          <cell r="B3909">
            <v>50.29</v>
          </cell>
        </row>
        <row r="3910">
          <cell r="A3910">
            <v>5184752</v>
          </cell>
          <cell r="B3910">
            <v>51.75</v>
          </cell>
        </row>
        <row r="3911">
          <cell r="A3911">
            <v>5184772</v>
          </cell>
          <cell r="B3911">
            <v>56.01</v>
          </cell>
        </row>
        <row r="3912">
          <cell r="A3912">
            <v>5184777</v>
          </cell>
          <cell r="B3912">
            <v>51.13</v>
          </cell>
        </row>
        <row r="3913">
          <cell r="A3913">
            <v>5184791</v>
          </cell>
          <cell r="B3913">
            <v>64.91</v>
          </cell>
        </row>
        <row r="3914">
          <cell r="A3914">
            <v>5184792</v>
          </cell>
          <cell r="B3914">
            <v>59.55</v>
          </cell>
        </row>
        <row r="3915">
          <cell r="A3915">
            <v>5184794</v>
          </cell>
          <cell r="B3915">
            <v>54.36</v>
          </cell>
        </row>
        <row r="3916">
          <cell r="A3916">
            <v>5184797</v>
          </cell>
          <cell r="B3916">
            <v>64.64</v>
          </cell>
        </row>
        <row r="3917">
          <cell r="A3917">
            <v>5184800</v>
          </cell>
          <cell r="B3917">
            <v>53.73</v>
          </cell>
        </row>
        <row r="3918">
          <cell r="A3918">
            <v>5184803</v>
          </cell>
          <cell r="B3918">
            <v>65.28</v>
          </cell>
        </row>
        <row r="3919">
          <cell r="A3919">
            <v>5184829</v>
          </cell>
          <cell r="B3919">
            <v>56.62</v>
          </cell>
        </row>
        <row r="3920">
          <cell r="A3920">
            <v>5184835</v>
          </cell>
          <cell r="B3920">
            <v>62.93</v>
          </cell>
        </row>
        <row r="3921">
          <cell r="A3921">
            <v>5184846</v>
          </cell>
          <cell r="B3921">
            <v>62.68</v>
          </cell>
        </row>
        <row r="3922">
          <cell r="A3922">
            <v>5184863</v>
          </cell>
          <cell r="B3922">
            <v>51.98</v>
          </cell>
        </row>
        <row r="3923">
          <cell r="A3923">
            <v>5184866</v>
          </cell>
          <cell r="B3923">
            <v>59.06</v>
          </cell>
        </row>
        <row r="3924">
          <cell r="A3924">
            <v>5184872</v>
          </cell>
          <cell r="B3924">
            <v>60.67</v>
          </cell>
        </row>
        <row r="3925">
          <cell r="A3925">
            <v>5184875</v>
          </cell>
          <cell r="B3925">
            <v>54.97</v>
          </cell>
        </row>
        <row r="3926">
          <cell r="A3926">
            <v>5184889</v>
          </cell>
          <cell r="B3926">
            <v>61.89</v>
          </cell>
        </row>
        <row r="3927">
          <cell r="A3927">
            <v>5184898</v>
          </cell>
          <cell r="B3927">
            <v>54.97</v>
          </cell>
        </row>
        <row r="3928">
          <cell r="A3928">
            <v>5184900</v>
          </cell>
          <cell r="B3928">
            <v>62.54</v>
          </cell>
        </row>
        <row r="3929">
          <cell r="A3929">
            <v>5184912</v>
          </cell>
          <cell r="B3929">
            <v>61.98</v>
          </cell>
        </row>
        <row r="3930">
          <cell r="A3930">
            <v>5184914</v>
          </cell>
          <cell r="B3930">
            <v>54.82</v>
          </cell>
        </row>
        <row r="3931">
          <cell r="A3931">
            <v>5184923</v>
          </cell>
          <cell r="B3931">
            <v>50.62</v>
          </cell>
        </row>
        <row r="3932">
          <cell r="A3932">
            <v>5184929</v>
          </cell>
          <cell r="B3932">
            <v>61.71</v>
          </cell>
        </row>
        <row r="3933">
          <cell r="A3933">
            <v>5184934</v>
          </cell>
          <cell r="B3933">
            <v>50.16</v>
          </cell>
        </row>
        <row r="3934">
          <cell r="A3934">
            <v>5184940</v>
          </cell>
          <cell r="B3934">
            <v>56.51</v>
          </cell>
        </row>
        <row r="3935">
          <cell r="A3935">
            <v>5184941</v>
          </cell>
          <cell r="B3935">
            <v>55.03</v>
          </cell>
        </row>
        <row r="3936">
          <cell r="A3936">
            <v>5184943</v>
          </cell>
          <cell r="B3936">
            <v>59.74</v>
          </cell>
        </row>
        <row r="3937">
          <cell r="A3937">
            <v>5184957</v>
          </cell>
          <cell r="B3937">
            <v>53.58</v>
          </cell>
        </row>
        <row r="3938">
          <cell r="A3938">
            <v>5184958</v>
          </cell>
          <cell r="B3938">
            <v>52.39</v>
          </cell>
        </row>
        <row r="3939">
          <cell r="A3939">
            <v>5184966</v>
          </cell>
          <cell r="B3939">
            <v>52.83</v>
          </cell>
        </row>
        <row r="3940">
          <cell r="A3940">
            <v>5184974</v>
          </cell>
          <cell r="B3940">
            <v>55.7</v>
          </cell>
        </row>
        <row r="3941">
          <cell r="A3941">
            <v>5184978</v>
          </cell>
          <cell r="B3941">
            <v>53.55</v>
          </cell>
        </row>
        <row r="3942">
          <cell r="A3942">
            <v>5184523</v>
          </cell>
          <cell r="B3942">
            <v>9.3699999999999992</v>
          </cell>
        </row>
        <row r="3943">
          <cell r="A3943">
            <v>5184551</v>
          </cell>
          <cell r="B3943">
            <v>10.93</v>
          </cell>
        </row>
        <row r="3944">
          <cell r="A3944">
            <v>5184622</v>
          </cell>
          <cell r="B3944">
            <v>13.89</v>
          </cell>
        </row>
        <row r="3945">
          <cell r="A3945">
            <v>5184663</v>
          </cell>
          <cell r="B3945">
            <v>9.9600000000000009</v>
          </cell>
        </row>
        <row r="3946">
          <cell r="A3946">
            <v>5184811</v>
          </cell>
          <cell r="B3946">
            <v>13.25</v>
          </cell>
        </row>
        <row r="3947">
          <cell r="A3947">
            <v>5184858</v>
          </cell>
          <cell r="B3947">
            <v>11.9</v>
          </cell>
        </row>
        <row r="3948">
          <cell r="A3948">
            <v>5184926</v>
          </cell>
          <cell r="B3948">
            <v>10.69</v>
          </cell>
        </row>
        <row r="3949">
          <cell r="A3949">
            <v>5185024</v>
          </cell>
          <cell r="B3949">
            <v>9.9600000000000009</v>
          </cell>
        </row>
        <row r="3950">
          <cell r="A3950">
            <v>5184528</v>
          </cell>
          <cell r="B3950">
            <v>17.850000000000001</v>
          </cell>
        </row>
        <row r="3951">
          <cell r="A3951">
            <v>5184571</v>
          </cell>
          <cell r="B3951">
            <v>19.55</v>
          </cell>
        </row>
        <row r="3952">
          <cell r="A3952">
            <v>5184623</v>
          </cell>
          <cell r="B3952">
            <v>16.21</v>
          </cell>
        </row>
        <row r="3953">
          <cell r="A3953">
            <v>5184651</v>
          </cell>
          <cell r="B3953">
            <v>19.920000000000002</v>
          </cell>
        </row>
        <row r="3954">
          <cell r="A3954">
            <v>5184714</v>
          </cell>
          <cell r="B3954">
            <v>15.91</v>
          </cell>
        </row>
        <row r="3955">
          <cell r="A3955">
            <v>5184749</v>
          </cell>
          <cell r="B3955">
            <v>16.53</v>
          </cell>
        </row>
        <row r="3956">
          <cell r="A3956">
            <v>5184760</v>
          </cell>
          <cell r="B3956">
            <v>19.440000000000001</v>
          </cell>
        </row>
        <row r="3957">
          <cell r="A3957">
            <v>5184809</v>
          </cell>
          <cell r="B3957">
            <v>19.920000000000002</v>
          </cell>
        </row>
        <row r="3958">
          <cell r="A3958">
            <v>5184837</v>
          </cell>
          <cell r="B3958">
            <v>14.59</v>
          </cell>
        </row>
        <row r="3959">
          <cell r="A3959">
            <v>5184854</v>
          </cell>
          <cell r="B3959">
            <v>14.46</v>
          </cell>
        </row>
        <row r="3960">
          <cell r="A3960">
            <v>5184874</v>
          </cell>
          <cell r="B3960">
            <v>15.24</v>
          </cell>
        </row>
        <row r="3961">
          <cell r="A3961">
            <v>5184977</v>
          </cell>
          <cell r="B3961">
            <v>15.21</v>
          </cell>
        </row>
        <row r="3962">
          <cell r="A3962">
            <v>5184511</v>
          </cell>
          <cell r="B3962">
            <v>21.51</v>
          </cell>
        </row>
        <row r="3963">
          <cell r="A3963">
            <v>5184525</v>
          </cell>
          <cell r="B3963">
            <v>20.41</v>
          </cell>
        </row>
        <row r="3964">
          <cell r="A3964">
            <v>5184539</v>
          </cell>
          <cell r="B3964">
            <v>20.190000000000001</v>
          </cell>
        </row>
        <row r="3965">
          <cell r="A3965">
            <v>5184583</v>
          </cell>
          <cell r="B3965">
            <v>21.16</v>
          </cell>
        </row>
        <row r="3966">
          <cell r="A3966">
            <v>5184642</v>
          </cell>
          <cell r="B3966">
            <v>20.89</v>
          </cell>
        </row>
        <row r="3967">
          <cell r="A3967">
            <v>5184705</v>
          </cell>
          <cell r="B3967">
            <v>25.17</v>
          </cell>
        </row>
        <row r="3968">
          <cell r="A3968">
            <v>5184717</v>
          </cell>
          <cell r="B3968">
            <v>20.059999999999999</v>
          </cell>
        </row>
        <row r="3969">
          <cell r="A3969">
            <v>5184725</v>
          </cell>
          <cell r="B3969">
            <v>27.57</v>
          </cell>
        </row>
        <row r="3970">
          <cell r="A3970">
            <v>5184789</v>
          </cell>
          <cell r="B3970">
            <v>20.89</v>
          </cell>
        </row>
        <row r="3971">
          <cell r="A3971">
            <v>5184815</v>
          </cell>
          <cell r="B3971">
            <v>23.18</v>
          </cell>
        </row>
        <row r="3972">
          <cell r="A3972">
            <v>5184832</v>
          </cell>
          <cell r="B3972">
            <v>24.47</v>
          </cell>
        </row>
        <row r="3973">
          <cell r="A3973">
            <v>5184851</v>
          </cell>
          <cell r="B3973">
            <v>24.47</v>
          </cell>
        </row>
        <row r="3974">
          <cell r="A3974">
            <v>5184886</v>
          </cell>
          <cell r="B3974">
            <v>26.36</v>
          </cell>
        </row>
        <row r="3975">
          <cell r="A3975">
            <v>5184980</v>
          </cell>
          <cell r="B3975">
            <v>25.87</v>
          </cell>
        </row>
        <row r="3976">
          <cell r="A3976">
            <v>5185015</v>
          </cell>
          <cell r="B3976">
            <v>26.14</v>
          </cell>
        </row>
        <row r="3977">
          <cell r="A3977">
            <v>5185029</v>
          </cell>
          <cell r="B3977">
            <v>24.82</v>
          </cell>
        </row>
        <row r="3978">
          <cell r="A3978">
            <v>5185032</v>
          </cell>
          <cell r="B3978">
            <v>27.78</v>
          </cell>
        </row>
        <row r="3979">
          <cell r="A3979">
            <v>5184554</v>
          </cell>
          <cell r="B3979">
            <v>34.65</v>
          </cell>
        </row>
        <row r="3980">
          <cell r="A3980">
            <v>5184580</v>
          </cell>
          <cell r="B3980">
            <v>32.200000000000003</v>
          </cell>
        </row>
        <row r="3981">
          <cell r="A3981">
            <v>5184586</v>
          </cell>
          <cell r="B3981">
            <v>31.45</v>
          </cell>
        </row>
        <row r="3982">
          <cell r="A3982">
            <v>5184591</v>
          </cell>
          <cell r="B3982">
            <v>37.42</v>
          </cell>
        </row>
        <row r="3983">
          <cell r="A3983">
            <v>5184597</v>
          </cell>
          <cell r="B3983">
            <v>33.17</v>
          </cell>
        </row>
        <row r="3984">
          <cell r="A3984">
            <v>5184603</v>
          </cell>
          <cell r="B3984">
            <v>36.08</v>
          </cell>
        </row>
        <row r="3985">
          <cell r="A3985">
            <v>5184620</v>
          </cell>
          <cell r="B3985">
            <v>30.42</v>
          </cell>
        </row>
        <row r="3986">
          <cell r="A3986">
            <v>5184629</v>
          </cell>
          <cell r="B3986">
            <v>33.81</v>
          </cell>
        </row>
        <row r="3987">
          <cell r="A3987">
            <v>5184645</v>
          </cell>
          <cell r="B3987">
            <v>37.42</v>
          </cell>
        </row>
        <row r="3988">
          <cell r="A3988">
            <v>5184648</v>
          </cell>
          <cell r="B3988">
            <v>33.76</v>
          </cell>
        </row>
        <row r="3989">
          <cell r="A3989">
            <v>5184649</v>
          </cell>
          <cell r="B3989">
            <v>35.83</v>
          </cell>
        </row>
        <row r="3990">
          <cell r="A3990">
            <v>5184680</v>
          </cell>
          <cell r="B3990">
            <v>35.049999999999997</v>
          </cell>
        </row>
        <row r="3991">
          <cell r="A3991">
            <v>5184682</v>
          </cell>
          <cell r="B3991">
            <v>34.79</v>
          </cell>
        </row>
        <row r="3992">
          <cell r="A3992">
            <v>5184686</v>
          </cell>
          <cell r="B3992">
            <v>32.799999999999997</v>
          </cell>
        </row>
        <row r="3993">
          <cell r="A3993">
            <v>5184703</v>
          </cell>
          <cell r="B3993">
            <v>30.91</v>
          </cell>
        </row>
        <row r="3994">
          <cell r="A3994">
            <v>5184709</v>
          </cell>
          <cell r="B3994">
            <v>37.18</v>
          </cell>
        </row>
        <row r="3995">
          <cell r="A3995">
            <v>5184740</v>
          </cell>
          <cell r="B3995">
            <v>37.42</v>
          </cell>
        </row>
        <row r="3996">
          <cell r="A3996">
            <v>5184743</v>
          </cell>
          <cell r="B3996">
            <v>37.83</v>
          </cell>
        </row>
        <row r="3997">
          <cell r="A3997">
            <v>5184795</v>
          </cell>
          <cell r="B3997">
            <v>32.549999999999997</v>
          </cell>
        </row>
        <row r="3998">
          <cell r="A3998">
            <v>5184808</v>
          </cell>
          <cell r="B3998">
            <v>33.06</v>
          </cell>
        </row>
        <row r="3999">
          <cell r="A3999">
            <v>5184820</v>
          </cell>
          <cell r="B3999">
            <v>34.86</v>
          </cell>
        </row>
        <row r="4000">
          <cell r="A4000">
            <v>5184826</v>
          </cell>
          <cell r="B4000">
            <v>39.119999999999997</v>
          </cell>
        </row>
        <row r="4001">
          <cell r="A4001">
            <v>5184834</v>
          </cell>
          <cell r="B4001">
            <v>30.42</v>
          </cell>
        </row>
        <row r="4002">
          <cell r="A4002">
            <v>5184852</v>
          </cell>
          <cell r="B4002">
            <v>32.44</v>
          </cell>
        </row>
        <row r="4003">
          <cell r="A4003">
            <v>5184855</v>
          </cell>
          <cell r="B4003">
            <v>33.76</v>
          </cell>
        </row>
        <row r="4004">
          <cell r="A4004">
            <v>5184860</v>
          </cell>
          <cell r="B4004">
            <v>35.090000000000003</v>
          </cell>
        </row>
        <row r="4005">
          <cell r="A4005">
            <v>5184869</v>
          </cell>
          <cell r="B4005">
            <v>30.77</v>
          </cell>
        </row>
        <row r="4006">
          <cell r="A4006">
            <v>5184918</v>
          </cell>
          <cell r="B4006">
            <v>31.12</v>
          </cell>
        </row>
        <row r="4007">
          <cell r="A4007">
            <v>5184920</v>
          </cell>
          <cell r="B4007">
            <v>33.409999999999997</v>
          </cell>
        </row>
        <row r="4008">
          <cell r="A4008">
            <v>5184931</v>
          </cell>
          <cell r="B4008">
            <v>35.75</v>
          </cell>
        </row>
        <row r="4009">
          <cell r="A4009">
            <v>5184932</v>
          </cell>
          <cell r="B4009">
            <v>31.34</v>
          </cell>
        </row>
        <row r="4010">
          <cell r="A4010">
            <v>5184935</v>
          </cell>
          <cell r="B4010">
            <v>36.590000000000003</v>
          </cell>
        </row>
        <row r="4011">
          <cell r="A4011">
            <v>5184937</v>
          </cell>
          <cell r="B4011">
            <v>33.520000000000003</v>
          </cell>
        </row>
        <row r="4012">
          <cell r="A4012">
            <v>5184949</v>
          </cell>
          <cell r="B4012">
            <v>30.21</v>
          </cell>
        </row>
        <row r="4013">
          <cell r="A4013">
            <v>5184955</v>
          </cell>
          <cell r="B4013">
            <v>30.02</v>
          </cell>
        </row>
        <row r="4014">
          <cell r="A4014">
            <v>5184961</v>
          </cell>
          <cell r="B4014">
            <v>30.45</v>
          </cell>
        </row>
        <row r="4015">
          <cell r="A4015">
            <v>5184963</v>
          </cell>
          <cell r="B4015">
            <v>35.270000000000003</v>
          </cell>
        </row>
        <row r="4016">
          <cell r="A4016">
            <v>5184989</v>
          </cell>
          <cell r="B4016">
            <v>34.43</v>
          </cell>
        </row>
        <row r="4017">
          <cell r="A4017">
            <v>5184998</v>
          </cell>
          <cell r="B4017">
            <v>35.700000000000003</v>
          </cell>
        </row>
        <row r="4018">
          <cell r="A4018">
            <v>5185006</v>
          </cell>
          <cell r="B4018">
            <v>34.86</v>
          </cell>
        </row>
        <row r="4019">
          <cell r="A4019">
            <v>5185012</v>
          </cell>
          <cell r="B4019">
            <v>37.42</v>
          </cell>
        </row>
        <row r="4020">
          <cell r="A4020">
            <v>5184509</v>
          </cell>
          <cell r="B4020">
            <v>47.17</v>
          </cell>
        </row>
        <row r="4021">
          <cell r="A4021">
            <v>5184512</v>
          </cell>
          <cell r="B4021">
            <v>142.83000000000001</v>
          </cell>
        </row>
        <row r="4022">
          <cell r="A4022">
            <v>5184526</v>
          </cell>
          <cell r="B4022">
            <v>27.14</v>
          </cell>
        </row>
        <row r="4023">
          <cell r="A4023">
            <v>5184529</v>
          </cell>
          <cell r="B4023">
            <v>30.77</v>
          </cell>
        </row>
        <row r="4024">
          <cell r="A4024">
            <v>5184532</v>
          </cell>
          <cell r="B4024">
            <v>28.43</v>
          </cell>
        </row>
        <row r="4025">
          <cell r="A4025">
            <v>5184549</v>
          </cell>
          <cell r="B4025">
            <v>82.79</v>
          </cell>
        </row>
        <row r="4026">
          <cell r="A4026">
            <v>5184552</v>
          </cell>
          <cell r="B4026">
            <v>30.26</v>
          </cell>
        </row>
        <row r="4027">
          <cell r="A4027">
            <v>5184569</v>
          </cell>
          <cell r="B4027">
            <v>21.16</v>
          </cell>
        </row>
        <row r="4028">
          <cell r="A4028">
            <v>5184572</v>
          </cell>
          <cell r="B4028">
            <v>33.25</v>
          </cell>
        </row>
        <row r="4029">
          <cell r="A4029">
            <v>5184589</v>
          </cell>
          <cell r="B4029">
            <v>72.91</v>
          </cell>
        </row>
        <row r="4030">
          <cell r="A4030">
            <v>5184592</v>
          </cell>
          <cell r="B4030">
            <v>29.91</v>
          </cell>
        </row>
        <row r="4031">
          <cell r="A4031">
            <v>5184595</v>
          </cell>
          <cell r="B4031">
            <v>107.32</v>
          </cell>
        </row>
        <row r="4032">
          <cell r="A4032">
            <v>5184612</v>
          </cell>
          <cell r="B4032">
            <v>42.4</v>
          </cell>
        </row>
        <row r="4033">
          <cell r="A4033">
            <v>5184615</v>
          </cell>
          <cell r="B4033">
            <v>22.83</v>
          </cell>
        </row>
        <row r="4034">
          <cell r="A4034">
            <v>5184632</v>
          </cell>
          <cell r="B4034">
            <v>25.87</v>
          </cell>
        </row>
        <row r="4035">
          <cell r="A4035">
            <v>5184635</v>
          </cell>
          <cell r="B4035">
            <v>30.77</v>
          </cell>
        </row>
        <row r="4036">
          <cell r="A4036">
            <v>5184652</v>
          </cell>
          <cell r="B4036">
            <v>14.59</v>
          </cell>
        </row>
        <row r="4037">
          <cell r="A4037">
            <v>5184655</v>
          </cell>
          <cell r="B4037">
            <v>16.53</v>
          </cell>
        </row>
        <row r="4038">
          <cell r="A4038">
            <v>5184675</v>
          </cell>
          <cell r="B4038">
            <v>183.28</v>
          </cell>
        </row>
        <row r="4039">
          <cell r="A4039">
            <v>5184678</v>
          </cell>
          <cell r="B4039">
            <v>160.80000000000001</v>
          </cell>
        </row>
        <row r="4040">
          <cell r="A4040">
            <v>5184692</v>
          </cell>
          <cell r="B4040">
            <v>13.89</v>
          </cell>
        </row>
        <row r="4041">
          <cell r="A4041">
            <v>5184695</v>
          </cell>
          <cell r="B4041">
            <v>24.9</v>
          </cell>
        </row>
        <row r="4042">
          <cell r="A4042">
            <v>5184735</v>
          </cell>
          <cell r="B4042">
            <v>21.27</v>
          </cell>
        </row>
        <row r="4043">
          <cell r="A4043">
            <v>5184741</v>
          </cell>
          <cell r="B4043">
            <v>22.83</v>
          </cell>
        </row>
        <row r="4044">
          <cell r="A4044">
            <v>5184758</v>
          </cell>
          <cell r="B4044">
            <v>100.35</v>
          </cell>
        </row>
        <row r="4045">
          <cell r="A4045">
            <v>5184775</v>
          </cell>
          <cell r="B4045">
            <v>85.03</v>
          </cell>
        </row>
        <row r="4046">
          <cell r="A4046">
            <v>5184778</v>
          </cell>
          <cell r="B4046">
            <v>88.42</v>
          </cell>
        </row>
        <row r="4047">
          <cell r="A4047">
            <v>5184798</v>
          </cell>
          <cell r="B4047">
            <v>40.950000000000003</v>
          </cell>
        </row>
        <row r="4048">
          <cell r="A4048">
            <v>5184801</v>
          </cell>
          <cell r="B4048">
            <v>42.67</v>
          </cell>
        </row>
        <row r="4049">
          <cell r="A4049">
            <v>5184821</v>
          </cell>
          <cell r="B4049">
            <v>30.15</v>
          </cell>
        </row>
        <row r="4050">
          <cell r="A4050">
            <v>5184824</v>
          </cell>
          <cell r="B4050">
            <v>33.79</v>
          </cell>
        </row>
        <row r="4051">
          <cell r="A4051">
            <v>5184838</v>
          </cell>
          <cell r="B4051">
            <v>138.38</v>
          </cell>
        </row>
        <row r="4052">
          <cell r="A4052">
            <v>5184841</v>
          </cell>
          <cell r="B4052">
            <v>47.73</v>
          </cell>
        </row>
        <row r="4053">
          <cell r="A4053">
            <v>5184844</v>
          </cell>
          <cell r="B4053">
            <v>5.95</v>
          </cell>
        </row>
        <row r="4054">
          <cell r="A4054">
            <v>5184861</v>
          </cell>
          <cell r="B4054">
            <v>51.07</v>
          </cell>
        </row>
        <row r="4055">
          <cell r="A4055">
            <v>5184864</v>
          </cell>
          <cell r="B4055">
            <v>4.9800000000000004</v>
          </cell>
        </row>
        <row r="4056">
          <cell r="A4056">
            <v>5184881</v>
          </cell>
          <cell r="B4056">
            <v>26.49</v>
          </cell>
        </row>
        <row r="4057">
          <cell r="A4057">
            <v>5184884</v>
          </cell>
          <cell r="B4057">
            <v>125.53</v>
          </cell>
        </row>
        <row r="4058">
          <cell r="A4058">
            <v>5184901</v>
          </cell>
          <cell r="B4058">
            <v>86.56</v>
          </cell>
        </row>
        <row r="4059">
          <cell r="A4059">
            <v>5184904</v>
          </cell>
          <cell r="B4059">
            <v>102.99</v>
          </cell>
        </row>
        <row r="4060">
          <cell r="A4060">
            <v>5184907</v>
          </cell>
          <cell r="B4060">
            <v>38.69</v>
          </cell>
        </row>
        <row r="4061">
          <cell r="A4061">
            <v>5184921</v>
          </cell>
          <cell r="B4061">
            <v>88.33</v>
          </cell>
        </row>
        <row r="4062">
          <cell r="A4062">
            <v>5184924</v>
          </cell>
          <cell r="B4062">
            <v>21.51</v>
          </cell>
        </row>
        <row r="4063">
          <cell r="A4063">
            <v>5184944</v>
          </cell>
          <cell r="B4063">
            <v>30.45</v>
          </cell>
        </row>
        <row r="4064">
          <cell r="A4064">
            <v>5184947</v>
          </cell>
          <cell r="B4064">
            <v>46.39</v>
          </cell>
        </row>
        <row r="4065">
          <cell r="A4065">
            <v>5184964</v>
          </cell>
          <cell r="B4065">
            <v>19.22</v>
          </cell>
        </row>
        <row r="4066">
          <cell r="A4066">
            <v>5184967</v>
          </cell>
          <cell r="B4066">
            <v>94.88</v>
          </cell>
        </row>
        <row r="4067">
          <cell r="A4067">
            <v>5184984</v>
          </cell>
          <cell r="B4067">
            <v>167.59</v>
          </cell>
        </row>
        <row r="4068">
          <cell r="A4068">
            <v>5184987</v>
          </cell>
          <cell r="B4068">
            <v>151.54</v>
          </cell>
        </row>
        <row r="4069">
          <cell r="A4069">
            <v>5184990</v>
          </cell>
          <cell r="B4069">
            <v>10.26</v>
          </cell>
        </row>
        <row r="4070">
          <cell r="A4070">
            <v>5185004</v>
          </cell>
          <cell r="B4070">
            <v>33.81</v>
          </cell>
        </row>
        <row r="4071">
          <cell r="A4071">
            <v>5185007</v>
          </cell>
          <cell r="B4071">
            <v>38.39</v>
          </cell>
        </row>
        <row r="4072">
          <cell r="A4072">
            <v>5185010</v>
          </cell>
          <cell r="B4072">
            <v>19.920000000000002</v>
          </cell>
        </row>
        <row r="4073">
          <cell r="A4073">
            <v>5185027</v>
          </cell>
          <cell r="B4073">
            <v>39.71</v>
          </cell>
        </row>
        <row r="4074">
          <cell r="A4074">
            <v>5185030</v>
          </cell>
          <cell r="B4074">
            <v>127.09</v>
          </cell>
        </row>
        <row r="4075">
          <cell r="A4075">
            <v>5184508</v>
          </cell>
          <cell r="B4075">
            <v>39.5</v>
          </cell>
        </row>
        <row r="4076">
          <cell r="A4076">
            <v>5184514</v>
          </cell>
          <cell r="B4076">
            <v>44.5</v>
          </cell>
        </row>
        <row r="4077">
          <cell r="A4077">
            <v>5184522</v>
          </cell>
          <cell r="B4077">
            <v>39.28</v>
          </cell>
        </row>
        <row r="4078">
          <cell r="A4078">
            <v>5184543</v>
          </cell>
          <cell r="B4078">
            <v>39.71</v>
          </cell>
        </row>
        <row r="4079">
          <cell r="A4079">
            <v>5184548</v>
          </cell>
          <cell r="B4079">
            <v>48.38</v>
          </cell>
        </row>
        <row r="4080">
          <cell r="A4080">
            <v>5184557</v>
          </cell>
          <cell r="B4080">
            <v>47.3</v>
          </cell>
        </row>
        <row r="4081">
          <cell r="A4081">
            <v>5184560</v>
          </cell>
          <cell r="B4081">
            <v>47.41</v>
          </cell>
        </row>
        <row r="4082">
          <cell r="A4082">
            <v>5184563</v>
          </cell>
          <cell r="B4082">
            <v>49.35</v>
          </cell>
        </row>
        <row r="4083">
          <cell r="A4083">
            <v>5184574</v>
          </cell>
          <cell r="B4083">
            <v>49.08</v>
          </cell>
        </row>
        <row r="4084">
          <cell r="A4084">
            <v>5184577</v>
          </cell>
          <cell r="B4084">
            <v>41.46</v>
          </cell>
        </row>
        <row r="4085">
          <cell r="A4085">
            <v>5184582</v>
          </cell>
          <cell r="B4085">
            <v>42.05</v>
          </cell>
        </row>
        <row r="4086">
          <cell r="A4086">
            <v>5184588</v>
          </cell>
          <cell r="B4086">
            <v>42.54</v>
          </cell>
        </row>
        <row r="4087">
          <cell r="A4087">
            <v>5184600</v>
          </cell>
          <cell r="B4087">
            <v>47.71</v>
          </cell>
        </row>
        <row r="4088">
          <cell r="A4088">
            <v>5184602</v>
          </cell>
          <cell r="B4088">
            <v>40.36</v>
          </cell>
        </row>
        <row r="4089">
          <cell r="A4089">
            <v>5184605</v>
          </cell>
          <cell r="B4089">
            <v>40.840000000000003</v>
          </cell>
        </row>
        <row r="4090">
          <cell r="A4090">
            <v>5184611</v>
          </cell>
          <cell r="B4090">
            <v>42.05</v>
          </cell>
        </row>
        <row r="4091">
          <cell r="A4091">
            <v>5184617</v>
          </cell>
          <cell r="B4091">
            <v>41.44</v>
          </cell>
        </row>
        <row r="4092">
          <cell r="A4092">
            <v>5184619</v>
          </cell>
          <cell r="B4092">
            <v>44.69</v>
          </cell>
        </row>
        <row r="4093">
          <cell r="A4093">
            <v>5184625</v>
          </cell>
          <cell r="B4093">
            <v>47.73</v>
          </cell>
        </row>
        <row r="4094">
          <cell r="A4094">
            <v>5184626</v>
          </cell>
          <cell r="B4094">
            <v>39.840000000000003</v>
          </cell>
        </row>
        <row r="4095">
          <cell r="A4095">
            <v>5184628</v>
          </cell>
          <cell r="B4095">
            <v>39.409999999999997</v>
          </cell>
        </row>
        <row r="4096">
          <cell r="A4096">
            <v>5184671</v>
          </cell>
          <cell r="B4096">
            <v>47.73</v>
          </cell>
        </row>
        <row r="4097">
          <cell r="A4097">
            <v>5184674</v>
          </cell>
          <cell r="B4097">
            <v>45.71</v>
          </cell>
        </row>
        <row r="4098">
          <cell r="A4098">
            <v>5184685</v>
          </cell>
          <cell r="B4098">
            <v>45.07</v>
          </cell>
        </row>
        <row r="4099">
          <cell r="A4099">
            <v>5184688</v>
          </cell>
          <cell r="B4099">
            <v>42.99</v>
          </cell>
        </row>
        <row r="4100">
          <cell r="A4100">
            <v>5184694</v>
          </cell>
          <cell r="B4100">
            <v>49.67</v>
          </cell>
        </row>
        <row r="4101">
          <cell r="A4101">
            <v>5184706</v>
          </cell>
          <cell r="B4101">
            <v>42</v>
          </cell>
        </row>
        <row r="4102">
          <cell r="A4102">
            <v>5184708</v>
          </cell>
          <cell r="B4102">
            <v>39.85</v>
          </cell>
        </row>
        <row r="4103">
          <cell r="A4103">
            <v>5184720</v>
          </cell>
          <cell r="B4103">
            <v>46.63</v>
          </cell>
        </row>
        <row r="4104">
          <cell r="A4104">
            <v>5184737</v>
          </cell>
          <cell r="B4104">
            <v>41.81</v>
          </cell>
        </row>
        <row r="4105">
          <cell r="A4105">
            <v>5184746</v>
          </cell>
          <cell r="B4105">
            <v>45.26</v>
          </cell>
        </row>
        <row r="4106">
          <cell r="A4106">
            <v>5184751</v>
          </cell>
          <cell r="B4106">
            <v>44.1</v>
          </cell>
        </row>
        <row r="4107">
          <cell r="A4107">
            <v>5184754</v>
          </cell>
          <cell r="B4107">
            <v>43.48</v>
          </cell>
        </row>
        <row r="4108">
          <cell r="A4108">
            <v>5184757</v>
          </cell>
          <cell r="B4108">
            <v>46.9</v>
          </cell>
        </row>
        <row r="4109">
          <cell r="A4109">
            <v>5184771</v>
          </cell>
          <cell r="B4109">
            <v>41.25</v>
          </cell>
        </row>
        <row r="4110">
          <cell r="A4110">
            <v>5184774</v>
          </cell>
          <cell r="B4110">
            <v>40.47</v>
          </cell>
        </row>
        <row r="4111">
          <cell r="A4111">
            <v>5184783</v>
          </cell>
          <cell r="B4111">
            <v>45.58</v>
          </cell>
        </row>
        <row r="4112">
          <cell r="A4112">
            <v>5184814</v>
          </cell>
          <cell r="B4112">
            <v>40.11</v>
          </cell>
        </row>
        <row r="4113">
          <cell r="A4113">
            <v>5184817</v>
          </cell>
          <cell r="B4113">
            <v>47.7</v>
          </cell>
        </row>
        <row r="4114">
          <cell r="A4114">
            <v>5184849</v>
          </cell>
          <cell r="B4114">
            <v>47.38</v>
          </cell>
        </row>
        <row r="4115">
          <cell r="A4115">
            <v>5184857</v>
          </cell>
          <cell r="B4115">
            <v>46.68</v>
          </cell>
        </row>
        <row r="4116">
          <cell r="A4116">
            <v>5184877</v>
          </cell>
          <cell r="B4116">
            <v>42.75</v>
          </cell>
        </row>
        <row r="4117">
          <cell r="A4117">
            <v>5184891</v>
          </cell>
          <cell r="B4117">
            <v>44.69</v>
          </cell>
        </row>
        <row r="4118">
          <cell r="A4118">
            <v>5184906</v>
          </cell>
          <cell r="B4118">
            <v>42.43</v>
          </cell>
        </row>
        <row r="4119">
          <cell r="A4119">
            <v>5184911</v>
          </cell>
          <cell r="B4119">
            <v>43.56</v>
          </cell>
        </row>
        <row r="4120">
          <cell r="A4120">
            <v>5184915</v>
          </cell>
          <cell r="B4120">
            <v>45.85</v>
          </cell>
        </row>
        <row r="4121">
          <cell r="A4121">
            <v>5184938</v>
          </cell>
          <cell r="B4121">
            <v>43.13</v>
          </cell>
        </row>
        <row r="4122">
          <cell r="A4122">
            <v>5184981</v>
          </cell>
          <cell r="B4122">
            <v>41.7</v>
          </cell>
        </row>
        <row r="4123">
          <cell r="A4123">
            <v>5185000</v>
          </cell>
          <cell r="B4123">
            <v>49.19</v>
          </cell>
        </row>
        <row r="4124">
          <cell r="A4124">
            <v>5185001</v>
          </cell>
          <cell r="B4124">
            <v>43.32</v>
          </cell>
        </row>
        <row r="4125">
          <cell r="A4125">
            <v>5185017</v>
          </cell>
          <cell r="B4125">
            <v>49.32</v>
          </cell>
        </row>
        <row r="4126">
          <cell r="A4126">
            <v>5184515</v>
          </cell>
          <cell r="B4126">
            <v>51.32</v>
          </cell>
        </row>
        <row r="4127">
          <cell r="A4127">
            <v>5184518</v>
          </cell>
          <cell r="B4127">
            <v>51.91</v>
          </cell>
        </row>
        <row r="4128">
          <cell r="A4128">
            <v>5184535</v>
          </cell>
          <cell r="B4128">
            <v>39.58</v>
          </cell>
        </row>
        <row r="4129">
          <cell r="A4129">
            <v>5184538</v>
          </cell>
          <cell r="B4129">
            <v>23.8</v>
          </cell>
        </row>
        <row r="4130">
          <cell r="A4130">
            <v>5184555</v>
          </cell>
          <cell r="B4130">
            <v>46.63</v>
          </cell>
        </row>
        <row r="4131">
          <cell r="A4131">
            <v>5184558</v>
          </cell>
          <cell r="B4131">
            <v>59.69</v>
          </cell>
        </row>
        <row r="4132">
          <cell r="A4132">
            <v>5184561</v>
          </cell>
          <cell r="B4132">
            <v>33.409999999999997</v>
          </cell>
        </row>
        <row r="4133">
          <cell r="A4133">
            <v>5184575</v>
          </cell>
          <cell r="B4133">
            <v>65.72</v>
          </cell>
        </row>
        <row r="4134">
          <cell r="A4134">
            <v>5184578</v>
          </cell>
          <cell r="B4134">
            <v>21.38</v>
          </cell>
        </row>
        <row r="4135">
          <cell r="A4135">
            <v>5184581</v>
          </cell>
          <cell r="B4135">
            <v>45.88</v>
          </cell>
        </row>
        <row r="4136">
          <cell r="A4136">
            <v>5184601</v>
          </cell>
          <cell r="B4136">
            <v>9.0500000000000007</v>
          </cell>
        </row>
        <row r="4137">
          <cell r="A4137">
            <v>5184618</v>
          </cell>
          <cell r="B4137">
            <v>26.84</v>
          </cell>
        </row>
        <row r="4138">
          <cell r="A4138">
            <v>5184621</v>
          </cell>
          <cell r="B4138">
            <v>61.52</v>
          </cell>
        </row>
        <row r="4139">
          <cell r="A4139">
            <v>5184638</v>
          </cell>
          <cell r="B4139">
            <v>65.58</v>
          </cell>
        </row>
        <row r="4140">
          <cell r="A4140">
            <v>5184641</v>
          </cell>
          <cell r="B4140">
            <v>66.680000000000007</v>
          </cell>
        </row>
        <row r="4141">
          <cell r="A4141">
            <v>5184644</v>
          </cell>
          <cell r="B4141">
            <v>43.07</v>
          </cell>
        </row>
        <row r="4142">
          <cell r="A4142">
            <v>5184658</v>
          </cell>
          <cell r="B4142">
            <v>39.49</v>
          </cell>
        </row>
        <row r="4143">
          <cell r="A4143">
            <v>5184661</v>
          </cell>
          <cell r="B4143">
            <v>43.72</v>
          </cell>
        </row>
        <row r="4144">
          <cell r="A4144">
            <v>5184664</v>
          </cell>
          <cell r="B4144">
            <v>13.89</v>
          </cell>
        </row>
        <row r="4145">
          <cell r="A4145">
            <v>5184681</v>
          </cell>
          <cell r="B4145">
            <v>42.05</v>
          </cell>
        </row>
        <row r="4146">
          <cell r="A4146">
            <v>5184684</v>
          </cell>
          <cell r="B4146">
            <v>36.799999999999997</v>
          </cell>
        </row>
        <row r="4147">
          <cell r="A4147">
            <v>5184704</v>
          </cell>
          <cell r="B4147">
            <v>111.41</v>
          </cell>
        </row>
        <row r="4148">
          <cell r="A4148">
            <v>5184707</v>
          </cell>
          <cell r="B4148">
            <v>61.01</v>
          </cell>
        </row>
        <row r="4149">
          <cell r="A4149">
            <v>5184721</v>
          </cell>
          <cell r="B4149">
            <v>62.73</v>
          </cell>
        </row>
        <row r="4150">
          <cell r="A4150">
            <v>5184724</v>
          </cell>
          <cell r="B4150">
            <v>9.48</v>
          </cell>
        </row>
        <row r="4151">
          <cell r="A4151">
            <v>5184727</v>
          </cell>
          <cell r="B4151">
            <v>22.48</v>
          </cell>
        </row>
        <row r="4152">
          <cell r="A4152">
            <v>5184744</v>
          </cell>
          <cell r="B4152">
            <v>46.44</v>
          </cell>
        </row>
        <row r="4153">
          <cell r="A4153">
            <v>5184747</v>
          </cell>
          <cell r="B4153">
            <v>28.54</v>
          </cell>
        </row>
        <row r="4154">
          <cell r="A4154">
            <v>5184764</v>
          </cell>
          <cell r="B4154">
            <v>37.479999999999997</v>
          </cell>
        </row>
        <row r="4155">
          <cell r="A4155">
            <v>5184784</v>
          </cell>
          <cell r="B4155">
            <v>56.27</v>
          </cell>
        </row>
        <row r="4156">
          <cell r="A4156">
            <v>5184787</v>
          </cell>
          <cell r="B4156">
            <v>26.9</v>
          </cell>
        </row>
        <row r="4157">
          <cell r="A4157">
            <v>5184790</v>
          </cell>
          <cell r="B4157">
            <v>34.380000000000003</v>
          </cell>
        </row>
        <row r="4158">
          <cell r="A4158">
            <v>5184804</v>
          </cell>
          <cell r="B4158">
            <v>48.33</v>
          </cell>
        </row>
        <row r="4159">
          <cell r="A4159">
            <v>5184810</v>
          </cell>
          <cell r="B4159">
            <v>52.58</v>
          </cell>
        </row>
        <row r="4160">
          <cell r="A4160">
            <v>5184827</v>
          </cell>
          <cell r="B4160">
            <v>20.89</v>
          </cell>
        </row>
        <row r="4161">
          <cell r="A4161">
            <v>5184830</v>
          </cell>
          <cell r="B4161">
            <v>140.32</v>
          </cell>
        </row>
        <row r="4162">
          <cell r="A4162">
            <v>5184847</v>
          </cell>
          <cell r="B4162">
            <v>54.92</v>
          </cell>
        </row>
        <row r="4163">
          <cell r="A4163">
            <v>5184867</v>
          </cell>
          <cell r="B4163">
            <v>121.95</v>
          </cell>
        </row>
        <row r="4164">
          <cell r="A4164">
            <v>5184870</v>
          </cell>
          <cell r="B4164">
            <v>67.19</v>
          </cell>
        </row>
        <row r="4165">
          <cell r="A4165">
            <v>5184873</v>
          </cell>
          <cell r="B4165">
            <v>108.3</v>
          </cell>
        </row>
        <row r="4166">
          <cell r="A4166">
            <v>5184887</v>
          </cell>
          <cell r="B4166">
            <v>46.68</v>
          </cell>
        </row>
        <row r="4167">
          <cell r="A4167">
            <v>5184890</v>
          </cell>
          <cell r="B4167">
            <v>12.93</v>
          </cell>
        </row>
        <row r="4168">
          <cell r="A4168">
            <v>5184893</v>
          </cell>
          <cell r="B4168">
            <v>59.82</v>
          </cell>
        </row>
        <row r="4169">
          <cell r="A4169">
            <v>5184910</v>
          </cell>
          <cell r="B4169">
            <v>39.47</v>
          </cell>
        </row>
        <row r="4170">
          <cell r="A4170">
            <v>5184913</v>
          </cell>
          <cell r="B4170">
            <v>39.119999999999997</v>
          </cell>
        </row>
        <row r="4171">
          <cell r="A4171">
            <v>5184930</v>
          </cell>
          <cell r="B4171">
            <v>60.92</v>
          </cell>
        </row>
        <row r="4172">
          <cell r="A4172">
            <v>5184933</v>
          </cell>
          <cell r="B4172">
            <v>68.98</v>
          </cell>
        </row>
        <row r="4173">
          <cell r="A4173">
            <v>5184950</v>
          </cell>
          <cell r="B4173">
            <v>55.68</v>
          </cell>
        </row>
        <row r="4174">
          <cell r="A4174">
            <v>5184953</v>
          </cell>
          <cell r="B4174">
            <v>38.18</v>
          </cell>
        </row>
        <row r="4175">
          <cell r="A4175">
            <v>5184973</v>
          </cell>
          <cell r="B4175">
            <v>25.87</v>
          </cell>
        </row>
        <row r="4176">
          <cell r="A4176">
            <v>5184976</v>
          </cell>
          <cell r="B4176">
            <v>4.63</v>
          </cell>
        </row>
        <row r="4177">
          <cell r="A4177">
            <v>5184993</v>
          </cell>
          <cell r="B4177">
            <v>141.22</v>
          </cell>
        </row>
        <row r="4178">
          <cell r="A4178">
            <v>5185013</v>
          </cell>
          <cell r="B4178">
            <v>30.85</v>
          </cell>
        </row>
        <row r="4179">
          <cell r="A4179">
            <v>5185016</v>
          </cell>
          <cell r="B4179">
            <v>37.770000000000003</v>
          </cell>
        </row>
        <row r="4180">
          <cell r="A4180">
            <v>5185019</v>
          </cell>
          <cell r="B4180">
            <v>19.920000000000002</v>
          </cell>
        </row>
        <row r="4181">
          <cell r="A4181">
            <v>5184521</v>
          </cell>
          <cell r="B4181">
            <v>45.15</v>
          </cell>
        </row>
        <row r="4182">
          <cell r="A4182">
            <v>5184524</v>
          </cell>
          <cell r="B4182">
            <v>110.58</v>
          </cell>
        </row>
        <row r="4183">
          <cell r="A4183">
            <v>5184527</v>
          </cell>
          <cell r="B4183">
            <v>41.06</v>
          </cell>
        </row>
        <row r="4184">
          <cell r="A4184">
            <v>5184541</v>
          </cell>
          <cell r="B4184">
            <v>60.31</v>
          </cell>
        </row>
        <row r="4185">
          <cell r="A4185">
            <v>5184544</v>
          </cell>
          <cell r="B4185">
            <v>36.369999999999997</v>
          </cell>
        </row>
        <row r="4186">
          <cell r="A4186">
            <v>5184547</v>
          </cell>
          <cell r="B4186">
            <v>48</v>
          </cell>
        </row>
        <row r="4187">
          <cell r="A4187">
            <v>5184564</v>
          </cell>
          <cell r="B4187">
            <v>50.4</v>
          </cell>
        </row>
        <row r="4188">
          <cell r="A4188">
            <v>5184567</v>
          </cell>
          <cell r="B4188">
            <v>69.790000000000006</v>
          </cell>
        </row>
        <row r="4189">
          <cell r="A4189">
            <v>5184584</v>
          </cell>
          <cell r="B4189">
            <v>81.010000000000005</v>
          </cell>
        </row>
        <row r="4190">
          <cell r="A4190">
            <v>5184587</v>
          </cell>
          <cell r="B4190">
            <v>57.29</v>
          </cell>
        </row>
        <row r="4191">
          <cell r="A4191">
            <v>5184590</v>
          </cell>
          <cell r="B4191">
            <v>42.57</v>
          </cell>
        </row>
        <row r="4192">
          <cell r="A4192">
            <v>5184598</v>
          </cell>
          <cell r="B4192">
            <v>76.06</v>
          </cell>
        </row>
        <row r="4193">
          <cell r="A4193">
            <v>5184604</v>
          </cell>
          <cell r="B4193">
            <v>56.86</v>
          </cell>
        </row>
        <row r="4194">
          <cell r="A4194">
            <v>5184607</v>
          </cell>
          <cell r="B4194">
            <v>55.55</v>
          </cell>
        </row>
        <row r="4195">
          <cell r="A4195">
            <v>5184624</v>
          </cell>
          <cell r="B4195">
            <v>60.01</v>
          </cell>
        </row>
        <row r="4196">
          <cell r="A4196">
            <v>5184627</v>
          </cell>
          <cell r="B4196">
            <v>106.71</v>
          </cell>
        </row>
        <row r="4197">
          <cell r="A4197">
            <v>5184630</v>
          </cell>
          <cell r="B4197">
            <v>283.13</v>
          </cell>
        </row>
        <row r="4198">
          <cell r="A4198">
            <v>5184647</v>
          </cell>
          <cell r="B4198">
            <v>80.150000000000006</v>
          </cell>
        </row>
        <row r="4199">
          <cell r="A4199">
            <v>5184650</v>
          </cell>
          <cell r="B4199">
            <v>111.99</v>
          </cell>
        </row>
        <row r="4200">
          <cell r="A4200">
            <v>5184667</v>
          </cell>
          <cell r="B4200">
            <v>23.15</v>
          </cell>
        </row>
        <row r="4201">
          <cell r="A4201">
            <v>5184670</v>
          </cell>
          <cell r="B4201">
            <v>21.86</v>
          </cell>
        </row>
        <row r="4202">
          <cell r="A4202">
            <v>5184673</v>
          </cell>
          <cell r="B4202">
            <v>110.94</v>
          </cell>
        </row>
        <row r="4203">
          <cell r="A4203">
            <v>5184687</v>
          </cell>
          <cell r="B4203">
            <v>97.59</v>
          </cell>
        </row>
        <row r="4204">
          <cell r="A4204">
            <v>5184690</v>
          </cell>
          <cell r="B4204">
            <v>62.86</v>
          </cell>
        </row>
        <row r="4205">
          <cell r="A4205">
            <v>5184693</v>
          </cell>
          <cell r="B4205">
            <v>24.47</v>
          </cell>
        </row>
        <row r="4206">
          <cell r="A4206">
            <v>5184701</v>
          </cell>
          <cell r="B4206">
            <v>89.87</v>
          </cell>
        </row>
        <row r="4207">
          <cell r="A4207">
            <v>5184710</v>
          </cell>
          <cell r="B4207">
            <v>63.27</v>
          </cell>
        </row>
        <row r="4208">
          <cell r="A4208">
            <v>5184713</v>
          </cell>
          <cell r="B4208">
            <v>75.06</v>
          </cell>
        </row>
        <row r="4209">
          <cell r="A4209">
            <v>5184730</v>
          </cell>
          <cell r="B4209">
            <v>81.040000000000006</v>
          </cell>
        </row>
        <row r="4210">
          <cell r="A4210">
            <v>5184733</v>
          </cell>
          <cell r="B4210">
            <v>49.08</v>
          </cell>
        </row>
        <row r="4211">
          <cell r="A4211">
            <v>5184742</v>
          </cell>
          <cell r="B4211">
            <v>65.91</v>
          </cell>
        </row>
        <row r="4212">
          <cell r="A4212">
            <v>5184750</v>
          </cell>
          <cell r="B4212">
            <v>39.71</v>
          </cell>
        </row>
        <row r="4213">
          <cell r="A4213">
            <v>5184753</v>
          </cell>
          <cell r="B4213">
            <v>20.059999999999999</v>
          </cell>
        </row>
        <row r="4214">
          <cell r="A4214">
            <v>5184756</v>
          </cell>
          <cell r="B4214">
            <v>43.99</v>
          </cell>
        </row>
        <row r="4215">
          <cell r="A4215">
            <v>5184767</v>
          </cell>
          <cell r="B4215">
            <v>101.91</v>
          </cell>
        </row>
        <row r="4216">
          <cell r="A4216">
            <v>5184770</v>
          </cell>
          <cell r="B4216">
            <v>49.97</v>
          </cell>
        </row>
        <row r="4217">
          <cell r="A4217">
            <v>5184773</v>
          </cell>
          <cell r="B4217">
            <v>52.5</v>
          </cell>
        </row>
        <row r="4218">
          <cell r="A4218">
            <v>5184776</v>
          </cell>
          <cell r="B4218">
            <v>51.13</v>
          </cell>
        </row>
        <row r="4219">
          <cell r="A4219">
            <v>5184793</v>
          </cell>
          <cell r="B4219">
            <v>62.25</v>
          </cell>
        </row>
        <row r="4220">
          <cell r="A4220">
            <v>5184796</v>
          </cell>
          <cell r="B4220">
            <v>91.89</v>
          </cell>
        </row>
        <row r="4221">
          <cell r="A4221">
            <v>5184807</v>
          </cell>
          <cell r="B4221">
            <v>81.489999999999995</v>
          </cell>
        </row>
        <row r="4222">
          <cell r="A4222">
            <v>5184813</v>
          </cell>
          <cell r="B4222">
            <v>78.45</v>
          </cell>
        </row>
        <row r="4223">
          <cell r="A4223">
            <v>5184816</v>
          </cell>
          <cell r="B4223">
            <v>21.86</v>
          </cell>
        </row>
        <row r="4224">
          <cell r="A4224">
            <v>5184819</v>
          </cell>
          <cell r="B4224">
            <v>21.86</v>
          </cell>
        </row>
        <row r="4225">
          <cell r="A4225">
            <v>5184833</v>
          </cell>
          <cell r="B4225">
            <v>116.19</v>
          </cell>
        </row>
        <row r="4226">
          <cell r="A4226">
            <v>5184836</v>
          </cell>
          <cell r="B4226">
            <v>25.52</v>
          </cell>
        </row>
        <row r="4227">
          <cell r="A4227">
            <v>5184839</v>
          </cell>
          <cell r="B4227">
            <v>57.31</v>
          </cell>
        </row>
        <row r="4228">
          <cell r="A4228">
            <v>5184850</v>
          </cell>
          <cell r="B4228">
            <v>74.569999999999993</v>
          </cell>
        </row>
        <row r="4229">
          <cell r="A4229">
            <v>5184853</v>
          </cell>
          <cell r="B4229">
            <v>58.53</v>
          </cell>
        </row>
        <row r="4230">
          <cell r="A4230">
            <v>5184856</v>
          </cell>
          <cell r="B4230">
            <v>40.81</v>
          </cell>
        </row>
        <row r="4231">
          <cell r="A4231">
            <v>5184859</v>
          </cell>
          <cell r="B4231">
            <v>21.86</v>
          </cell>
        </row>
        <row r="4232">
          <cell r="A4232">
            <v>5184862</v>
          </cell>
          <cell r="B4232">
            <v>67.58</v>
          </cell>
        </row>
        <row r="4233">
          <cell r="A4233">
            <v>5184876</v>
          </cell>
          <cell r="B4233">
            <v>29.1</v>
          </cell>
        </row>
        <row r="4234">
          <cell r="A4234">
            <v>5184879</v>
          </cell>
          <cell r="B4234">
            <v>11.9</v>
          </cell>
        </row>
        <row r="4235">
          <cell r="A4235">
            <v>5184896</v>
          </cell>
          <cell r="B4235">
            <v>33.76</v>
          </cell>
        </row>
        <row r="4236">
          <cell r="A4236">
            <v>5184899</v>
          </cell>
          <cell r="B4236">
            <v>84.11</v>
          </cell>
        </row>
        <row r="4237">
          <cell r="A4237">
            <v>5184902</v>
          </cell>
          <cell r="B4237">
            <v>19.57</v>
          </cell>
        </row>
        <row r="4238">
          <cell r="A4238">
            <v>5184916</v>
          </cell>
          <cell r="B4238">
            <v>43.75</v>
          </cell>
        </row>
        <row r="4239">
          <cell r="A4239">
            <v>5184919</v>
          </cell>
          <cell r="B4239">
            <v>23.53</v>
          </cell>
        </row>
        <row r="4240">
          <cell r="A4240">
            <v>5184922</v>
          </cell>
          <cell r="B4240">
            <v>35.840000000000003</v>
          </cell>
        </row>
        <row r="4241">
          <cell r="A4241">
            <v>5184925</v>
          </cell>
          <cell r="B4241">
            <v>64.94</v>
          </cell>
        </row>
        <row r="4242">
          <cell r="A4242">
            <v>5184936</v>
          </cell>
          <cell r="B4242">
            <v>73.260000000000005</v>
          </cell>
        </row>
        <row r="4243">
          <cell r="A4243">
            <v>5184939</v>
          </cell>
          <cell r="B4243">
            <v>62</v>
          </cell>
        </row>
        <row r="4244">
          <cell r="A4244">
            <v>5184942</v>
          </cell>
          <cell r="B4244">
            <v>98.21</v>
          </cell>
        </row>
        <row r="4245">
          <cell r="A4245">
            <v>5184945</v>
          </cell>
          <cell r="B4245">
            <v>65.13</v>
          </cell>
        </row>
        <row r="4246">
          <cell r="A4246">
            <v>5184956</v>
          </cell>
          <cell r="B4246">
            <v>73.2</v>
          </cell>
        </row>
        <row r="4247">
          <cell r="A4247">
            <v>5184959</v>
          </cell>
          <cell r="B4247">
            <v>21.16</v>
          </cell>
        </row>
        <row r="4248">
          <cell r="A4248">
            <v>5184962</v>
          </cell>
          <cell r="B4248">
            <v>68.599999999999994</v>
          </cell>
        </row>
        <row r="4249">
          <cell r="A4249">
            <v>5184979</v>
          </cell>
          <cell r="B4249">
            <v>51.63</v>
          </cell>
        </row>
        <row r="4250">
          <cell r="A4250">
            <v>5184982</v>
          </cell>
          <cell r="B4250">
            <v>57.02</v>
          </cell>
        </row>
        <row r="4251">
          <cell r="A4251">
            <v>5184985</v>
          </cell>
          <cell r="B4251">
            <v>58.66</v>
          </cell>
        </row>
        <row r="4252">
          <cell r="A4252">
            <v>5184996</v>
          </cell>
          <cell r="B4252">
            <v>83.48</v>
          </cell>
        </row>
        <row r="4253">
          <cell r="A4253">
            <v>5184999</v>
          </cell>
          <cell r="B4253">
            <v>23.8</v>
          </cell>
        </row>
        <row r="4254">
          <cell r="A4254">
            <v>5185002</v>
          </cell>
          <cell r="B4254">
            <v>19.920000000000002</v>
          </cell>
        </row>
        <row r="4255">
          <cell r="A4255">
            <v>5185005</v>
          </cell>
          <cell r="B4255">
            <v>149.11000000000001</v>
          </cell>
        </row>
        <row r="4256">
          <cell r="A4256">
            <v>5185022</v>
          </cell>
          <cell r="B4256">
            <v>23.8</v>
          </cell>
        </row>
        <row r="4257">
          <cell r="A4257">
            <v>5185025</v>
          </cell>
          <cell r="B4257">
            <v>29.18</v>
          </cell>
        </row>
        <row r="4258">
          <cell r="A4258">
            <v>5184516</v>
          </cell>
          <cell r="B4258">
            <v>84.27</v>
          </cell>
        </row>
        <row r="4259">
          <cell r="A4259">
            <v>5184517</v>
          </cell>
          <cell r="B4259">
            <v>74.48</v>
          </cell>
        </row>
        <row r="4260">
          <cell r="A4260">
            <v>5184520</v>
          </cell>
          <cell r="B4260">
            <v>71.59</v>
          </cell>
        </row>
        <row r="4261">
          <cell r="A4261">
            <v>5184531</v>
          </cell>
          <cell r="B4261">
            <v>93.83</v>
          </cell>
        </row>
        <row r="4262">
          <cell r="A4262">
            <v>5184536</v>
          </cell>
          <cell r="B4262">
            <v>78.83</v>
          </cell>
        </row>
        <row r="4263">
          <cell r="A4263">
            <v>5184540</v>
          </cell>
          <cell r="B4263">
            <v>81.040000000000006</v>
          </cell>
        </row>
        <row r="4264">
          <cell r="A4264">
            <v>5184545</v>
          </cell>
          <cell r="B4264">
            <v>94.96</v>
          </cell>
        </row>
        <row r="4265">
          <cell r="A4265">
            <v>5184559</v>
          </cell>
          <cell r="B4265">
            <v>66.39</v>
          </cell>
        </row>
        <row r="4266">
          <cell r="A4266">
            <v>5184562</v>
          </cell>
          <cell r="B4266">
            <v>80.63</v>
          </cell>
        </row>
        <row r="4267">
          <cell r="A4267">
            <v>5184566</v>
          </cell>
          <cell r="B4267">
            <v>86.15</v>
          </cell>
        </row>
        <row r="4268">
          <cell r="A4268">
            <v>5184568</v>
          </cell>
          <cell r="B4268">
            <v>79.849999999999994</v>
          </cell>
        </row>
        <row r="4269">
          <cell r="A4269">
            <v>5184585</v>
          </cell>
          <cell r="B4269">
            <v>85.86</v>
          </cell>
        </row>
        <row r="4270">
          <cell r="A4270">
            <v>5184594</v>
          </cell>
          <cell r="B4270">
            <v>99.16</v>
          </cell>
        </row>
        <row r="4271">
          <cell r="A4271">
            <v>5184599</v>
          </cell>
          <cell r="B4271">
            <v>79.75</v>
          </cell>
        </row>
        <row r="4272">
          <cell r="A4272">
            <v>5184606</v>
          </cell>
          <cell r="B4272">
            <v>79.37</v>
          </cell>
        </row>
        <row r="4273">
          <cell r="A4273">
            <v>5184608</v>
          </cell>
          <cell r="B4273">
            <v>78.290000000000006</v>
          </cell>
        </row>
        <row r="4274">
          <cell r="A4274">
            <v>5184614</v>
          </cell>
          <cell r="B4274">
            <v>161.63</v>
          </cell>
        </row>
        <row r="4275">
          <cell r="A4275">
            <v>5184631</v>
          </cell>
          <cell r="B4275">
            <v>129.06</v>
          </cell>
        </row>
        <row r="4276">
          <cell r="A4276">
            <v>5184634</v>
          </cell>
          <cell r="B4276">
            <v>70.83</v>
          </cell>
        </row>
        <row r="4277">
          <cell r="A4277">
            <v>5184637</v>
          </cell>
          <cell r="B4277">
            <v>71.2</v>
          </cell>
        </row>
        <row r="4278">
          <cell r="A4278">
            <v>5184657</v>
          </cell>
          <cell r="B4278">
            <v>99.32</v>
          </cell>
        </row>
        <row r="4279">
          <cell r="A4279">
            <v>5184660</v>
          </cell>
          <cell r="B4279">
            <v>115.52</v>
          </cell>
        </row>
        <row r="4280">
          <cell r="A4280">
            <v>5184662</v>
          </cell>
          <cell r="B4280">
            <v>110.97</v>
          </cell>
        </row>
        <row r="4281">
          <cell r="A4281">
            <v>5184666</v>
          </cell>
          <cell r="B4281">
            <v>83.43</v>
          </cell>
        </row>
        <row r="4282">
          <cell r="A4282">
            <v>5184668</v>
          </cell>
          <cell r="B4282">
            <v>109.79</v>
          </cell>
        </row>
        <row r="4283">
          <cell r="A4283">
            <v>5184677</v>
          </cell>
          <cell r="B4283">
            <v>109.06</v>
          </cell>
        </row>
        <row r="4284">
          <cell r="A4284">
            <v>5184683</v>
          </cell>
          <cell r="B4284">
            <v>69.56</v>
          </cell>
        </row>
        <row r="4285">
          <cell r="A4285">
            <v>5184689</v>
          </cell>
          <cell r="B4285">
            <v>102</v>
          </cell>
        </row>
        <row r="4286">
          <cell r="A4286">
            <v>5184691</v>
          </cell>
          <cell r="B4286">
            <v>80.52</v>
          </cell>
        </row>
        <row r="4287">
          <cell r="A4287">
            <v>5184697</v>
          </cell>
          <cell r="B4287">
            <v>134.9</v>
          </cell>
        </row>
        <row r="4288">
          <cell r="A4288">
            <v>5184711</v>
          </cell>
          <cell r="B4288">
            <v>65.94</v>
          </cell>
        </row>
        <row r="4289">
          <cell r="A4289">
            <v>5184729</v>
          </cell>
          <cell r="B4289">
            <v>75.599999999999994</v>
          </cell>
        </row>
        <row r="4290">
          <cell r="A4290">
            <v>5184748</v>
          </cell>
          <cell r="B4290">
            <v>68.17</v>
          </cell>
        </row>
        <row r="4291">
          <cell r="A4291">
            <v>5184763</v>
          </cell>
          <cell r="B4291">
            <v>72.67</v>
          </cell>
        </row>
        <row r="4292">
          <cell r="A4292">
            <v>5184765</v>
          </cell>
          <cell r="B4292">
            <v>81.53</v>
          </cell>
        </row>
        <row r="4293">
          <cell r="A4293">
            <v>5184766</v>
          </cell>
          <cell r="B4293">
            <v>110.09</v>
          </cell>
        </row>
        <row r="4294">
          <cell r="A4294">
            <v>5184768</v>
          </cell>
          <cell r="B4294">
            <v>109.37</v>
          </cell>
        </row>
        <row r="4295">
          <cell r="A4295">
            <v>5184769</v>
          </cell>
          <cell r="B4295">
            <v>80.989999999999995</v>
          </cell>
        </row>
        <row r="4296">
          <cell r="A4296">
            <v>5184780</v>
          </cell>
          <cell r="B4296">
            <v>71.8</v>
          </cell>
        </row>
        <row r="4297">
          <cell r="A4297">
            <v>5184786</v>
          </cell>
          <cell r="B4297">
            <v>67.39</v>
          </cell>
        </row>
        <row r="4298">
          <cell r="A4298">
            <v>5184788</v>
          </cell>
          <cell r="B4298">
            <v>65.86</v>
          </cell>
        </row>
        <row r="4299">
          <cell r="A4299">
            <v>5184806</v>
          </cell>
          <cell r="B4299">
            <v>132.59</v>
          </cell>
        </row>
        <row r="4300">
          <cell r="A4300">
            <v>5184812</v>
          </cell>
          <cell r="B4300">
            <v>193.71</v>
          </cell>
        </row>
        <row r="4301">
          <cell r="A4301">
            <v>5184823</v>
          </cell>
          <cell r="B4301">
            <v>68.63</v>
          </cell>
        </row>
        <row r="4302">
          <cell r="A4302">
            <v>5184828</v>
          </cell>
          <cell r="B4302">
            <v>68.19</v>
          </cell>
        </row>
        <row r="4303">
          <cell r="A4303">
            <v>5184831</v>
          </cell>
          <cell r="B4303">
            <v>117.27</v>
          </cell>
        </row>
        <row r="4304">
          <cell r="A4304">
            <v>5184840</v>
          </cell>
          <cell r="B4304">
            <v>94.09</v>
          </cell>
        </row>
        <row r="4305">
          <cell r="A4305">
            <v>5184843</v>
          </cell>
          <cell r="B4305">
            <v>88.73</v>
          </cell>
        </row>
        <row r="4306">
          <cell r="A4306">
            <v>5184848</v>
          </cell>
          <cell r="B4306">
            <v>70.78</v>
          </cell>
        </row>
        <row r="4307">
          <cell r="A4307">
            <v>5184871</v>
          </cell>
          <cell r="B4307">
            <v>85.32</v>
          </cell>
        </row>
        <row r="4308">
          <cell r="A4308">
            <v>5184878</v>
          </cell>
          <cell r="B4308">
            <v>72.52</v>
          </cell>
        </row>
        <row r="4309">
          <cell r="A4309">
            <v>5184880</v>
          </cell>
          <cell r="B4309">
            <v>84.58</v>
          </cell>
        </row>
        <row r="4310">
          <cell r="A4310">
            <v>5184883</v>
          </cell>
          <cell r="B4310">
            <v>172.44</v>
          </cell>
        </row>
        <row r="4311">
          <cell r="A4311">
            <v>5184892</v>
          </cell>
          <cell r="B4311">
            <v>122.87</v>
          </cell>
        </row>
        <row r="4312">
          <cell r="A4312">
            <v>5184894</v>
          </cell>
          <cell r="B4312">
            <v>96.08</v>
          </cell>
        </row>
        <row r="4313">
          <cell r="A4313">
            <v>5184895</v>
          </cell>
          <cell r="B4313">
            <v>102.78</v>
          </cell>
        </row>
        <row r="4314">
          <cell r="A4314">
            <v>5184897</v>
          </cell>
          <cell r="B4314">
            <v>70.61</v>
          </cell>
        </row>
        <row r="4315">
          <cell r="A4315">
            <v>5184903</v>
          </cell>
          <cell r="B4315">
            <v>67.31</v>
          </cell>
        </row>
        <row r="4316">
          <cell r="A4316">
            <v>5184909</v>
          </cell>
          <cell r="B4316">
            <v>70.16</v>
          </cell>
        </row>
        <row r="4317">
          <cell r="A4317">
            <v>5184917</v>
          </cell>
          <cell r="B4317">
            <v>69.41</v>
          </cell>
        </row>
        <row r="4318">
          <cell r="A4318">
            <v>5184946</v>
          </cell>
          <cell r="B4318">
            <v>96.87</v>
          </cell>
        </row>
        <row r="4319">
          <cell r="A4319">
            <v>5184952</v>
          </cell>
          <cell r="B4319">
            <v>81.39</v>
          </cell>
        </row>
        <row r="4320">
          <cell r="A4320">
            <v>5184954</v>
          </cell>
          <cell r="B4320">
            <v>66.83</v>
          </cell>
        </row>
        <row r="4321">
          <cell r="A4321">
            <v>5184960</v>
          </cell>
          <cell r="B4321">
            <v>67.819999999999993</v>
          </cell>
        </row>
        <row r="4322">
          <cell r="A4322">
            <v>5184969</v>
          </cell>
          <cell r="B4322">
            <v>81.72</v>
          </cell>
        </row>
        <row r="4323">
          <cell r="A4323">
            <v>5184975</v>
          </cell>
          <cell r="B4323">
            <v>105.61</v>
          </cell>
        </row>
        <row r="4324">
          <cell r="A4324">
            <v>5184983</v>
          </cell>
          <cell r="B4324">
            <v>99.93</v>
          </cell>
        </row>
        <row r="4325">
          <cell r="A4325">
            <v>5184986</v>
          </cell>
          <cell r="B4325">
            <v>86.66</v>
          </cell>
        </row>
        <row r="4326">
          <cell r="A4326">
            <v>5184992</v>
          </cell>
          <cell r="B4326">
            <v>77.599999999999994</v>
          </cell>
        </row>
        <row r="4327">
          <cell r="A4327">
            <v>5184994</v>
          </cell>
          <cell r="B4327">
            <v>69.56</v>
          </cell>
        </row>
        <row r="4328">
          <cell r="A4328">
            <v>5184995</v>
          </cell>
          <cell r="B4328">
            <v>77.8</v>
          </cell>
        </row>
        <row r="4329">
          <cell r="A4329">
            <v>5184997</v>
          </cell>
          <cell r="B4329">
            <v>133.38</v>
          </cell>
        </row>
        <row r="4330">
          <cell r="A4330">
            <v>5185003</v>
          </cell>
          <cell r="B4330">
            <v>85.37</v>
          </cell>
        </row>
        <row r="4331">
          <cell r="A4331">
            <v>5185009</v>
          </cell>
          <cell r="B4331">
            <v>66.47</v>
          </cell>
        </row>
        <row r="4332">
          <cell r="A4332">
            <v>5185018</v>
          </cell>
          <cell r="B4332">
            <v>89.48</v>
          </cell>
        </row>
        <row r="4333">
          <cell r="A4333">
            <v>5185020</v>
          </cell>
          <cell r="B4333">
            <v>81.489999999999995</v>
          </cell>
        </row>
        <row r="4334">
          <cell r="A4334">
            <v>5185021</v>
          </cell>
          <cell r="B4334">
            <v>89.27</v>
          </cell>
        </row>
        <row r="4335">
          <cell r="A4335">
            <v>5185023</v>
          </cell>
          <cell r="B4335">
            <v>111.77</v>
          </cell>
        </row>
        <row r="4336">
          <cell r="A4336">
            <v>5185026</v>
          </cell>
          <cell r="B4336">
            <v>96.67</v>
          </cell>
        </row>
        <row r="4337">
          <cell r="A4337">
            <v>5186273</v>
          </cell>
          <cell r="B4337">
            <v>147.65</v>
          </cell>
        </row>
        <row r="4338">
          <cell r="A4338">
            <v>5186276</v>
          </cell>
          <cell r="B4338">
            <v>118.38</v>
          </cell>
        </row>
        <row r="4339">
          <cell r="A4339">
            <v>5186293</v>
          </cell>
          <cell r="B4339">
            <v>178.73</v>
          </cell>
        </row>
        <row r="4340">
          <cell r="A4340">
            <v>5186296</v>
          </cell>
          <cell r="B4340">
            <v>139.75</v>
          </cell>
        </row>
        <row r="4341">
          <cell r="A4341">
            <v>5186299</v>
          </cell>
          <cell r="B4341">
            <v>222.2</v>
          </cell>
        </row>
        <row r="4342">
          <cell r="A4342">
            <v>5186313</v>
          </cell>
          <cell r="B4342">
            <v>283.52999999999997</v>
          </cell>
        </row>
        <row r="4343">
          <cell r="A4343">
            <v>5186316</v>
          </cell>
          <cell r="B4343">
            <v>126.11</v>
          </cell>
        </row>
        <row r="4344">
          <cell r="A4344">
            <v>5186319</v>
          </cell>
          <cell r="B4344">
            <v>170.71</v>
          </cell>
        </row>
        <row r="4345">
          <cell r="A4345">
            <v>5186336</v>
          </cell>
          <cell r="B4345">
            <v>128.41</v>
          </cell>
        </row>
        <row r="4346">
          <cell r="A4346">
            <v>5186339</v>
          </cell>
          <cell r="B4346">
            <v>141.59</v>
          </cell>
        </row>
        <row r="4347">
          <cell r="A4347">
            <v>5186356</v>
          </cell>
          <cell r="B4347">
            <v>135.81</v>
          </cell>
        </row>
        <row r="4348">
          <cell r="A4348">
            <v>5186359</v>
          </cell>
          <cell r="B4348">
            <v>187.65</v>
          </cell>
        </row>
        <row r="4349">
          <cell r="A4349">
            <v>5186376</v>
          </cell>
          <cell r="B4349">
            <v>111.19</v>
          </cell>
        </row>
        <row r="4350">
          <cell r="A4350">
            <v>5186379</v>
          </cell>
          <cell r="B4350">
            <v>164.81</v>
          </cell>
        </row>
        <row r="4351">
          <cell r="A4351">
            <v>5186382</v>
          </cell>
          <cell r="B4351">
            <v>261.25</v>
          </cell>
        </row>
        <row r="4352">
          <cell r="A4352">
            <v>5186472</v>
          </cell>
          <cell r="B4352">
            <v>152.04</v>
          </cell>
        </row>
        <row r="4353">
          <cell r="A4353">
            <v>5186475</v>
          </cell>
          <cell r="B4353">
            <v>119.12</v>
          </cell>
        </row>
        <row r="4354">
          <cell r="A4354">
            <v>5186478</v>
          </cell>
          <cell r="B4354">
            <v>191.42</v>
          </cell>
        </row>
        <row r="4355">
          <cell r="A4355">
            <v>5186495</v>
          </cell>
          <cell r="B4355">
            <v>195.84</v>
          </cell>
        </row>
        <row r="4356">
          <cell r="A4356">
            <v>5186498</v>
          </cell>
          <cell r="B4356">
            <v>169.86</v>
          </cell>
        </row>
        <row r="4357">
          <cell r="A4357">
            <v>5186510</v>
          </cell>
          <cell r="B4357">
            <v>133.1</v>
          </cell>
        </row>
        <row r="4358">
          <cell r="A4358">
            <v>5186511</v>
          </cell>
          <cell r="B4358">
            <v>122.19</v>
          </cell>
        </row>
        <row r="4359">
          <cell r="A4359">
            <v>5186390</v>
          </cell>
          <cell r="B4359">
            <v>244.78</v>
          </cell>
        </row>
        <row r="4360">
          <cell r="A4360">
            <v>5186397</v>
          </cell>
          <cell r="B4360">
            <v>621.45000000000005</v>
          </cell>
        </row>
        <row r="4361">
          <cell r="A4361">
            <v>5186398</v>
          </cell>
          <cell r="B4361">
            <v>260.48</v>
          </cell>
        </row>
        <row r="4362">
          <cell r="A4362">
            <v>5186523</v>
          </cell>
          <cell r="B4362">
            <v>115.49</v>
          </cell>
        </row>
        <row r="4363">
          <cell r="A4363">
            <v>5186527</v>
          </cell>
          <cell r="B4363">
            <v>180.47</v>
          </cell>
        </row>
        <row r="4364">
          <cell r="A4364">
            <v>5186530</v>
          </cell>
          <cell r="B4364">
            <v>121.32</v>
          </cell>
        </row>
        <row r="4365">
          <cell r="A4365">
            <v>5186412</v>
          </cell>
          <cell r="B4365">
            <v>123.29</v>
          </cell>
        </row>
        <row r="4366">
          <cell r="A4366">
            <v>5186422</v>
          </cell>
          <cell r="B4366">
            <v>119.19</v>
          </cell>
        </row>
        <row r="4367">
          <cell r="A4367">
            <v>5186424</v>
          </cell>
          <cell r="B4367">
            <v>117.4</v>
          </cell>
        </row>
        <row r="4368">
          <cell r="A4368">
            <v>5186546</v>
          </cell>
          <cell r="B4368">
            <v>159.53</v>
          </cell>
        </row>
        <row r="4369">
          <cell r="A4369">
            <v>5186547</v>
          </cell>
          <cell r="B4369">
            <v>107.18</v>
          </cell>
        </row>
        <row r="4370">
          <cell r="A4370">
            <v>5186548</v>
          </cell>
          <cell r="B4370">
            <v>123.65</v>
          </cell>
        </row>
        <row r="4371">
          <cell r="A4371">
            <v>5186447</v>
          </cell>
          <cell r="B4371">
            <v>108.55</v>
          </cell>
        </row>
        <row r="4372">
          <cell r="A4372">
            <v>5186448</v>
          </cell>
          <cell r="B4372">
            <v>270.70999999999998</v>
          </cell>
        </row>
        <row r="4373">
          <cell r="A4373">
            <v>5186451</v>
          </cell>
          <cell r="B4373">
            <v>198</v>
          </cell>
        </row>
        <row r="4374">
          <cell r="A4374">
            <v>5186269</v>
          </cell>
          <cell r="B4374">
            <v>115.7</v>
          </cell>
        </row>
        <row r="4375">
          <cell r="A4375">
            <v>5186272</v>
          </cell>
          <cell r="B4375">
            <v>119.46</v>
          </cell>
        </row>
        <row r="4376">
          <cell r="A4376">
            <v>5186275</v>
          </cell>
          <cell r="B4376">
            <v>127.09</v>
          </cell>
        </row>
        <row r="4377">
          <cell r="A4377">
            <v>5186289</v>
          </cell>
          <cell r="B4377">
            <v>122.74</v>
          </cell>
        </row>
        <row r="4378">
          <cell r="A4378">
            <v>5186292</v>
          </cell>
          <cell r="B4378">
            <v>719.81</v>
          </cell>
        </row>
        <row r="4379">
          <cell r="A4379">
            <v>5186295</v>
          </cell>
          <cell r="B4379">
            <v>179.2</v>
          </cell>
        </row>
        <row r="4380">
          <cell r="A4380">
            <v>5186312</v>
          </cell>
          <cell r="B4380">
            <v>125.02</v>
          </cell>
        </row>
        <row r="4381">
          <cell r="A4381">
            <v>5186315</v>
          </cell>
          <cell r="B4381">
            <v>142.4</v>
          </cell>
        </row>
        <row r="4382">
          <cell r="A4382">
            <v>5186332</v>
          </cell>
          <cell r="B4382">
            <v>115.19</v>
          </cell>
        </row>
        <row r="4383">
          <cell r="A4383">
            <v>5186335</v>
          </cell>
          <cell r="B4383">
            <v>183.64</v>
          </cell>
        </row>
        <row r="4384">
          <cell r="A4384">
            <v>5186338</v>
          </cell>
          <cell r="B4384">
            <v>105.28</v>
          </cell>
        </row>
        <row r="4385">
          <cell r="A4385">
            <v>5186352</v>
          </cell>
          <cell r="B4385">
            <v>184.43</v>
          </cell>
        </row>
        <row r="4386">
          <cell r="A4386">
            <v>5186355</v>
          </cell>
          <cell r="B4386">
            <v>175.84</v>
          </cell>
        </row>
        <row r="4387">
          <cell r="A4387">
            <v>5186358</v>
          </cell>
          <cell r="B4387">
            <v>128.28</v>
          </cell>
        </row>
        <row r="4388">
          <cell r="A4388">
            <v>5186375</v>
          </cell>
          <cell r="B4388">
            <v>168.56</v>
          </cell>
        </row>
        <row r="4389">
          <cell r="A4389">
            <v>5186378</v>
          </cell>
          <cell r="B4389">
            <v>199.21</v>
          </cell>
        </row>
        <row r="4390">
          <cell r="A4390">
            <v>5186471</v>
          </cell>
          <cell r="B4390">
            <v>177.23</v>
          </cell>
        </row>
        <row r="4391">
          <cell r="A4391">
            <v>5186474</v>
          </cell>
          <cell r="B4391">
            <v>129.36000000000001</v>
          </cell>
        </row>
        <row r="4392">
          <cell r="A4392">
            <v>5186491</v>
          </cell>
          <cell r="B4392">
            <v>152.88999999999999</v>
          </cell>
        </row>
        <row r="4393">
          <cell r="A4393">
            <v>5186494</v>
          </cell>
          <cell r="B4393">
            <v>131.86000000000001</v>
          </cell>
        </row>
        <row r="4394">
          <cell r="A4394">
            <v>5186497</v>
          </cell>
          <cell r="B4394">
            <v>144.69999999999999</v>
          </cell>
        </row>
        <row r="4395">
          <cell r="A4395">
            <v>5186508</v>
          </cell>
          <cell r="B4395">
            <v>135.9</v>
          </cell>
        </row>
        <row r="4396">
          <cell r="A4396">
            <v>5186509</v>
          </cell>
          <cell r="B4396">
            <v>147.35</v>
          </cell>
        </row>
        <row r="4397">
          <cell r="A4397">
            <v>5186389</v>
          </cell>
          <cell r="B4397">
            <v>102.19</v>
          </cell>
        </row>
        <row r="4398">
          <cell r="A4398">
            <v>5186396</v>
          </cell>
          <cell r="B4398">
            <v>164.84</v>
          </cell>
        </row>
        <row r="4399">
          <cell r="A4399">
            <v>5186522</v>
          </cell>
          <cell r="B4399">
            <v>136.47999999999999</v>
          </cell>
        </row>
        <row r="4400">
          <cell r="A4400">
            <v>5186410</v>
          </cell>
          <cell r="B4400">
            <v>147.80000000000001</v>
          </cell>
        </row>
        <row r="4401">
          <cell r="A4401">
            <v>5186529</v>
          </cell>
          <cell r="B4401">
            <v>260.11</v>
          </cell>
        </row>
        <row r="4402">
          <cell r="A4402">
            <v>5186531</v>
          </cell>
          <cell r="B4402">
            <v>131.08000000000001</v>
          </cell>
        </row>
        <row r="4403">
          <cell r="A4403">
            <v>5186420</v>
          </cell>
          <cell r="B4403">
            <v>122.28</v>
          </cell>
        </row>
        <row r="4404">
          <cell r="A4404">
            <v>5186421</v>
          </cell>
          <cell r="B4404">
            <v>123.79</v>
          </cell>
        </row>
        <row r="4405">
          <cell r="A4405">
            <v>5186423</v>
          </cell>
          <cell r="B4405">
            <v>254.76</v>
          </cell>
        </row>
        <row r="4406">
          <cell r="A4406">
            <v>5186434</v>
          </cell>
          <cell r="B4406">
            <v>257.25</v>
          </cell>
        </row>
        <row r="4407">
          <cell r="A4407">
            <v>5186545</v>
          </cell>
          <cell r="B4407">
            <v>104.95</v>
          </cell>
        </row>
        <row r="4408">
          <cell r="A4408">
            <v>5186436</v>
          </cell>
          <cell r="B4408">
            <v>122.6</v>
          </cell>
        </row>
        <row r="4409">
          <cell r="A4409">
            <v>5186446</v>
          </cell>
          <cell r="B4409">
            <v>153.04</v>
          </cell>
        </row>
        <row r="4410">
          <cell r="A4410">
            <v>5186555</v>
          </cell>
          <cell r="B4410">
            <v>157</v>
          </cell>
        </row>
        <row r="4411">
          <cell r="A4411">
            <v>5186261</v>
          </cell>
          <cell r="B4411">
            <v>111.11</v>
          </cell>
        </row>
        <row r="4412">
          <cell r="A4412">
            <v>5186278</v>
          </cell>
          <cell r="B4412">
            <v>188.92</v>
          </cell>
        </row>
        <row r="4413">
          <cell r="A4413">
            <v>5186281</v>
          </cell>
          <cell r="B4413">
            <v>200.68</v>
          </cell>
        </row>
        <row r="4414">
          <cell r="A4414">
            <v>5186298</v>
          </cell>
          <cell r="B4414">
            <v>108.16</v>
          </cell>
        </row>
        <row r="4415">
          <cell r="A4415">
            <v>5186301</v>
          </cell>
          <cell r="B4415">
            <v>113.06</v>
          </cell>
        </row>
        <row r="4416">
          <cell r="A4416">
            <v>5186304</v>
          </cell>
          <cell r="B4416">
            <v>150.07</v>
          </cell>
        </row>
        <row r="4417">
          <cell r="A4417">
            <v>5186318</v>
          </cell>
          <cell r="B4417">
            <v>168.7</v>
          </cell>
        </row>
        <row r="4418">
          <cell r="A4418">
            <v>5186321</v>
          </cell>
          <cell r="B4418">
            <v>131.94</v>
          </cell>
        </row>
        <row r="4419">
          <cell r="A4419">
            <v>5186324</v>
          </cell>
          <cell r="B4419">
            <v>129.19999999999999</v>
          </cell>
        </row>
        <row r="4420">
          <cell r="A4420">
            <v>5186341</v>
          </cell>
          <cell r="B4420">
            <v>117.28</v>
          </cell>
        </row>
        <row r="4421">
          <cell r="A4421">
            <v>5186344</v>
          </cell>
          <cell r="B4421">
            <v>234.19</v>
          </cell>
        </row>
        <row r="4422">
          <cell r="A4422">
            <v>5186361</v>
          </cell>
          <cell r="B4422">
            <v>115.65</v>
          </cell>
        </row>
        <row r="4423">
          <cell r="A4423">
            <v>5186364</v>
          </cell>
          <cell r="B4423">
            <v>444.77</v>
          </cell>
        </row>
        <row r="4424">
          <cell r="A4424">
            <v>5186367</v>
          </cell>
          <cell r="B4424">
            <v>171.24</v>
          </cell>
        </row>
        <row r="4425">
          <cell r="A4425">
            <v>5186381</v>
          </cell>
          <cell r="B4425">
            <v>181.17</v>
          </cell>
        </row>
        <row r="4426">
          <cell r="A4426">
            <v>5186460</v>
          </cell>
          <cell r="B4426">
            <v>157.66</v>
          </cell>
        </row>
        <row r="4427">
          <cell r="A4427">
            <v>5186477</v>
          </cell>
          <cell r="B4427">
            <v>109.59</v>
          </cell>
        </row>
        <row r="4428">
          <cell r="A4428">
            <v>5186480</v>
          </cell>
          <cell r="B4428">
            <v>110.07</v>
          </cell>
        </row>
        <row r="4429">
          <cell r="A4429">
            <v>5186483</v>
          </cell>
          <cell r="B4429">
            <v>106.79</v>
          </cell>
        </row>
        <row r="4430">
          <cell r="A4430">
            <v>5186500</v>
          </cell>
          <cell r="B4430">
            <v>130.37</v>
          </cell>
        </row>
        <row r="4431">
          <cell r="A4431">
            <v>5186503</v>
          </cell>
          <cell r="B4431">
            <v>147.54</v>
          </cell>
        </row>
        <row r="4432">
          <cell r="A4432">
            <v>5186515</v>
          </cell>
          <cell r="B4432">
            <v>139.63999999999999</v>
          </cell>
        </row>
        <row r="4433">
          <cell r="A4433">
            <v>5186392</v>
          </cell>
          <cell r="B4433">
            <v>121.95</v>
          </cell>
        </row>
        <row r="4434">
          <cell r="A4434">
            <v>5186400</v>
          </cell>
          <cell r="B4434">
            <v>127.76</v>
          </cell>
        </row>
        <row r="4435">
          <cell r="A4435">
            <v>5186402</v>
          </cell>
          <cell r="B4435">
            <v>132.88</v>
          </cell>
        </row>
        <row r="4436">
          <cell r="A4436">
            <v>5186405</v>
          </cell>
          <cell r="B4436">
            <v>160.71</v>
          </cell>
        </row>
        <row r="4437">
          <cell r="A4437">
            <v>5186532</v>
          </cell>
          <cell r="B4437">
            <v>152.33000000000001</v>
          </cell>
        </row>
        <row r="4438">
          <cell r="A4438">
            <v>5186414</v>
          </cell>
          <cell r="B4438">
            <v>196.76</v>
          </cell>
        </row>
        <row r="4439">
          <cell r="A4439">
            <v>5186540</v>
          </cell>
          <cell r="B4439">
            <v>282.83</v>
          </cell>
        </row>
        <row r="4440">
          <cell r="A4440">
            <v>5186428</v>
          </cell>
          <cell r="B4440">
            <v>121.57</v>
          </cell>
        </row>
        <row r="4441">
          <cell r="A4441">
            <v>5186438</v>
          </cell>
          <cell r="B4441">
            <v>115.71</v>
          </cell>
        </row>
        <row r="4442">
          <cell r="A4442">
            <v>5186549</v>
          </cell>
          <cell r="B4442">
            <v>120.26</v>
          </cell>
        </row>
        <row r="4443">
          <cell r="A4443">
            <v>5186551</v>
          </cell>
          <cell r="B4443">
            <v>193.1</v>
          </cell>
        </row>
        <row r="4444">
          <cell r="A4444">
            <v>5186450</v>
          </cell>
          <cell r="B4444">
            <v>107.7</v>
          </cell>
        </row>
        <row r="4445">
          <cell r="A4445">
            <v>5186453</v>
          </cell>
          <cell r="B4445">
            <v>140.13</v>
          </cell>
        </row>
        <row r="4446">
          <cell r="A4446">
            <v>5186264</v>
          </cell>
          <cell r="B4446">
            <v>291.73</v>
          </cell>
        </row>
        <row r="4447">
          <cell r="A4447">
            <v>5186267</v>
          </cell>
          <cell r="B4447">
            <v>139.03</v>
          </cell>
        </row>
        <row r="4448">
          <cell r="A4448">
            <v>5186270</v>
          </cell>
          <cell r="B4448">
            <v>233.14</v>
          </cell>
        </row>
        <row r="4449">
          <cell r="A4449">
            <v>5186284</v>
          </cell>
          <cell r="B4449">
            <v>145.61000000000001</v>
          </cell>
        </row>
        <row r="4450">
          <cell r="A4450">
            <v>5186287</v>
          </cell>
          <cell r="B4450">
            <v>108.03</v>
          </cell>
        </row>
        <row r="4451">
          <cell r="A4451">
            <v>5186290</v>
          </cell>
          <cell r="B4451">
            <v>114.73</v>
          </cell>
        </row>
        <row r="4452">
          <cell r="A4452">
            <v>5186307</v>
          </cell>
          <cell r="B4452">
            <v>132.35</v>
          </cell>
        </row>
        <row r="4453">
          <cell r="A4453">
            <v>5186310</v>
          </cell>
          <cell r="B4453">
            <v>107.36</v>
          </cell>
        </row>
        <row r="4454">
          <cell r="A4454">
            <v>5186327</v>
          </cell>
          <cell r="B4454">
            <v>144.93</v>
          </cell>
        </row>
        <row r="4455">
          <cell r="A4455">
            <v>5186330</v>
          </cell>
          <cell r="B4455">
            <v>111.09</v>
          </cell>
        </row>
        <row r="4456">
          <cell r="A4456">
            <v>5186333</v>
          </cell>
          <cell r="B4456">
            <v>115.98</v>
          </cell>
        </row>
        <row r="4457">
          <cell r="A4457">
            <v>5186347</v>
          </cell>
          <cell r="B4457">
            <v>107.9</v>
          </cell>
        </row>
        <row r="4458">
          <cell r="A4458">
            <v>5186350</v>
          </cell>
          <cell r="B4458">
            <v>203.1</v>
          </cell>
        </row>
        <row r="4459">
          <cell r="A4459">
            <v>5186353</v>
          </cell>
          <cell r="B4459">
            <v>149.65</v>
          </cell>
        </row>
        <row r="4460">
          <cell r="A4460">
            <v>5186370</v>
          </cell>
          <cell r="B4460">
            <v>132.9</v>
          </cell>
        </row>
        <row r="4461">
          <cell r="A4461">
            <v>5186373</v>
          </cell>
          <cell r="B4461">
            <v>114.34</v>
          </cell>
        </row>
        <row r="4462">
          <cell r="A4462">
            <v>5186463</v>
          </cell>
          <cell r="B4462">
            <v>103.64</v>
          </cell>
        </row>
        <row r="4463">
          <cell r="A4463">
            <v>5186466</v>
          </cell>
          <cell r="B4463">
            <v>101.64</v>
          </cell>
        </row>
        <row r="4464">
          <cell r="A4464">
            <v>5186469</v>
          </cell>
          <cell r="B4464">
            <v>139.12</v>
          </cell>
        </row>
        <row r="4465">
          <cell r="A4465">
            <v>5186486</v>
          </cell>
          <cell r="B4465">
            <v>206.78</v>
          </cell>
        </row>
        <row r="4466">
          <cell r="A4466">
            <v>5186489</v>
          </cell>
          <cell r="B4466">
            <v>143.52000000000001</v>
          </cell>
        </row>
        <row r="4467">
          <cell r="A4467">
            <v>5186492</v>
          </cell>
          <cell r="B4467">
            <v>175.43</v>
          </cell>
        </row>
        <row r="4468">
          <cell r="A4468">
            <v>5186506</v>
          </cell>
          <cell r="B4468">
            <v>224.84</v>
          </cell>
        </row>
        <row r="4469">
          <cell r="A4469">
            <v>5186385</v>
          </cell>
          <cell r="B4469">
            <v>115.22</v>
          </cell>
        </row>
        <row r="4470">
          <cell r="A4470">
            <v>5186386</v>
          </cell>
          <cell r="B4470">
            <v>123.45</v>
          </cell>
        </row>
        <row r="4471">
          <cell r="A4471">
            <v>5186513</v>
          </cell>
          <cell r="B4471">
            <v>104.16</v>
          </cell>
        </row>
        <row r="4472">
          <cell r="A4472">
            <v>5186518</v>
          </cell>
          <cell r="B4472">
            <v>115.92</v>
          </cell>
        </row>
        <row r="4473">
          <cell r="A4473">
            <v>5186395</v>
          </cell>
          <cell r="B4473">
            <v>118.43</v>
          </cell>
        </row>
        <row r="4474">
          <cell r="A4474">
            <v>5186407</v>
          </cell>
          <cell r="B4474">
            <v>144.32</v>
          </cell>
        </row>
        <row r="4475">
          <cell r="A4475">
            <v>5186526</v>
          </cell>
          <cell r="B4475">
            <v>101.69</v>
          </cell>
        </row>
        <row r="4476">
          <cell r="A4476">
            <v>5186416</v>
          </cell>
          <cell r="B4476">
            <v>139.58000000000001</v>
          </cell>
        </row>
        <row r="4477">
          <cell r="A4477">
            <v>5186418</v>
          </cell>
          <cell r="B4477">
            <v>102.16</v>
          </cell>
        </row>
        <row r="4478">
          <cell r="A4478">
            <v>5186537</v>
          </cell>
          <cell r="B4478">
            <v>201.44</v>
          </cell>
        </row>
        <row r="4479">
          <cell r="A4479">
            <v>5186431</v>
          </cell>
          <cell r="B4479">
            <v>112.32</v>
          </cell>
        </row>
        <row r="4480">
          <cell r="A4480">
            <v>5186432</v>
          </cell>
          <cell r="B4480">
            <v>146.41</v>
          </cell>
        </row>
        <row r="4481">
          <cell r="A4481">
            <v>5186543</v>
          </cell>
          <cell r="B4481">
            <v>288.14</v>
          </cell>
        </row>
        <row r="4482">
          <cell r="A4482">
            <v>5186441</v>
          </cell>
          <cell r="B4482">
            <v>202.94</v>
          </cell>
        </row>
        <row r="4483">
          <cell r="A4483">
            <v>5186444</v>
          </cell>
          <cell r="B4483">
            <v>225.54</v>
          </cell>
        </row>
        <row r="4484">
          <cell r="A4484">
            <v>5186260</v>
          </cell>
          <cell r="B4484">
            <v>120.5</v>
          </cell>
        </row>
        <row r="4485">
          <cell r="A4485">
            <v>5186262</v>
          </cell>
          <cell r="B4485">
            <v>113.81</v>
          </cell>
        </row>
        <row r="4486">
          <cell r="A4486">
            <v>5186263</v>
          </cell>
          <cell r="B4486">
            <v>125.84</v>
          </cell>
        </row>
        <row r="4487">
          <cell r="A4487">
            <v>5186265</v>
          </cell>
          <cell r="B4487">
            <v>100.29</v>
          </cell>
        </row>
        <row r="4488">
          <cell r="A4488">
            <v>5186266</v>
          </cell>
          <cell r="B4488">
            <v>130.26</v>
          </cell>
        </row>
        <row r="4489">
          <cell r="A4489">
            <v>5186268</v>
          </cell>
          <cell r="B4489">
            <v>117.4</v>
          </cell>
        </row>
        <row r="4490">
          <cell r="A4490">
            <v>5186271</v>
          </cell>
          <cell r="B4490">
            <v>145.88</v>
          </cell>
        </row>
        <row r="4491">
          <cell r="A4491">
            <v>5186274</v>
          </cell>
          <cell r="B4491">
            <v>104.3</v>
          </cell>
        </row>
        <row r="4492">
          <cell r="A4492">
            <v>5186277</v>
          </cell>
          <cell r="B4492">
            <v>322.58999999999997</v>
          </cell>
        </row>
        <row r="4493">
          <cell r="A4493">
            <v>5186279</v>
          </cell>
          <cell r="B4493">
            <v>101.06</v>
          </cell>
        </row>
        <row r="4494">
          <cell r="A4494">
            <v>5186280</v>
          </cell>
          <cell r="B4494">
            <v>105.82</v>
          </cell>
        </row>
        <row r="4495">
          <cell r="A4495">
            <v>5186282</v>
          </cell>
          <cell r="B4495">
            <v>242.63</v>
          </cell>
        </row>
        <row r="4496">
          <cell r="A4496">
            <v>5186283</v>
          </cell>
          <cell r="B4496">
            <v>117.74</v>
          </cell>
        </row>
        <row r="4497">
          <cell r="A4497">
            <v>5186285</v>
          </cell>
          <cell r="B4497">
            <v>113.98</v>
          </cell>
        </row>
        <row r="4498">
          <cell r="A4498">
            <v>5186286</v>
          </cell>
          <cell r="B4498">
            <v>176.3</v>
          </cell>
        </row>
        <row r="4499">
          <cell r="A4499">
            <v>5186288</v>
          </cell>
          <cell r="B4499">
            <v>107.67</v>
          </cell>
        </row>
        <row r="4500">
          <cell r="A4500">
            <v>5186291</v>
          </cell>
          <cell r="B4500">
            <v>116.14</v>
          </cell>
        </row>
        <row r="4501">
          <cell r="A4501">
            <v>5186294</v>
          </cell>
          <cell r="B4501">
            <v>414.91</v>
          </cell>
        </row>
        <row r="4502">
          <cell r="A4502">
            <v>5186297</v>
          </cell>
          <cell r="B4502">
            <v>104.25</v>
          </cell>
        </row>
        <row r="4503">
          <cell r="A4503">
            <v>5186300</v>
          </cell>
          <cell r="B4503">
            <v>123</v>
          </cell>
        </row>
        <row r="4504">
          <cell r="A4504">
            <v>5186302</v>
          </cell>
          <cell r="B4504">
            <v>163.66999999999999</v>
          </cell>
        </row>
        <row r="4505">
          <cell r="A4505">
            <v>5186303</v>
          </cell>
          <cell r="B4505">
            <v>170.58</v>
          </cell>
        </row>
        <row r="4506">
          <cell r="A4506">
            <v>5186305</v>
          </cell>
          <cell r="B4506">
            <v>236.72</v>
          </cell>
        </row>
        <row r="4507">
          <cell r="A4507">
            <v>5186306</v>
          </cell>
          <cell r="B4507">
            <v>152.01</v>
          </cell>
        </row>
        <row r="4508">
          <cell r="A4508">
            <v>5186308</v>
          </cell>
          <cell r="B4508">
            <v>204.03</v>
          </cell>
        </row>
        <row r="4509">
          <cell r="A4509">
            <v>5186309</v>
          </cell>
          <cell r="B4509">
            <v>118.61</v>
          </cell>
        </row>
        <row r="4510">
          <cell r="A4510">
            <v>5186311</v>
          </cell>
          <cell r="B4510">
            <v>117.39</v>
          </cell>
        </row>
        <row r="4511">
          <cell r="A4511">
            <v>5186314</v>
          </cell>
          <cell r="B4511">
            <v>111.8</v>
          </cell>
        </row>
        <row r="4512">
          <cell r="A4512">
            <v>5186317</v>
          </cell>
          <cell r="B4512">
            <v>120.19</v>
          </cell>
        </row>
        <row r="4513">
          <cell r="A4513">
            <v>5186320</v>
          </cell>
          <cell r="B4513">
            <v>101.36</v>
          </cell>
        </row>
        <row r="4514">
          <cell r="A4514">
            <v>5186322</v>
          </cell>
          <cell r="B4514">
            <v>151.19</v>
          </cell>
        </row>
        <row r="4515">
          <cell r="A4515">
            <v>5186323</v>
          </cell>
          <cell r="B4515">
            <v>126.42</v>
          </cell>
        </row>
        <row r="4516">
          <cell r="A4516">
            <v>5186325</v>
          </cell>
          <cell r="B4516">
            <v>118.09</v>
          </cell>
        </row>
        <row r="4517">
          <cell r="A4517">
            <v>5186326</v>
          </cell>
          <cell r="B4517">
            <v>158.82</v>
          </cell>
        </row>
        <row r="4518">
          <cell r="A4518">
            <v>5186328</v>
          </cell>
          <cell r="B4518">
            <v>144.6</v>
          </cell>
        </row>
        <row r="4519">
          <cell r="A4519">
            <v>5186329</v>
          </cell>
          <cell r="B4519">
            <v>131.41</v>
          </cell>
        </row>
        <row r="4520">
          <cell r="A4520">
            <v>5186331</v>
          </cell>
          <cell r="B4520">
            <v>175.85</v>
          </cell>
        </row>
        <row r="4521">
          <cell r="A4521">
            <v>5186334</v>
          </cell>
          <cell r="B4521">
            <v>107.9</v>
          </cell>
        </row>
        <row r="4522">
          <cell r="A4522">
            <v>5186337</v>
          </cell>
          <cell r="B4522">
            <v>115.28</v>
          </cell>
        </row>
        <row r="4523">
          <cell r="A4523">
            <v>5186340</v>
          </cell>
          <cell r="B4523">
            <v>101.34</v>
          </cell>
        </row>
        <row r="4524">
          <cell r="A4524">
            <v>5186342</v>
          </cell>
          <cell r="B4524">
            <v>130.88999999999999</v>
          </cell>
        </row>
        <row r="4525">
          <cell r="A4525">
            <v>5186343</v>
          </cell>
          <cell r="B4525">
            <v>157.08000000000001</v>
          </cell>
        </row>
        <row r="4526">
          <cell r="A4526">
            <v>5186345</v>
          </cell>
          <cell r="B4526">
            <v>175.41</v>
          </cell>
        </row>
        <row r="4527">
          <cell r="A4527">
            <v>5186346</v>
          </cell>
          <cell r="B4527">
            <v>109.67</v>
          </cell>
        </row>
        <row r="4528">
          <cell r="A4528">
            <v>5186348</v>
          </cell>
          <cell r="B4528">
            <v>109.09</v>
          </cell>
        </row>
        <row r="4529">
          <cell r="A4529">
            <v>5186349</v>
          </cell>
          <cell r="B4529">
            <v>105.2</v>
          </cell>
        </row>
        <row r="4530">
          <cell r="A4530">
            <v>5186351</v>
          </cell>
          <cell r="B4530">
            <v>120.38</v>
          </cell>
        </row>
        <row r="4531">
          <cell r="A4531">
            <v>5186354</v>
          </cell>
          <cell r="B4531">
            <v>209.17</v>
          </cell>
        </row>
        <row r="4532">
          <cell r="A4532">
            <v>5186357</v>
          </cell>
          <cell r="B4532">
            <v>227.72</v>
          </cell>
        </row>
        <row r="4533">
          <cell r="A4533">
            <v>5186360</v>
          </cell>
          <cell r="B4533">
            <v>170.5</v>
          </cell>
        </row>
        <row r="4534">
          <cell r="A4534">
            <v>5186362</v>
          </cell>
          <cell r="B4534">
            <v>111.28</v>
          </cell>
        </row>
        <row r="4535">
          <cell r="A4535">
            <v>5186363</v>
          </cell>
          <cell r="B4535">
            <v>120.62</v>
          </cell>
        </row>
        <row r="4536">
          <cell r="A4536">
            <v>5186365</v>
          </cell>
          <cell r="B4536">
            <v>108.87</v>
          </cell>
        </row>
        <row r="4537">
          <cell r="A4537">
            <v>5186366</v>
          </cell>
          <cell r="B4537">
            <v>284.16000000000003</v>
          </cell>
        </row>
        <row r="4538">
          <cell r="A4538">
            <v>5186368</v>
          </cell>
          <cell r="B4538">
            <v>111.64</v>
          </cell>
        </row>
        <row r="4539">
          <cell r="A4539">
            <v>5186369</v>
          </cell>
          <cell r="B4539">
            <v>136.44999999999999</v>
          </cell>
        </row>
        <row r="4540">
          <cell r="A4540">
            <v>5186371</v>
          </cell>
          <cell r="B4540">
            <v>199.24</v>
          </cell>
        </row>
        <row r="4541">
          <cell r="A4541">
            <v>5186372</v>
          </cell>
          <cell r="B4541">
            <v>141.03</v>
          </cell>
        </row>
        <row r="4542">
          <cell r="A4542">
            <v>5186374</v>
          </cell>
          <cell r="B4542">
            <v>116.83</v>
          </cell>
        </row>
        <row r="4543">
          <cell r="A4543">
            <v>5186377</v>
          </cell>
          <cell r="B4543">
            <v>122.73</v>
          </cell>
        </row>
        <row r="4544">
          <cell r="A4544">
            <v>5186380</v>
          </cell>
          <cell r="B4544">
            <v>156.97</v>
          </cell>
        </row>
        <row r="4545">
          <cell r="A4545">
            <v>5186459</v>
          </cell>
          <cell r="B4545">
            <v>112.56</v>
          </cell>
        </row>
        <row r="4546">
          <cell r="A4546">
            <v>5186461</v>
          </cell>
          <cell r="B4546">
            <v>109.56</v>
          </cell>
        </row>
        <row r="4547">
          <cell r="A4547">
            <v>5186462</v>
          </cell>
          <cell r="B4547">
            <v>126.65</v>
          </cell>
        </row>
        <row r="4548">
          <cell r="A4548">
            <v>5186464</v>
          </cell>
          <cell r="B4548">
            <v>140.03</v>
          </cell>
        </row>
        <row r="4549">
          <cell r="A4549">
            <v>5186465</v>
          </cell>
          <cell r="B4549">
            <v>157.26</v>
          </cell>
        </row>
        <row r="4550">
          <cell r="A4550">
            <v>5186467</v>
          </cell>
          <cell r="B4550">
            <v>118.87</v>
          </cell>
        </row>
        <row r="4551">
          <cell r="A4551">
            <v>5186468</v>
          </cell>
          <cell r="B4551">
            <v>110.72</v>
          </cell>
        </row>
        <row r="4552">
          <cell r="A4552">
            <v>5186470</v>
          </cell>
          <cell r="B4552">
            <v>108.4</v>
          </cell>
        </row>
        <row r="4553">
          <cell r="A4553">
            <v>5186473</v>
          </cell>
          <cell r="B4553">
            <v>131.81</v>
          </cell>
        </row>
        <row r="4554">
          <cell r="A4554">
            <v>5186476</v>
          </cell>
          <cell r="B4554">
            <v>107.02</v>
          </cell>
        </row>
        <row r="4555">
          <cell r="A4555">
            <v>5186479</v>
          </cell>
          <cell r="B4555">
            <v>164.55</v>
          </cell>
        </row>
        <row r="4556">
          <cell r="A4556">
            <v>5186481</v>
          </cell>
          <cell r="B4556">
            <v>247.21</v>
          </cell>
        </row>
        <row r="4557">
          <cell r="A4557">
            <v>5186482</v>
          </cell>
          <cell r="B4557">
            <v>107.75</v>
          </cell>
        </row>
        <row r="4558">
          <cell r="A4558">
            <v>5186484</v>
          </cell>
          <cell r="B4558">
            <v>140.37</v>
          </cell>
        </row>
        <row r="4559">
          <cell r="A4559">
            <v>5186485</v>
          </cell>
          <cell r="B4559">
            <v>158.31</v>
          </cell>
        </row>
        <row r="4560">
          <cell r="A4560">
            <v>5186487</v>
          </cell>
          <cell r="B4560">
            <v>238.62</v>
          </cell>
        </row>
        <row r="4561">
          <cell r="A4561">
            <v>5186488</v>
          </cell>
          <cell r="B4561">
            <v>572.12</v>
          </cell>
        </row>
        <row r="4562">
          <cell r="A4562">
            <v>5186490</v>
          </cell>
          <cell r="B4562">
            <v>125.48</v>
          </cell>
        </row>
        <row r="4563">
          <cell r="A4563">
            <v>5186493</v>
          </cell>
          <cell r="B4563">
            <v>198.5</v>
          </cell>
        </row>
        <row r="4564">
          <cell r="A4564">
            <v>5186496</v>
          </cell>
          <cell r="B4564">
            <v>197.35</v>
          </cell>
        </row>
        <row r="4565">
          <cell r="A4565">
            <v>5186499</v>
          </cell>
          <cell r="B4565">
            <v>178.58</v>
          </cell>
        </row>
        <row r="4566">
          <cell r="A4566">
            <v>5186501</v>
          </cell>
          <cell r="B4566">
            <v>143.1</v>
          </cell>
        </row>
        <row r="4567">
          <cell r="A4567">
            <v>5186502</v>
          </cell>
          <cell r="B4567">
            <v>156.31</v>
          </cell>
        </row>
        <row r="4568">
          <cell r="A4568">
            <v>5186504</v>
          </cell>
          <cell r="B4568">
            <v>142.9</v>
          </cell>
        </row>
        <row r="4569">
          <cell r="A4569">
            <v>5186505</v>
          </cell>
          <cell r="B4569">
            <v>143.13999999999999</v>
          </cell>
        </row>
        <row r="4570">
          <cell r="A4570">
            <v>5186383</v>
          </cell>
          <cell r="B4570">
            <v>122.53</v>
          </cell>
        </row>
        <row r="4571">
          <cell r="A4571">
            <v>5186384</v>
          </cell>
          <cell r="B4571">
            <v>120.84</v>
          </cell>
        </row>
        <row r="4572">
          <cell r="A4572">
            <v>5186507</v>
          </cell>
          <cell r="B4572">
            <v>248.55</v>
          </cell>
        </row>
        <row r="4573">
          <cell r="A4573">
            <v>5186387</v>
          </cell>
          <cell r="B4573">
            <v>115.45</v>
          </cell>
        </row>
        <row r="4574">
          <cell r="A4574">
            <v>5186388</v>
          </cell>
          <cell r="B4574">
            <v>110.09</v>
          </cell>
        </row>
        <row r="4575">
          <cell r="A4575">
            <v>5186512</v>
          </cell>
          <cell r="B4575">
            <v>116.34</v>
          </cell>
        </row>
        <row r="4576">
          <cell r="A4576">
            <v>5186514</v>
          </cell>
          <cell r="B4576">
            <v>105.59</v>
          </cell>
        </row>
        <row r="4577">
          <cell r="A4577">
            <v>5186391</v>
          </cell>
          <cell r="B4577">
            <v>101.55</v>
          </cell>
        </row>
        <row r="4578">
          <cell r="A4578">
            <v>5186516</v>
          </cell>
          <cell r="B4578">
            <v>129.82</v>
          </cell>
        </row>
        <row r="4579">
          <cell r="A4579">
            <v>5186393</v>
          </cell>
          <cell r="B4579">
            <v>100.65</v>
          </cell>
        </row>
        <row r="4580">
          <cell r="A4580">
            <v>5186517</v>
          </cell>
          <cell r="B4580">
            <v>124.43</v>
          </cell>
        </row>
        <row r="4581">
          <cell r="A4581">
            <v>5186394</v>
          </cell>
          <cell r="B4581">
            <v>111.12</v>
          </cell>
        </row>
        <row r="4582">
          <cell r="A4582">
            <v>5186519</v>
          </cell>
          <cell r="B4582">
            <v>101.25</v>
          </cell>
        </row>
        <row r="4583">
          <cell r="A4583">
            <v>5186520</v>
          </cell>
          <cell r="B4583">
            <v>169.03</v>
          </cell>
        </row>
        <row r="4584">
          <cell r="A4584">
            <v>5186521</v>
          </cell>
          <cell r="B4584">
            <v>225.98</v>
          </cell>
        </row>
        <row r="4585">
          <cell r="A4585">
            <v>5186399</v>
          </cell>
          <cell r="B4585">
            <v>116.01</v>
          </cell>
        </row>
        <row r="4586">
          <cell r="A4586">
            <v>5186401</v>
          </cell>
          <cell r="B4586">
            <v>159.93</v>
          </cell>
        </row>
        <row r="4587">
          <cell r="A4587">
            <v>5186403</v>
          </cell>
          <cell r="B4587">
            <v>97.16</v>
          </cell>
        </row>
        <row r="4588">
          <cell r="A4588">
            <v>5186404</v>
          </cell>
          <cell r="B4588">
            <v>158.75</v>
          </cell>
        </row>
        <row r="4589">
          <cell r="A4589">
            <v>5186524</v>
          </cell>
          <cell r="B4589">
            <v>102.1</v>
          </cell>
        </row>
        <row r="4590">
          <cell r="A4590">
            <v>5186406</v>
          </cell>
          <cell r="B4590">
            <v>116.65</v>
          </cell>
        </row>
        <row r="4591">
          <cell r="A4591">
            <v>5186408</v>
          </cell>
          <cell r="B4591">
            <v>123.16</v>
          </cell>
        </row>
        <row r="4592">
          <cell r="A4592">
            <v>5186525</v>
          </cell>
          <cell r="B4592">
            <v>145.83000000000001</v>
          </cell>
        </row>
        <row r="4593">
          <cell r="A4593">
            <v>5186409</v>
          </cell>
          <cell r="B4593">
            <v>141.81</v>
          </cell>
        </row>
        <row r="4594">
          <cell r="A4594">
            <v>5186528</v>
          </cell>
          <cell r="B4594">
            <v>192.71</v>
          </cell>
        </row>
        <row r="4595">
          <cell r="A4595">
            <v>5186411</v>
          </cell>
          <cell r="B4595">
            <v>112.87</v>
          </cell>
        </row>
        <row r="4596">
          <cell r="A4596">
            <v>5186413</v>
          </cell>
          <cell r="B4596">
            <v>105.99</v>
          </cell>
        </row>
        <row r="4597">
          <cell r="A4597">
            <v>5186533</v>
          </cell>
          <cell r="B4597">
            <v>137.58000000000001</v>
          </cell>
        </row>
        <row r="4598">
          <cell r="A4598">
            <v>5186534</v>
          </cell>
          <cell r="B4598">
            <v>102.62</v>
          </cell>
        </row>
        <row r="4599">
          <cell r="A4599">
            <v>5186415</v>
          </cell>
          <cell r="B4599">
            <v>132.59</v>
          </cell>
        </row>
        <row r="4600">
          <cell r="A4600">
            <v>5186535</v>
          </cell>
          <cell r="B4600">
            <v>104.95</v>
          </cell>
        </row>
        <row r="4601">
          <cell r="A4601">
            <v>5186536</v>
          </cell>
          <cell r="B4601">
            <v>99.21</v>
          </cell>
        </row>
        <row r="4602">
          <cell r="A4602">
            <v>5186417</v>
          </cell>
          <cell r="B4602">
            <v>109.04</v>
          </cell>
        </row>
        <row r="4603">
          <cell r="A4603">
            <v>5186419</v>
          </cell>
          <cell r="B4603">
            <v>183.17</v>
          </cell>
        </row>
        <row r="4604">
          <cell r="A4604">
            <v>5186538</v>
          </cell>
          <cell r="B4604">
            <v>192.65</v>
          </cell>
        </row>
        <row r="4605">
          <cell r="A4605">
            <v>5186539</v>
          </cell>
          <cell r="B4605">
            <v>173.64</v>
          </cell>
        </row>
        <row r="4606">
          <cell r="A4606">
            <v>5186425</v>
          </cell>
          <cell r="B4606">
            <v>263.73</v>
          </cell>
        </row>
        <row r="4607">
          <cell r="A4607">
            <v>5186426</v>
          </cell>
          <cell r="B4607">
            <v>103.12</v>
          </cell>
        </row>
        <row r="4608">
          <cell r="A4608">
            <v>5186427</v>
          </cell>
          <cell r="B4608">
            <v>114.38</v>
          </cell>
        </row>
        <row r="4609">
          <cell r="A4609">
            <v>5186429</v>
          </cell>
          <cell r="B4609">
            <v>123.18</v>
          </cell>
        </row>
        <row r="4610">
          <cell r="A4610">
            <v>5186430</v>
          </cell>
          <cell r="B4610">
            <v>321.56</v>
          </cell>
        </row>
        <row r="4611">
          <cell r="A4611">
            <v>5186541</v>
          </cell>
          <cell r="B4611">
            <v>130.44</v>
          </cell>
        </row>
        <row r="4612">
          <cell r="A4612">
            <v>5186542</v>
          </cell>
          <cell r="B4612">
            <v>221.7</v>
          </cell>
        </row>
        <row r="4613">
          <cell r="A4613">
            <v>5186433</v>
          </cell>
          <cell r="B4613">
            <v>210.84</v>
          </cell>
        </row>
        <row r="4614">
          <cell r="A4614">
            <v>5186544</v>
          </cell>
          <cell r="B4614">
            <v>178.84</v>
          </cell>
        </row>
        <row r="4615">
          <cell r="A4615">
            <v>5186435</v>
          </cell>
          <cell r="B4615">
            <v>112.02</v>
          </cell>
        </row>
        <row r="4616">
          <cell r="A4616">
            <v>5186437</v>
          </cell>
          <cell r="B4616">
            <v>227.41</v>
          </cell>
        </row>
        <row r="4617">
          <cell r="A4617">
            <v>5186439</v>
          </cell>
          <cell r="B4617">
            <v>125.46</v>
          </cell>
        </row>
        <row r="4618">
          <cell r="A4618">
            <v>5186550</v>
          </cell>
          <cell r="B4618">
            <v>128.13999999999999</v>
          </cell>
        </row>
        <row r="4619">
          <cell r="A4619">
            <v>5186440</v>
          </cell>
          <cell r="B4619">
            <v>110.9</v>
          </cell>
        </row>
        <row r="4620">
          <cell r="A4620">
            <v>5186552</v>
          </cell>
          <cell r="B4620">
            <v>132.51</v>
          </cell>
        </row>
        <row r="4621">
          <cell r="A4621">
            <v>5186553</v>
          </cell>
          <cell r="B4621">
            <v>152.84</v>
          </cell>
        </row>
        <row r="4622">
          <cell r="A4622">
            <v>5186442</v>
          </cell>
          <cell r="B4622">
            <v>113.78</v>
          </cell>
        </row>
        <row r="4623">
          <cell r="A4623">
            <v>5186443</v>
          </cell>
          <cell r="B4623">
            <v>189.76</v>
          </cell>
        </row>
        <row r="4624">
          <cell r="A4624">
            <v>5186445</v>
          </cell>
          <cell r="B4624">
            <v>119</v>
          </cell>
        </row>
        <row r="4625">
          <cell r="A4625">
            <v>5186554</v>
          </cell>
          <cell r="B4625">
            <v>107.75</v>
          </cell>
        </row>
        <row r="4626">
          <cell r="A4626">
            <v>5186449</v>
          </cell>
          <cell r="B4626">
            <v>228.5</v>
          </cell>
        </row>
        <row r="4627">
          <cell r="A4627">
            <v>5186452</v>
          </cell>
          <cell r="B4627">
            <v>115.49</v>
          </cell>
        </row>
        <row r="4628">
          <cell r="A4628">
            <v>5186454</v>
          </cell>
          <cell r="B4628">
            <v>220.72</v>
          </cell>
        </row>
        <row r="4629">
          <cell r="A4629">
            <v>12166861</v>
          </cell>
          <cell r="B4629">
            <v>749.05</v>
          </cell>
        </row>
        <row r="4630">
          <cell r="A4630">
            <v>5187923</v>
          </cell>
          <cell r="B4630">
            <v>42.9</v>
          </cell>
        </row>
        <row r="4631">
          <cell r="A4631">
            <v>5187926</v>
          </cell>
          <cell r="B4631">
            <v>50.05</v>
          </cell>
        </row>
        <row r="4632">
          <cell r="A4632">
            <v>5187928</v>
          </cell>
          <cell r="B4632">
            <v>60.14</v>
          </cell>
        </row>
        <row r="4633">
          <cell r="A4633">
            <v>5187929</v>
          </cell>
          <cell r="B4633">
            <v>74.959999999999994</v>
          </cell>
        </row>
        <row r="4634">
          <cell r="A4634">
            <v>5187942</v>
          </cell>
          <cell r="B4634">
            <v>58.18</v>
          </cell>
        </row>
        <row r="4635">
          <cell r="A4635">
            <v>5187945</v>
          </cell>
          <cell r="B4635">
            <v>61.77</v>
          </cell>
        </row>
        <row r="4636">
          <cell r="A4636">
            <v>5187946</v>
          </cell>
          <cell r="B4636">
            <v>47.09</v>
          </cell>
        </row>
        <row r="4637">
          <cell r="A4637">
            <v>5187949</v>
          </cell>
          <cell r="B4637">
            <v>73.760000000000005</v>
          </cell>
        </row>
        <row r="4638">
          <cell r="A4638">
            <v>5187965</v>
          </cell>
          <cell r="B4638">
            <v>55.05</v>
          </cell>
        </row>
        <row r="4639">
          <cell r="A4639">
            <v>5187966</v>
          </cell>
          <cell r="B4639">
            <v>57.79</v>
          </cell>
        </row>
        <row r="4640">
          <cell r="A4640">
            <v>5187972</v>
          </cell>
          <cell r="B4640">
            <v>50.7</v>
          </cell>
        </row>
        <row r="4641">
          <cell r="A4641">
            <v>5187986</v>
          </cell>
          <cell r="B4641">
            <v>35.729999999999997</v>
          </cell>
        </row>
        <row r="4642">
          <cell r="A4642">
            <v>5187989</v>
          </cell>
          <cell r="B4642">
            <v>59.52</v>
          </cell>
        </row>
        <row r="4643">
          <cell r="A4643">
            <v>5187992</v>
          </cell>
          <cell r="B4643">
            <v>85.97</v>
          </cell>
        </row>
        <row r="4644">
          <cell r="A4644">
            <v>5188009</v>
          </cell>
          <cell r="B4644">
            <v>43.99</v>
          </cell>
        </row>
        <row r="4645">
          <cell r="A4645">
            <v>5188012</v>
          </cell>
          <cell r="B4645">
            <v>52.71</v>
          </cell>
        </row>
        <row r="4646">
          <cell r="A4646">
            <v>5188029</v>
          </cell>
          <cell r="B4646">
            <v>57.69</v>
          </cell>
        </row>
        <row r="4647">
          <cell r="A4647">
            <v>5188031</v>
          </cell>
          <cell r="B4647">
            <v>63.44</v>
          </cell>
        </row>
        <row r="4648">
          <cell r="A4648">
            <v>5188032</v>
          </cell>
          <cell r="B4648">
            <v>99.71</v>
          </cell>
        </row>
        <row r="4649">
          <cell r="A4649">
            <v>5188049</v>
          </cell>
          <cell r="B4649">
            <v>61.06</v>
          </cell>
        </row>
        <row r="4650">
          <cell r="A4650">
            <v>5188051</v>
          </cell>
          <cell r="B4650">
            <v>65.38</v>
          </cell>
        </row>
        <row r="4651">
          <cell r="A4651">
            <v>5188052</v>
          </cell>
          <cell r="B4651">
            <v>48.22</v>
          </cell>
        </row>
        <row r="4652">
          <cell r="A4652">
            <v>5188069</v>
          </cell>
          <cell r="B4652">
            <v>48.67</v>
          </cell>
        </row>
        <row r="4653">
          <cell r="A4653">
            <v>5188072</v>
          </cell>
          <cell r="B4653">
            <v>91.12</v>
          </cell>
        </row>
        <row r="4654">
          <cell r="A4654">
            <v>5188075</v>
          </cell>
          <cell r="B4654">
            <v>45.25</v>
          </cell>
        </row>
        <row r="4655">
          <cell r="A4655">
            <v>5188092</v>
          </cell>
          <cell r="B4655">
            <v>78.650000000000006</v>
          </cell>
        </row>
        <row r="4656">
          <cell r="A4656">
            <v>5188095</v>
          </cell>
          <cell r="B4656">
            <v>47.75</v>
          </cell>
        </row>
        <row r="4657">
          <cell r="A4657">
            <v>5188108</v>
          </cell>
          <cell r="B4657">
            <v>54.96</v>
          </cell>
        </row>
        <row r="4658">
          <cell r="A4658">
            <v>5188112</v>
          </cell>
          <cell r="B4658">
            <v>21.38</v>
          </cell>
        </row>
        <row r="4659">
          <cell r="A4659">
            <v>5188115</v>
          </cell>
          <cell r="B4659">
            <v>34.49</v>
          </cell>
        </row>
        <row r="4660">
          <cell r="A4660">
            <v>5188118</v>
          </cell>
          <cell r="B4660">
            <v>48.77</v>
          </cell>
        </row>
        <row r="4661">
          <cell r="A4661">
            <v>5188132</v>
          </cell>
          <cell r="B4661">
            <v>62.43</v>
          </cell>
        </row>
        <row r="4662">
          <cell r="A4662">
            <v>5188135</v>
          </cell>
          <cell r="B4662">
            <v>53.85</v>
          </cell>
        </row>
        <row r="4663">
          <cell r="A4663">
            <v>5188138</v>
          </cell>
          <cell r="B4663">
            <v>13.36</v>
          </cell>
        </row>
        <row r="4664">
          <cell r="A4664">
            <v>5188151</v>
          </cell>
          <cell r="B4664">
            <v>54.41</v>
          </cell>
        </row>
        <row r="4665">
          <cell r="A4665">
            <v>5188152</v>
          </cell>
          <cell r="B4665">
            <v>60.98</v>
          </cell>
        </row>
        <row r="4666">
          <cell r="A4666">
            <v>5188155</v>
          </cell>
          <cell r="B4666">
            <v>82.45</v>
          </cell>
        </row>
        <row r="4667">
          <cell r="A4667">
            <v>5188158</v>
          </cell>
          <cell r="B4667">
            <v>84.48</v>
          </cell>
        </row>
        <row r="4668">
          <cell r="A4668">
            <v>5188171</v>
          </cell>
          <cell r="B4668">
            <v>64</v>
          </cell>
        </row>
        <row r="4669">
          <cell r="A4669">
            <v>5188175</v>
          </cell>
          <cell r="B4669">
            <v>49.82</v>
          </cell>
        </row>
        <row r="4670">
          <cell r="A4670">
            <v>5188178</v>
          </cell>
          <cell r="B4670">
            <v>54.07</v>
          </cell>
        </row>
        <row r="4671">
          <cell r="A4671">
            <v>5188195</v>
          </cell>
          <cell r="B4671">
            <v>95.37</v>
          </cell>
        </row>
        <row r="4672">
          <cell r="A4672">
            <v>5188197</v>
          </cell>
          <cell r="B4672">
            <v>66.349999999999994</v>
          </cell>
        </row>
        <row r="4673">
          <cell r="A4673">
            <v>5188198</v>
          </cell>
          <cell r="B4673">
            <v>75.98</v>
          </cell>
        </row>
        <row r="4674">
          <cell r="A4674">
            <v>5188201</v>
          </cell>
          <cell r="B4674">
            <v>56.79</v>
          </cell>
        </row>
        <row r="4675">
          <cell r="A4675">
            <v>5188215</v>
          </cell>
          <cell r="B4675">
            <v>81.05</v>
          </cell>
        </row>
        <row r="4676">
          <cell r="A4676">
            <v>5188218</v>
          </cell>
          <cell r="B4676">
            <v>92.32</v>
          </cell>
        </row>
        <row r="4677">
          <cell r="A4677">
            <v>5188221</v>
          </cell>
          <cell r="B4677">
            <v>70.959999999999994</v>
          </cell>
        </row>
        <row r="4678">
          <cell r="A4678">
            <v>5187915</v>
          </cell>
          <cell r="B4678">
            <v>59.4</v>
          </cell>
        </row>
        <row r="4679">
          <cell r="A4679">
            <v>5187918</v>
          </cell>
          <cell r="B4679">
            <v>51.84</v>
          </cell>
        </row>
        <row r="4680">
          <cell r="A4680">
            <v>5187921</v>
          </cell>
          <cell r="B4680">
            <v>59.04</v>
          </cell>
        </row>
        <row r="4681">
          <cell r="A4681">
            <v>5187927</v>
          </cell>
          <cell r="B4681">
            <v>59.93</v>
          </cell>
        </row>
        <row r="4682">
          <cell r="A4682">
            <v>5187936</v>
          </cell>
          <cell r="B4682">
            <v>50.05</v>
          </cell>
        </row>
        <row r="4683">
          <cell r="A4683">
            <v>5187939</v>
          </cell>
          <cell r="B4683">
            <v>49.73</v>
          </cell>
        </row>
        <row r="4684">
          <cell r="A4684">
            <v>5187953</v>
          </cell>
          <cell r="B4684">
            <v>57.95</v>
          </cell>
        </row>
        <row r="4685">
          <cell r="A4685">
            <v>5187958</v>
          </cell>
          <cell r="B4685">
            <v>50.19</v>
          </cell>
        </row>
        <row r="4686">
          <cell r="A4686">
            <v>5187967</v>
          </cell>
          <cell r="B4686">
            <v>50.29</v>
          </cell>
        </row>
        <row r="4687">
          <cell r="A4687">
            <v>5187973</v>
          </cell>
          <cell r="B4687">
            <v>55.87</v>
          </cell>
        </row>
        <row r="4688">
          <cell r="A4688">
            <v>5187975</v>
          </cell>
          <cell r="B4688">
            <v>63.16</v>
          </cell>
        </row>
        <row r="4689">
          <cell r="A4689">
            <v>5187979</v>
          </cell>
          <cell r="B4689">
            <v>53.93</v>
          </cell>
        </row>
        <row r="4690">
          <cell r="A4690">
            <v>5187982</v>
          </cell>
          <cell r="B4690">
            <v>51.5</v>
          </cell>
        </row>
        <row r="4691">
          <cell r="A4691">
            <v>5187984</v>
          </cell>
          <cell r="B4691">
            <v>64.599999999999994</v>
          </cell>
        </row>
        <row r="4692">
          <cell r="A4692">
            <v>5187987</v>
          </cell>
          <cell r="B4692">
            <v>57.11</v>
          </cell>
        </row>
        <row r="4693">
          <cell r="A4693">
            <v>5187990</v>
          </cell>
          <cell r="B4693">
            <v>53.24</v>
          </cell>
        </row>
        <row r="4694">
          <cell r="A4694">
            <v>5187993</v>
          </cell>
          <cell r="B4694">
            <v>50.06</v>
          </cell>
        </row>
        <row r="4695">
          <cell r="A4695">
            <v>5188016</v>
          </cell>
          <cell r="B4695">
            <v>52.51</v>
          </cell>
        </row>
        <row r="4696">
          <cell r="A4696">
            <v>5188018</v>
          </cell>
          <cell r="B4696">
            <v>50.78</v>
          </cell>
        </row>
        <row r="4697">
          <cell r="A4697">
            <v>5188024</v>
          </cell>
          <cell r="B4697">
            <v>54.7</v>
          </cell>
        </row>
        <row r="4698">
          <cell r="A4698">
            <v>5188030</v>
          </cell>
          <cell r="B4698">
            <v>56.22</v>
          </cell>
        </row>
        <row r="4699">
          <cell r="A4699">
            <v>5188035</v>
          </cell>
          <cell r="B4699">
            <v>58.72</v>
          </cell>
        </row>
        <row r="4700">
          <cell r="A4700">
            <v>5188036</v>
          </cell>
          <cell r="B4700">
            <v>61.39</v>
          </cell>
        </row>
        <row r="4701">
          <cell r="A4701">
            <v>5188038</v>
          </cell>
          <cell r="B4701">
            <v>52.24</v>
          </cell>
        </row>
        <row r="4702">
          <cell r="A4702">
            <v>5188053</v>
          </cell>
          <cell r="B4702">
            <v>62.34</v>
          </cell>
        </row>
        <row r="4703">
          <cell r="A4703">
            <v>5188056</v>
          </cell>
          <cell r="B4703">
            <v>62.93</v>
          </cell>
        </row>
        <row r="4704">
          <cell r="A4704">
            <v>5188058</v>
          </cell>
          <cell r="B4704">
            <v>52.96</v>
          </cell>
        </row>
        <row r="4705">
          <cell r="A4705">
            <v>5188059</v>
          </cell>
          <cell r="B4705">
            <v>53.69</v>
          </cell>
        </row>
        <row r="4706">
          <cell r="A4706">
            <v>5188064</v>
          </cell>
          <cell r="B4706">
            <v>60.8</v>
          </cell>
        </row>
        <row r="4707">
          <cell r="A4707">
            <v>5188065</v>
          </cell>
          <cell r="B4707">
            <v>58.14</v>
          </cell>
        </row>
        <row r="4708">
          <cell r="A4708">
            <v>5188067</v>
          </cell>
          <cell r="B4708">
            <v>58.89</v>
          </cell>
        </row>
        <row r="4709">
          <cell r="A4709">
            <v>5188076</v>
          </cell>
          <cell r="B4709">
            <v>52.48</v>
          </cell>
        </row>
        <row r="4710">
          <cell r="A4710">
            <v>5188079</v>
          </cell>
          <cell r="B4710">
            <v>57.38</v>
          </cell>
        </row>
        <row r="4711">
          <cell r="A4711">
            <v>5188082</v>
          </cell>
          <cell r="B4711">
            <v>50.54</v>
          </cell>
        </row>
        <row r="4712">
          <cell r="A4712">
            <v>5188085</v>
          </cell>
          <cell r="B4712">
            <v>63.2</v>
          </cell>
        </row>
        <row r="4713">
          <cell r="A4713">
            <v>5188098</v>
          </cell>
          <cell r="B4713">
            <v>52.72</v>
          </cell>
        </row>
        <row r="4714">
          <cell r="A4714">
            <v>5188102</v>
          </cell>
          <cell r="B4714">
            <v>62.97</v>
          </cell>
        </row>
        <row r="4715">
          <cell r="A4715">
            <v>5188116</v>
          </cell>
          <cell r="B4715">
            <v>54.6</v>
          </cell>
        </row>
        <row r="4716">
          <cell r="A4716">
            <v>5188125</v>
          </cell>
          <cell r="B4716">
            <v>52.61</v>
          </cell>
        </row>
        <row r="4717">
          <cell r="A4717">
            <v>5188136</v>
          </cell>
          <cell r="B4717">
            <v>59.94</v>
          </cell>
        </row>
        <row r="4718">
          <cell r="A4718">
            <v>5188139</v>
          </cell>
          <cell r="B4718">
            <v>61.74</v>
          </cell>
        </row>
        <row r="4719">
          <cell r="A4719">
            <v>5188141</v>
          </cell>
          <cell r="B4719">
            <v>51.13</v>
          </cell>
        </row>
        <row r="4720">
          <cell r="A4720">
            <v>5188144</v>
          </cell>
          <cell r="B4720">
            <v>51.39</v>
          </cell>
        </row>
        <row r="4721">
          <cell r="A4721">
            <v>5188148</v>
          </cell>
          <cell r="B4721">
            <v>59.56</v>
          </cell>
        </row>
        <row r="4722">
          <cell r="A4722">
            <v>5188168</v>
          </cell>
          <cell r="B4722">
            <v>60.54</v>
          </cell>
        </row>
        <row r="4723">
          <cell r="A4723">
            <v>5188173</v>
          </cell>
          <cell r="B4723">
            <v>50.7</v>
          </cell>
        </row>
        <row r="4724">
          <cell r="A4724">
            <v>5188179</v>
          </cell>
          <cell r="B4724">
            <v>56.11</v>
          </cell>
        </row>
        <row r="4725">
          <cell r="A4725">
            <v>5188181</v>
          </cell>
          <cell r="B4725">
            <v>62.63</v>
          </cell>
        </row>
        <row r="4726">
          <cell r="A4726">
            <v>5188182</v>
          </cell>
          <cell r="B4726">
            <v>59.52</v>
          </cell>
        </row>
        <row r="4727">
          <cell r="A4727">
            <v>5188188</v>
          </cell>
          <cell r="B4727">
            <v>53.69</v>
          </cell>
        </row>
        <row r="4728">
          <cell r="A4728">
            <v>5188190</v>
          </cell>
          <cell r="B4728">
            <v>55.77</v>
          </cell>
        </row>
        <row r="4729">
          <cell r="A4729">
            <v>5188199</v>
          </cell>
          <cell r="B4729">
            <v>52.86</v>
          </cell>
        </row>
        <row r="4730">
          <cell r="A4730">
            <v>5188202</v>
          </cell>
          <cell r="B4730">
            <v>54.66</v>
          </cell>
        </row>
        <row r="4731">
          <cell r="A4731">
            <v>5188210</v>
          </cell>
          <cell r="B4731">
            <v>61.85</v>
          </cell>
        </row>
        <row r="4732">
          <cell r="A4732">
            <v>5188219</v>
          </cell>
          <cell r="B4732">
            <v>58.29</v>
          </cell>
        </row>
        <row r="4733">
          <cell r="A4733">
            <v>5188224</v>
          </cell>
          <cell r="B4733">
            <v>54.04</v>
          </cell>
        </row>
        <row r="4734">
          <cell r="A4734">
            <v>5188227</v>
          </cell>
          <cell r="B4734">
            <v>51.03</v>
          </cell>
        </row>
        <row r="4735">
          <cell r="A4735">
            <v>5188228</v>
          </cell>
          <cell r="B4735">
            <v>59.5</v>
          </cell>
        </row>
        <row r="4736">
          <cell r="A4736">
            <v>5188233</v>
          </cell>
          <cell r="B4736">
            <v>50.06</v>
          </cell>
        </row>
        <row r="4737">
          <cell r="A4737">
            <v>5188236</v>
          </cell>
          <cell r="B4737">
            <v>51.28</v>
          </cell>
        </row>
        <row r="4738">
          <cell r="A4738">
            <v>5188253</v>
          </cell>
          <cell r="B4738">
            <v>62.83</v>
          </cell>
        </row>
        <row r="4739">
          <cell r="A4739">
            <v>5188256</v>
          </cell>
          <cell r="B4739">
            <v>58.24</v>
          </cell>
        </row>
        <row r="4740">
          <cell r="A4740">
            <v>5188265</v>
          </cell>
          <cell r="B4740">
            <v>62.19</v>
          </cell>
        </row>
        <row r="4741">
          <cell r="A4741">
            <v>5188267</v>
          </cell>
          <cell r="B4741">
            <v>51.99</v>
          </cell>
        </row>
        <row r="4742">
          <cell r="A4742">
            <v>5188290</v>
          </cell>
          <cell r="B4742">
            <v>51.26</v>
          </cell>
        </row>
        <row r="4743">
          <cell r="A4743">
            <v>5188291</v>
          </cell>
          <cell r="B4743">
            <v>64.13</v>
          </cell>
        </row>
        <row r="4744">
          <cell r="A4744">
            <v>5188293</v>
          </cell>
          <cell r="B4744">
            <v>52.83</v>
          </cell>
        </row>
        <row r="4745">
          <cell r="A4745">
            <v>5188299</v>
          </cell>
          <cell r="B4745">
            <v>56.34</v>
          </cell>
        </row>
        <row r="4746">
          <cell r="A4746">
            <v>5188311</v>
          </cell>
          <cell r="B4746">
            <v>57.27</v>
          </cell>
        </row>
        <row r="4747">
          <cell r="A4747">
            <v>5188314</v>
          </cell>
          <cell r="B4747">
            <v>52.59</v>
          </cell>
        </row>
        <row r="4748">
          <cell r="A4748">
            <v>5188316</v>
          </cell>
          <cell r="B4748">
            <v>53.69</v>
          </cell>
        </row>
        <row r="4749">
          <cell r="A4749">
            <v>5188322</v>
          </cell>
          <cell r="B4749">
            <v>49.97</v>
          </cell>
        </row>
        <row r="4750">
          <cell r="A4750">
            <v>5188325</v>
          </cell>
          <cell r="B4750">
            <v>60.25</v>
          </cell>
        </row>
        <row r="4751">
          <cell r="A4751">
            <v>5188336</v>
          </cell>
          <cell r="B4751">
            <v>60.86</v>
          </cell>
        </row>
        <row r="4752">
          <cell r="A4752">
            <v>5188339</v>
          </cell>
          <cell r="B4752">
            <v>50.9</v>
          </cell>
        </row>
        <row r="4753">
          <cell r="A4753">
            <v>5188345</v>
          </cell>
          <cell r="B4753">
            <v>50.29</v>
          </cell>
        </row>
        <row r="4754">
          <cell r="A4754">
            <v>5188347</v>
          </cell>
          <cell r="B4754">
            <v>53.45</v>
          </cell>
        </row>
        <row r="4755">
          <cell r="A4755">
            <v>5188348</v>
          </cell>
          <cell r="B4755">
            <v>62.35</v>
          </cell>
        </row>
        <row r="4756">
          <cell r="A4756">
            <v>5188357</v>
          </cell>
          <cell r="B4756">
            <v>52.71</v>
          </cell>
        </row>
        <row r="4757">
          <cell r="A4757">
            <v>5188362</v>
          </cell>
          <cell r="B4757">
            <v>62.46</v>
          </cell>
        </row>
        <row r="4758">
          <cell r="A4758">
            <v>5188371</v>
          </cell>
          <cell r="B4758">
            <v>53.02</v>
          </cell>
        </row>
        <row r="4759">
          <cell r="A4759">
            <v>5188374</v>
          </cell>
          <cell r="B4759">
            <v>50.05</v>
          </cell>
        </row>
        <row r="4760">
          <cell r="A4760">
            <v>5188377</v>
          </cell>
          <cell r="B4760">
            <v>57.95</v>
          </cell>
        </row>
        <row r="4761">
          <cell r="A4761">
            <v>5188379</v>
          </cell>
          <cell r="B4761">
            <v>51.27</v>
          </cell>
        </row>
        <row r="4762">
          <cell r="A4762">
            <v>5188382</v>
          </cell>
          <cell r="B4762">
            <v>61.21</v>
          </cell>
        </row>
        <row r="4763">
          <cell r="A4763">
            <v>5188414</v>
          </cell>
          <cell r="B4763">
            <v>50.42</v>
          </cell>
        </row>
        <row r="4764">
          <cell r="A4764">
            <v>5188416</v>
          </cell>
          <cell r="B4764">
            <v>58.91</v>
          </cell>
        </row>
        <row r="4765">
          <cell r="A4765">
            <v>5188417</v>
          </cell>
          <cell r="B4765">
            <v>55.83</v>
          </cell>
        </row>
        <row r="4766">
          <cell r="A4766">
            <v>5188428</v>
          </cell>
          <cell r="B4766">
            <v>50.06</v>
          </cell>
        </row>
        <row r="4767">
          <cell r="A4767">
            <v>5188434</v>
          </cell>
          <cell r="B4767">
            <v>55.62</v>
          </cell>
        </row>
        <row r="4768">
          <cell r="A4768">
            <v>5188437</v>
          </cell>
          <cell r="B4768">
            <v>50.26</v>
          </cell>
        </row>
        <row r="4769">
          <cell r="A4769">
            <v>5188445</v>
          </cell>
          <cell r="B4769">
            <v>59.78</v>
          </cell>
        </row>
        <row r="4770">
          <cell r="A4770">
            <v>5188451</v>
          </cell>
          <cell r="B4770">
            <v>58.54</v>
          </cell>
        </row>
        <row r="4771">
          <cell r="A4771">
            <v>5188465</v>
          </cell>
          <cell r="B4771">
            <v>57.56</v>
          </cell>
        </row>
        <row r="4772">
          <cell r="A4772">
            <v>5188471</v>
          </cell>
          <cell r="B4772">
            <v>59.5</v>
          </cell>
        </row>
        <row r="4773">
          <cell r="A4773">
            <v>5188479</v>
          </cell>
          <cell r="B4773">
            <v>63.56</v>
          </cell>
        </row>
        <row r="4774">
          <cell r="A4774">
            <v>5188480</v>
          </cell>
          <cell r="B4774">
            <v>53.26</v>
          </cell>
        </row>
        <row r="4775">
          <cell r="A4775">
            <v>5188482</v>
          </cell>
          <cell r="B4775">
            <v>54.22</v>
          </cell>
        </row>
        <row r="4776">
          <cell r="A4776">
            <v>5188493</v>
          </cell>
          <cell r="B4776">
            <v>52.72</v>
          </cell>
        </row>
        <row r="4777">
          <cell r="A4777">
            <v>5188496</v>
          </cell>
          <cell r="B4777">
            <v>61.18</v>
          </cell>
        </row>
        <row r="4778">
          <cell r="A4778">
            <v>5188502</v>
          </cell>
          <cell r="B4778">
            <v>49.82</v>
          </cell>
        </row>
        <row r="4779">
          <cell r="A4779">
            <v>5188505</v>
          </cell>
          <cell r="B4779">
            <v>50.76</v>
          </cell>
        </row>
        <row r="4780">
          <cell r="A4780">
            <v>5188508</v>
          </cell>
          <cell r="B4780">
            <v>62.23</v>
          </cell>
        </row>
        <row r="4781">
          <cell r="A4781">
            <v>5188520</v>
          </cell>
          <cell r="B4781">
            <v>53.69</v>
          </cell>
        </row>
        <row r="4782">
          <cell r="A4782">
            <v>5188522</v>
          </cell>
          <cell r="B4782">
            <v>58.5</v>
          </cell>
        </row>
        <row r="4783">
          <cell r="A4783">
            <v>5188536</v>
          </cell>
          <cell r="B4783">
            <v>61.24</v>
          </cell>
        </row>
        <row r="4784">
          <cell r="A4784">
            <v>5188537</v>
          </cell>
          <cell r="B4784">
            <v>56.28</v>
          </cell>
        </row>
        <row r="4785">
          <cell r="A4785">
            <v>5188539</v>
          </cell>
          <cell r="B4785">
            <v>60.98</v>
          </cell>
        </row>
        <row r="4786">
          <cell r="A4786">
            <v>5188540</v>
          </cell>
          <cell r="B4786">
            <v>53.34</v>
          </cell>
        </row>
        <row r="4787">
          <cell r="A4787">
            <v>5188542</v>
          </cell>
          <cell r="B4787">
            <v>51.43</v>
          </cell>
        </row>
        <row r="4788">
          <cell r="A4788">
            <v>5188545</v>
          </cell>
          <cell r="B4788">
            <v>60.85</v>
          </cell>
        </row>
        <row r="4789">
          <cell r="A4789">
            <v>5188579</v>
          </cell>
          <cell r="B4789">
            <v>56.59</v>
          </cell>
        </row>
        <row r="4790">
          <cell r="A4790">
            <v>5188583</v>
          </cell>
          <cell r="B4790">
            <v>64.989999999999995</v>
          </cell>
        </row>
        <row r="4791">
          <cell r="A4791">
            <v>5188585</v>
          </cell>
          <cell r="B4791">
            <v>59.5</v>
          </cell>
        </row>
        <row r="4792">
          <cell r="A4792">
            <v>5188591</v>
          </cell>
          <cell r="B4792">
            <v>50.52</v>
          </cell>
        </row>
        <row r="4793">
          <cell r="A4793">
            <v>5188602</v>
          </cell>
          <cell r="B4793">
            <v>58.1</v>
          </cell>
        </row>
        <row r="4794">
          <cell r="A4794">
            <v>5188606</v>
          </cell>
          <cell r="B4794">
            <v>50.4</v>
          </cell>
        </row>
        <row r="4795">
          <cell r="A4795">
            <v>5188608</v>
          </cell>
          <cell r="B4795">
            <v>64.86</v>
          </cell>
        </row>
        <row r="4796">
          <cell r="A4796">
            <v>5188611</v>
          </cell>
          <cell r="B4796">
            <v>60.74</v>
          </cell>
        </row>
        <row r="4797">
          <cell r="A4797">
            <v>5188619</v>
          </cell>
          <cell r="B4797">
            <v>51.81</v>
          </cell>
        </row>
        <row r="4798">
          <cell r="A4798">
            <v>5188620</v>
          </cell>
          <cell r="B4798">
            <v>52.71</v>
          </cell>
        </row>
        <row r="4799">
          <cell r="A4799">
            <v>5188626</v>
          </cell>
          <cell r="B4799">
            <v>53.68</v>
          </cell>
        </row>
        <row r="4800">
          <cell r="A4800">
            <v>5188628</v>
          </cell>
          <cell r="B4800">
            <v>53.1</v>
          </cell>
        </row>
        <row r="4801">
          <cell r="A4801">
            <v>5188639</v>
          </cell>
          <cell r="B4801">
            <v>58.81</v>
          </cell>
        </row>
        <row r="4802">
          <cell r="A4802">
            <v>5188640</v>
          </cell>
          <cell r="B4802">
            <v>51.8</v>
          </cell>
        </row>
        <row r="4803">
          <cell r="A4803">
            <v>5188643</v>
          </cell>
          <cell r="B4803">
            <v>54.44</v>
          </cell>
        </row>
        <row r="4804">
          <cell r="A4804">
            <v>5188645</v>
          </cell>
          <cell r="B4804">
            <v>53.23</v>
          </cell>
        </row>
        <row r="4805">
          <cell r="A4805">
            <v>5188651</v>
          </cell>
          <cell r="B4805">
            <v>49.87</v>
          </cell>
        </row>
        <row r="4806">
          <cell r="A4806">
            <v>5188657</v>
          </cell>
          <cell r="B4806">
            <v>57.23</v>
          </cell>
        </row>
        <row r="4807">
          <cell r="A4807">
            <v>5188662</v>
          </cell>
          <cell r="B4807">
            <v>50.95</v>
          </cell>
        </row>
        <row r="4808">
          <cell r="A4808">
            <v>5188677</v>
          </cell>
          <cell r="B4808">
            <v>53.5</v>
          </cell>
        </row>
        <row r="4809">
          <cell r="A4809">
            <v>5188683</v>
          </cell>
          <cell r="B4809">
            <v>64.75</v>
          </cell>
        </row>
        <row r="4810">
          <cell r="A4810">
            <v>5188686</v>
          </cell>
          <cell r="B4810">
            <v>51.69</v>
          </cell>
        </row>
        <row r="4811">
          <cell r="A4811">
            <v>5188688</v>
          </cell>
          <cell r="B4811">
            <v>58.53</v>
          </cell>
        </row>
        <row r="4812">
          <cell r="A4812">
            <v>5188691</v>
          </cell>
          <cell r="B4812">
            <v>53.95</v>
          </cell>
        </row>
        <row r="4813">
          <cell r="A4813">
            <v>5188700</v>
          </cell>
          <cell r="B4813">
            <v>62.93</v>
          </cell>
        </row>
        <row r="4814">
          <cell r="A4814">
            <v>5188237</v>
          </cell>
          <cell r="B4814">
            <v>60.97</v>
          </cell>
        </row>
        <row r="4815">
          <cell r="A4815">
            <v>5188238</v>
          </cell>
          <cell r="B4815">
            <v>48.94</v>
          </cell>
        </row>
        <row r="4816">
          <cell r="A4816">
            <v>5188241</v>
          </cell>
          <cell r="B4816">
            <v>47.85</v>
          </cell>
        </row>
        <row r="4817">
          <cell r="A4817">
            <v>5188257</v>
          </cell>
          <cell r="B4817">
            <v>57.41</v>
          </cell>
        </row>
        <row r="4818">
          <cell r="A4818">
            <v>5188258</v>
          </cell>
          <cell r="B4818">
            <v>85.17</v>
          </cell>
        </row>
        <row r="4819">
          <cell r="A4819">
            <v>5188261</v>
          </cell>
          <cell r="B4819">
            <v>52.75</v>
          </cell>
        </row>
        <row r="4820">
          <cell r="A4820">
            <v>5188278</v>
          </cell>
          <cell r="B4820">
            <v>54.3</v>
          </cell>
        </row>
        <row r="4821">
          <cell r="A4821">
            <v>5188281</v>
          </cell>
          <cell r="B4821">
            <v>51.03</v>
          </cell>
        </row>
        <row r="4822">
          <cell r="A4822">
            <v>5188284</v>
          </cell>
          <cell r="B4822">
            <v>73.89</v>
          </cell>
        </row>
        <row r="4823">
          <cell r="A4823">
            <v>5188297</v>
          </cell>
          <cell r="B4823">
            <v>55.33</v>
          </cell>
        </row>
        <row r="4824">
          <cell r="A4824">
            <v>5188298</v>
          </cell>
          <cell r="B4824">
            <v>94.92</v>
          </cell>
        </row>
        <row r="4825">
          <cell r="A4825">
            <v>5188301</v>
          </cell>
          <cell r="B4825">
            <v>89.42</v>
          </cell>
        </row>
        <row r="4826">
          <cell r="A4826">
            <v>5188304</v>
          </cell>
          <cell r="B4826">
            <v>52.77</v>
          </cell>
        </row>
        <row r="4827">
          <cell r="A4827">
            <v>5188320</v>
          </cell>
          <cell r="B4827">
            <v>54.58</v>
          </cell>
        </row>
        <row r="4828">
          <cell r="A4828">
            <v>5188321</v>
          </cell>
          <cell r="B4828">
            <v>81.400000000000006</v>
          </cell>
        </row>
        <row r="4829">
          <cell r="A4829">
            <v>5188323</v>
          </cell>
          <cell r="B4829">
            <v>57.54</v>
          </cell>
        </row>
        <row r="4830">
          <cell r="A4830">
            <v>5188324</v>
          </cell>
          <cell r="B4830">
            <v>61.92</v>
          </cell>
        </row>
        <row r="4831">
          <cell r="A4831">
            <v>5188340</v>
          </cell>
          <cell r="B4831">
            <v>67.69</v>
          </cell>
        </row>
        <row r="4832">
          <cell r="A4832">
            <v>5188360</v>
          </cell>
          <cell r="B4832">
            <v>57.32</v>
          </cell>
        </row>
        <row r="4833">
          <cell r="A4833">
            <v>5188361</v>
          </cell>
          <cell r="B4833">
            <v>103.28</v>
          </cell>
        </row>
        <row r="4834">
          <cell r="A4834">
            <v>5188364</v>
          </cell>
          <cell r="B4834">
            <v>58.24</v>
          </cell>
        </row>
        <row r="4835">
          <cell r="A4835">
            <v>5188367</v>
          </cell>
          <cell r="B4835">
            <v>52.13</v>
          </cell>
        </row>
        <row r="4836">
          <cell r="A4836">
            <v>5188381</v>
          </cell>
          <cell r="B4836">
            <v>61.41</v>
          </cell>
        </row>
        <row r="4837">
          <cell r="A4837">
            <v>5188383</v>
          </cell>
          <cell r="B4837">
            <v>55.03</v>
          </cell>
        </row>
        <row r="4838">
          <cell r="A4838">
            <v>5188384</v>
          </cell>
          <cell r="B4838">
            <v>45.4</v>
          </cell>
        </row>
        <row r="4839">
          <cell r="A4839">
            <v>5188387</v>
          </cell>
          <cell r="B4839">
            <v>94.01</v>
          </cell>
        </row>
        <row r="4840">
          <cell r="A4840">
            <v>5188404</v>
          </cell>
          <cell r="B4840">
            <v>48.61</v>
          </cell>
        </row>
        <row r="4841">
          <cell r="A4841">
            <v>5188407</v>
          </cell>
          <cell r="B4841">
            <v>28.22</v>
          </cell>
        </row>
        <row r="4842">
          <cell r="A4842">
            <v>5188423</v>
          </cell>
          <cell r="B4842">
            <v>61.78</v>
          </cell>
        </row>
        <row r="4843">
          <cell r="A4843">
            <v>5188424</v>
          </cell>
          <cell r="B4843">
            <v>55.04</v>
          </cell>
        </row>
        <row r="4844">
          <cell r="A4844">
            <v>5188427</v>
          </cell>
          <cell r="B4844">
            <v>46.78</v>
          </cell>
        </row>
        <row r="4845">
          <cell r="A4845">
            <v>5188430</v>
          </cell>
          <cell r="B4845">
            <v>51.5</v>
          </cell>
        </row>
        <row r="4846">
          <cell r="A4846">
            <v>5188444</v>
          </cell>
          <cell r="B4846">
            <v>63.84</v>
          </cell>
        </row>
        <row r="4847">
          <cell r="A4847">
            <v>5188447</v>
          </cell>
          <cell r="B4847">
            <v>96.62</v>
          </cell>
        </row>
        <row r="4848">
          <cell r="A4848">
            <v>5188450</v>
          </cell>
          <cell r="B4848">
            <v>80.78</v>
          </cell>
        </row>
        <row r="4849">
          <cell r="A4849">
            <v>5188467</v>
          </cell>
          <cell r="B4849">
            <v>73.47</v>
          </cell>
        </row>
        <row r="4850">
          <cell r="A4850">
            <v>5188470</v>
          </cell>
          <cell r="B4850">
            <v>52.72</v>
          </cell>
        </row>
        <row r="4851">
          <cell r="A4851">
            <v>5188487</v>
          </cell>
          <cell r="B4851">
            <v>47.29</v>
          </cell>
        </row>
        <row r="4852">
          <cell r="A4852">
            <v>5188489</v>
          </cell>
          <cell r="B4852">
            <v>59.3</v>
          </cell>
        </row>
        <row r="4853">
          <cell r="A4853">
            <v>5188490</v>
          </cell>
          <cell r="B4853">
            <v>93.6</v>
          </cell>
        </row>
        <row r="4854">
          <cell r="A4854">
            <v>5188507</v>
          </cell>
          <cell r="B4854">
            <v>96.53</v>
          </cell>
        </row>
        <row r="4855">
          <cell r="A4855">
            <v>5188510</v>
          </cell>
          <cell r="B4855">
            <v>73.92</v>
          </cell>
        </row>
        <row r="4856">
          <cell r="A4856">
            <v>5188513</v>
          </cell>
          <cell r="B4856">
            <v>41.09</v>
          </cell>
        </row>
        <row r="4857">
          <cell r="A4857">
            <v>5188527</v>
          </cell>
          <cell r="B4857">
            <v>49.57</v>
          </cell>
        </row>
        <row r="4858">
          <cell r="A4858">
            <v>5188529</v>
          </cell>
          <cell r="B4858">
            <v>64.69</v>
          </cell>
        </row>
        <row r="4859">
          <cell r="A4859">
            <v>5188530</v>
          </cell>
          <cell r="B4859">
            <v>82.04</v>
          </cell>
        </row>
        <row r="4860">
          <cell r="A4860">
            <v>5188533</v>
          </cell>
          <cell r="B4860">
            <v>75.930000000000007</v>
          </cell>
        </row>
        <row r="4861">
          <cell r="A4861">
            <v>5188550</v>
          </cell>
          <cell r="B4861">
            <v>60.51</v>
          </cell>
        </row>
        <row r="4862">
          <cell r="A4862">
            <v>5188553</v>
          </cell>
          <cell r="B4862">
            <v>90.23</v>
          </cell>
        </row>
        <row r="4863">
          <cell r="A4863">
            <v>5188570</v>
          </cell>
          <cell r="B4863">
            <v>78.98</v>
          </cell>
        </row>
        <row r="4864">
          <cell r="A4864">
            <v>5188573</v>
          </cell>
          <cell r="B4864">
            <v>46.96</v>
          </cell>
        </row>
        <row r="4865">
          <cell r="A4865">
            <v>5188589</v>
          </cell>
          <cell r="B4865">
            <v>59.5</v>
          </cell>
        </row>
        <row r="4866">
          <cell r="A4866">
            <v>5188590</v>
          </cell>
          <cell r="B4866">
            <v>60.85</v>
          </cell>
        </row>
        <row r="4867">
          <cell r="A4867">
            <v>5188592</v>
          </cell>
          <cell r="B4867">
            <v>53.68</v>
          </cell>
        </row>
        <row r="4868">
          <cell r="A4868">
            <v>5188593</v>
          </cell>
          <cell r="B4868">
            <v>51.8</v>
          </cell>
        </row>
        <row r="4869">
          <cell r="A4869">
            <v>5188596</v>
          </cell>
          <cell r="B4869">
            <v>61.95</v>
          </cell>
        </row>
        <row r="4870">
          <cell r="A4870">
            <v>5188609</v>
          </cell>
          <cell r="B4870">
            <v>52.72</v>
          </cell>
        </row>
        <row r="4871">
          <cell r="A4871">
            <v>5188613</v>
          </cell>
          <cell r="B4871">
            <v>73.91</v>
          </cell>
        </row>
        <row r="4872">
          <cell r="A4872">
            <v>5188616</v>
          </cell>
          <cell r="B4872">
            <v>35</v>
          </cell>
        </row>
        <row r="4873">
          <cell r="A4873">
            <v>5188633</v>
          </cell>
          <cell r="B4873">
            <v>91.11</v>
          </cell>
        </row>
        <row r="4874">
          <cell r="A4874">
            <v>5188636</v>
          </cell>
          <cell r="B4874">
            <v>51.31</v>
          </cell>
        </row>
        <row r="4875">
          <cell r="A4875">
            <v>5188652</v>
          </cell>
          <cell r="B4875">
            <v>55.54</v>
          </cell>
        </row>
        <row r="4876">
          <cell r="A4876">
            <v>5188656</v>
          </cell>
          <cell r="B4876">
            <v>85.92</v>
          </cell>
        </row>
        <row r="4877">
          <cell r="A4877">
            <v>5188659</v>
          </cell>
          <cell r="B4877">
            <v>47.67</v>
          </cell>
        </row>
        <row r="4878">
          <cell r="A4878">
            <v>5188673</v>
          </cell>
          <cell r="B4878">
            <v>43.96</v>
          </cell>
        </row>
        <row r="4879">
          <cell r="A4879">
            <v>5188675</v>
          </cell>
          <cell r="B4879">
            <v>68.150000000000006</v>
          </cell>
        </row>
        <row r="4880">
          <cell r="A4880">
            <v>5188676</v>
          </cell>
          <cell r="B4880">
            <v>61.16</v>
          </cell>
        </row>
        <row r="4881">
          <cell r="A4881">
            <v>5188679</v>
          </cell>
          <cell r="B4881">
            <v>100.65</v>
          </cell>
        </row>
        <row r="4882">
          <cell r="A4882">
            <v>5188693</v>
          </cell>
          <cell r="B4882">
            <v>72.31</v>
          </cell>
        </row>
        <row r="4883">
          <cell r="A4883">
            <v>5188695</v>
          </cell>
          <cell r="B4883">
            <v>62.95</v>
          </cell>
        </row>
        <row r="4884">
          <cell r="A4884">
            <v>5188696</v>
          </cell>
          <cell r="B4884">
            <v>48.9</v>
          </cell>
        </row>
        <row r="4885">
          <cell r="A4885">
            <v>5188699</v>
          </cell>
          <cell r="B4885">
            <v>62.49</v>
          </cell>
        </row>
        <row r="4886">
          <cell r="A4886">
            <v>5187938</v>
          </cell>
          <cell r="B4886">
            <v>37.92</v>
          </cell>
        </row>
        <row r="4887">
          <cell r="A4887">
            <v>5187955</v>
          </cell>
          <cell r="B4887">
            <v>36.44</v>
          </cell>
        </row>
        <row r="4888">
          <cell r="A4888">
            <v>5188004</v>
          </cell>
          <cell r="B4888">
            <v>37.81</v>
          </cell>
        </row>
        <row r="4889">
          <cell r="A4889">
            <v>5188022</v>
          </cell>
          <cell r="B4889">
            <v>30.86</v>
          </cell>
        </row>
        <row r="4890">
          <cell r="A4890">
            <v>5188127</v>
          </cell>
          <cell r="B4890">
            <v>37.700000000000003</v>
          </cell>
        </row>
        <row r="4891">
          <cell r="A4891">
            <v>5188156</v>
          </cell>
          <cell r="B4891">
            <v>37.78</v>
          </cell>
        </row>
        <row r="4892">
          <cell r="A4892">
            <v>5188196</v>
          </cell>
          <cell r="B4892">
            <v>38.880000000000003</v>
          </cell>
        </row>
        <row r="4893">
          <cell r="A4893">
            <v>5188242</v>
          </cell>
          <cell r="B4893">
            <v>32.409999999999997</v>
          </cell>
        </row>
        <row r="4894">
          <cell r="A4894">
            <v>5188331</v>
          </cell>
          <cell r="B4894">
            <v>33.85</v>
          </cell>
        </row>
        <row r="4895">
          <cell r="A4895">
            <v>5188334</v>
          </cell>
          <cell r="B4895">
            <v>29.88</v>
          </cell>
        </row>
        <row r="4896">
          <cell r="A4896">
            <v>5188397</v>
          </cell>
          <cell r="B4896">
            <v>33.49</v>
          </cell>
        </row>
        <row r="4897">
          <cell r="A4897">
            <v>5188408</v>
          </cell>
          <cell r="B4897">
            <v>37.97</v>
          </cell>
        </row>
        <row r="4898">
          <cell r="A4898">
            <v>5188453</v>
          </cell>
          <cell r="B4898">
            <v>33.28</v>
          </cell>
        </row>
        <row r="4899">
          <cell r="A4899">
            <v>5188457</v>
          </cell>
          <cell r="B4899">
            <v>33.42</v>
          </cell>
        </row>
        <row r="4900">
          <cell r="A4900">
            <v>5188476</v>
          </cell>
          <cell r="B4900">
            <v>38.64</v>
          </cell>
        </row>
        <row r="4901">
          <cell r="A4901">
            <v>5188511</v>
          </cell>
          <cell r="B4901">
            <v>36.08</v>
          </cell>
        </row>
        <row r="4902">
          <cell r="A4902">
            <v>5188660</v>
          </cell>
          <cell r="B4902">
            <v>37.450000000000003</v>
          </cell>
        </row>
        <row r="4903">
          <cell r="A4903">
            <v>5187930</v>
          </cell>
          <cell r="B4903">
            <v>22.59</v>
          </cell>
        </row>
        <row r="4904">
          <cell r="A4904">
            <v>5188027</v>
          </cell>
          <cell r="B4904">
            <v>28</v>
          </cell>
        </row>
        <row r="4905">
          <cell r="A4905">
            <v>5188225</v>
          </cell>
          <cell r="B4905">
            <v>20.41</v>
          </cell>
        </row>
        <row r="4906">
          <cell r="A4906">
            <v>5188250</v>
          </cell>
          <cell r="B4906">
            <v>23.15</v>
          </cell>
        </row>
        <row r="4907">
          <cell r="A4907">
            <v>5188514</v>
          </cell>
          <cell r="B4907">
            <v>21.16</v>
          </cell>
        </row>
        <row r="4908">
          <cell r="A4908">
            <v>5188617</v>
          </cell>
          <cell r="B4908">
            <v>28.81</v>
          </cell>
        </row>
        <row r="4909">
          <cell r="A4909">
            <v>5188648</v>
          </cell>
          <cell r="B4909">
            <v>28.44</v>
          </cell>
        </row>
        <row r="4910">
          <cell r="A4910">
            <v>5188669</v>
          </cell>
          <cell r="B4910">
            <v>28.38</v>
          </cell>
        </row>
        <row r="4911">
          <cell r="A4911">
            <v>5188128</v>
          </cell>
          <cell r="B4911">
            <v>19.920000000000002</v>
          </cell>
        </row>
        <row r="4912">
          <cell r="A4912">
            <v>5188282</v>
          </cell>
          <cell r="B4912">
            <v>14.22</v>
          </cell>
        </row>
        <row r="4913">
          <cell r="A4913">
            <v>5188517</v>
          </cell>
          <cell r="B4913">
            <v>17.91</v>
          </cell>
        </row>
        <row r="4914">
          <cell r="A4914">
            <v>5187959</v>
          </cell>
          <cell r="B4914">
            <v>11.9</v>
          </cell>
        </row>
        <row r="4915">
          <cell r="A4915">
            <v>5187950</v>
          </cell>
          <cell r="B4915">
            <v>5.95</v>
          </cell>
        </row>
        <row r="4916">
          <cell r="A4916">
            <v>5187922</v>
          </cell>
          <cell r="B4916">
            <v>29.57</v>
          </cell>
        </row>
        <row r="4917">
          <cell r="A4917">
            <v>5187925</v>
          </cell>
          <cell r="B4917">
            <v>86.56</v>
          </cell>
        </row>
        <row r="4918">
          <cell r="A4918">
            <v>5187948</v>
          </cell>
          <cell r="B4918">
            <v>79.2</v>
          </cell>
        </row>
        <row r="4919">
          <cell r="A4919">
            <v>5187962</v>
          </cell>
          <cell r="B4919">
            <v>72.88</v>
          </cell>
        </row>
        <row r="4920">
          <cell r="A4920">
            <v>5187968</v>
          </cell>
          <cell r="B4920">
            <v>46.83</v>
          </cell>
        </row>
        <row r="4921">
          <cell r="A4921">
            <v>5187985</v>
          </cell>
          <cell r="B4921">
            <v>41.37</v>
          </cell>
        </row>
        <row r="4922">
          <cell r="A4922">
            <v>5187988</v>
          </cell>
          <cell r="B4922">
            <v>75.75</v>
          </cell>
        </row>
        <row r="4923">
          <cell r="A4923">
            <v>5188005</v>
          </cell>
          <cell r="B4923">
            <v>45.13</v>
          </cell>
        </row>
        <row r="4924">
          <cell r="A4924">
            <v>5188008</v>
          </cell>
          <cell r="B4924">
            <v>47.73</v>
          </cell>
        </row>
        <row r="4925">
          <cell r="A4925">
            <v>5188011</v>
          </cell>
          <cell r="B4925">
            <v>41.47</v>
          </cell>
        </row>
        <row r="4926">
          <cell r="A4926">
            <v>5188025</v>
          </cell>
          <cell r="B4926">
            <v>48.1</v>
          </cell>
        </row>
        <row r="4927">
          <cell r="A4927">
            <v>5188028</v>
          </cell>
          <cell r="B4927">
            <v>74.23</v>
          </cell>
        </row>
        <row r="4928">
          <cell r="A4928">
            <v>5188048</v>
          </cell>
          <cell r="B4928">
            <v>49.33</v>
          </cell>
        </row>
        <row r="4929">
          <cell r="A4929">
            <v>5188068</v>
          </cell>
          <cell r="B4929">
            <v>49.13</v>
          </cell>
        </row>
        <row r="4930">
          <cell r="A4930">
            <v>5188071</v>
          </cell>
          <cell r="B4930">
            <v>45.06</v>
          </cell>
        </row>
        <row r="4931">
          <cell r="A4931">
            <v>5188088</v>
          </cell>
          <cell r="B4931">
            <v>48.12</v>
          </cell>
        </row>
        <row r="4932">
          <cell r="A4932">
            <v>5188091</v>
          </cell>
          <cell r="B4932">
            <v>46.97</v>
          </cell>
        </row>
        <row r="4933">
          <cell r="A4933">
            <v>5188094</v>
          </cell>
          <cell r="B4933">
            <v>49.98</v>
          </cell>
        </row>
        <row r="4934">
          <cell r="A4934">
            <v>5188114</v>
          </cell>
          <cell r="B4934">
            <v>99.4</v>
          </cell>
        </row>
        <row r="4935">
          <cell r="A4935">
            <v>5188131</v>
          </cell>
          <cell r="B4935">
            <v>82.53</v>
          </cell>
        </row>
        <row r="4936">
          <cell r="A4936">
            <v>5188134</v>
          </cell>
          <cell r="B4936">
            <v>47.4</v>
          </cell>
        </row>
        <row r="4937">
          <cell r="A4937">
            <v>5188154</v>
          </cell>
          <cell r="B4937">
            <v>35.86</v>
          </cell>
        </row>
        <row r="4938">
          <cell r="A4938">
            <v>5188157</v>
          </cell>
          <cell r="B4938">
            <v>97.77</v>
          </cell>
        </row>
        <row r="4939">
          <cell r="A4939">
            <v>5188174</v>
          </cell>
          <cell r="B4939">
            <v>48.23</v>
          </cell>
        </row>
        <row r="4940">
          <cell r="A4940">
            <v>5188177</v>
          </cell>
          <cell r="B4940">
            <v>51.03</v>
          </cell>
        </row>
        <row r="4941">
          <cell r="A4941">
            <v>5188191</v>
          </cell>
          <cell r="B4941">
            <v>36.81</v>
          </cell>
        </row>
        <row r="4942">
          <cell r="A4942">
            <v>5188194</v>
          </cell>
          <cell r="B4942">
            <v>37.479999999999997</v>
          </cell>
        </row>
        <row r="4943">
          <cell r="A4943">
            <v>5188214</v>
          </cell>
          <cell r="B4943">
            <v>75.81</v>
          </cell>
        </row>
        <row r="4944">
          <cell r="A4944">
            <v>5188217</v>
          </cell>
          <cell r="B4944">
            <v>75.239999999999995</v>
          </cell>
        </row>
        <row r="4945">
          <cell r="A4945">
            <v>5188234</v>
          </cell>
          <cell r="B4945">
            <v>51.3</v>
          </cell>
        </row>
        <row r="4946">
          <cell r="A4946">
            <v>5188240</v>
          </cell>
          <cell r="B4946">
            <v>71.400000000000006</v>
          </cell>
        </row>
        <row r="4947">
          <cell r="A4947">
            <v>5188254</v>
          </cell>
          <cell r="B4947">
            <v>51.69</v>
          </cell>
        </row>
        <row r="4948">
          <cell r="A4948">
            <v>5188260</v>
          </cell>
          <cell r="B4948">
            <v>50.48</v>
          </cell>
        </row>
        <row r="4949">
          <cell r="A4949">
            <v>5188277</v>
          </cell>
          <cell r="B4949">
            <v>76.569999999999993</v>
          </cell>
        </row>
        <row r="4950">
          <cell r="A4950">
            <v>5188280</v>
          </cell>
          <cell r="B4950">
            <v>82</v>
          </cell>
        </row>
        <row r="4951">
          <cell r="A4951">
            <v>5188300</v>
          </cell>
          <cell r="B4951">
            <v>49.28</v>
          </cell>
        </row>
        <row r="4952">
          <cell r="A4952">
            <v>5188317</v>
          </cell>
          <cell r="B4952">
            <v>50.59</v>
          </cell>
        </row>
        <row r="4953">
          <cell r="A4953">
            <v>5188337</v>
          </cell>
          <cell r="B4953">
            <v>48.61</v>
          </cell>
        </row>
        <row r="4954">
          <cell r="A4954">
            <v>5188343</v>
          </cell>
          <cell r="B4954">
            <v>48.49</v>
          </cell>
        </row>
        <row r="4955">
          <cell r="A4955">
            <v>5188363</v>
          </cell>
          <cell r="B4955">
            <v>51.31</v>
          </cell>
        </row>
        <row r="4956">
          <cell r="A4956">
            <v>5188380</v>
          </cell>
          <cell r="B4956">
            <v>89.97</v>
          </cell>
        </row>
        <row r="4957">
          <cell r="A4957">
            <v>5188400</v>
          </cell>
          <cell r="B4957">
            <v>47.21</v>
          </cell>
        </row>
        <row r="4958">
          <cell r="A4958">
            <v>5188403</v>
          </cell>
          <cell r="B4958">
            <v>80.25</v>
          </cell>
        </row>
        <row r="4959">
          <cell r="A4959">
            <v>5188406</v>
          </cell>
          <cell r="B4959">
            <v>49.7</v>
          </cell>
        </row>
        <row r="4960">
          <cell r="A4960">
            <v>5188420</v>
          </cell>
          <cell r="B4960">
            <v>50.53</v>
          </cell>
        </row>
        <row r="4961">
          <cell r="A4961">
            <v>5188426</v>
          </cell>
          <cell r="B4961">
            <v>48.61</v>
          </cell>
        </row>
        <row r="4962">
          <cell r="A4962">
            <v>5188443</v>
          </cell>
          <cell r="B4962">
            <v>49.08</v>
          </cell>
        </row>
        <row r="4963">
          <cell r="A4963">
            <v>5188446</v>
          </cell>
          <cell r="B4963">
            <v>78.989999999999995</v>
          </cell>
        </row>
        <row r="4964">
          <cell r="A4964">
            <v>5188463</v>
          </cell>
          <cell r="B4964">
            <v>48.22</v>
          </cell>
        </row>
        <row r="4965">
          <cell r="A4965">
            <v>5188466</v>
          </cell>
          <cell r="B4965">
            <v>75.510000000000005</v>
          </cell>
        </row>
        <row r="4966">
          <cell r="A4966">
            <v>5188469</v>
          </cell>
          <cell r="B4966">
            <v>32.61</v>
          </cell>
        </row>
        <row r="4967">
          <cell r="A4967">
            <v>5188483</v>
          </cell>
          <cell r="B4967">
            <v>73.290000000000006</v>
          </cell>
        </row>
        <row r="4968">
          <cell r="A4968">
            <v>5188486</v>
          </cell>
          <cell r="B4968">
            <v>48.22</v>
          </cell>
        </row>
        <row r="4969">
          <cell r="A4969">
            <v>5188506</v>
          </cell>
          <cell r="B4969">
            <v>94.16</v>
          </cell>
        </row>
        <row r="4970">
          <cell r="A4970">
            <v>5188526</v>
          </cell>
          <cell r="B4970">
            <v>97.34</v>
          </cell>
        </row>
        <row r="4971">
          <cell r="A4971">
            <v>5188546</v>
          </cell>
          <cell r="B4971">
            <v>97.11</v>
          </cell>
        </row>
        <row r="4972">
          <cell r="A4972">
            <v>5188549</v>
          </cell>
          <cell r="B4972">
            <v>34.950000000000003</v>
          </cell>
        </row>
        <row r="4973">
          <cell r="A4973">
            <v>5188552</v>
          </cell>
          <cell r="B4973">
            <v>71.42</v>
          </cell>
        </row>
        <row r="4974">
          <cell r="A4974">
            <v>5188566</v>
          </cell>
          <cell r="B4974">
            <v>97.8</v>
          </cell>
        </row>
        <row r="4975">
          <cell r="A4975">
            <v>5188569</v>
          </cell>
          <cell r="B4975">
            <v>101.09</v>
          </cell>
        </row>
        <row r="4976">
          <cell r="A4976">
            <v>5188572</v>
          </cell>
          <cell r="B4976">
            <v>70.239999999999995</v>
          </cell>
        </row>
        <row r="4977">
          <cell r="A4977">
            <v>5188612</v>
          </cell>
          <cell r="B4977">
            <v>48.01</v>
          </cell>
        </row>
        <row r="4978">
          <cell r="A4978">
            <v>5188629</v>
          </cell>
          <cell r="B4978">
            <v>87.65</v>
          </cell>
        </row>
        <row r="4979">
          <cell r="A4979">
            <v>5188632</v>
          </cell>
          <cell r="B4979">
            <v>94.21</v>
          </cell>
        </row>
        <row r="4980">
          <cell r="A4980">
            <v>5188635</v>
          </cell>
          <cell r="B4980">
            <v>68.819999999999993</v>
          </cell>
        </row>
        <row r="4981">
          <cell r="A4981">
            <v>5188649</v>
          </cell>
          <cell r="B4981">
            <v>87.73</v>
          </cell>
        </row>
        <row r="4982">
          <cell r="A4982">
            <v>5188655</v>
          </cell>
          <cell r="B4982">
            <v>49.8</v>
          </cell>
        </row>
        <row r="4983">
          <cell r="A4983">
            <v>5188672</v>
          </cell>
          <cell r="B4983">
            <v>90.88</v>
          </cell>
        </row>
        <row r="4984">
          <cell r="A4984">
            <v>5188692</v>
          </cell>
          <cell r="B4984">
            <v>47.93</v>
          </cell>
        </row>
        <row r="4985">
          <cell r="A4985">
            <v>5188698</v>
          </cell>
          <cell r="B4985">
            <v>92.64</v>
          </cell>
        </row>
        <row r="4986">
          <cell r="A4986">
            <v>5187912</v>
          </cell>
          <cell r="B4986">
            <v>47.29</v>
          </cell>
        </row>
        <row r="4987">
          <cell r="A4987">
            <v>5187913</v>
          </cell>
          <cell r="B4987">
            <v>46.29</v>
          </cell>
        </row>
        <row r="4988">
          <cell r="A4988">
            <v>5187919</v>
          </cell>
          <cell r="B4988">
            <v>43.46</v>
          </cell>
        </row>
        <row r="4989">
          <cell r="A4989">
            <v>5187924</v>
          </cell>
          <cell r="B4989">
            <v>42.76</v>
          </cell>
        </row>
        <row r="4990">
          <cell r="A4990">
            <v>5187941</v>
          </cell>
          <cell r="B4990">
            <v>48.88</v>
          </cell>
        </row>
        <row r="4991">
          <cell r="A4991">
            <v>5187944</v>
          </cell>
          <cell r="B4991">
            <v>41.93</v>
          </cell>
        </row>
        <row r="4992">
          <cell r="A4992">
            <v>5187947</v>
          </cell>
          <cell r="B4992">
            <v>46.38</v>
          </cell>
        </row>
        <row r="4993">
          <cell r="A4993">
            <v>5187956</v>
          </cell>
          <cell r="B4993">
            <v>41.61</v>
          </cell>
        </row>
        <row r="4994">
          <cell r="A4994">
            <v>5187961</v>
          </cell>
          <cell r="B4994">
            <v>46.38</v>
          </cell>
        </row>
        <row r="4995">
          <cell r="A4995">
            <v>5187978</v>
          </cell>
          <cell r="B4995">
            <v>46.1</v>
          </cell>
        </row>
        <row r="4996">
          <cell r="A4996">
            <v>5187995</v>
          </cell>
          <cell r="B4996">
            <v>49.06</v>
          </cell>
        </row>
        <row r="4997">
          <cell r="A4997">
            <v>5187998</v>
          </cell>
          <cell r="B4997">
            <v>47.5</v>
          </cell>
        </row>
        <row r="4998">
          <cell r="A4998">
            <v>5188002</v>
          </cell>
          <cell r="B4998">
            <v>42.57</v>
          </cell>
        </row>
        <row r="4999">
          <cell r="A4999">
            <v>5188007</v>
          </cell>
          <cell r="B4999">
            <v>48.06</v>
          </cell>
        </row>
        <row r="5000">
          <cell r="A5000">
            <v>5188013</v>
          </cell>
          <cell r="B5000">
            <v>44.92</v>
          </cell>
        </row>
        <row r="5001">
          <cell r="A5001">
            <v>5188015</v>
          </cell>
          <cell r="B5001">
            <v>47.4</v>
          </cell>
        </row>
        <row r="5002">
          <cell r="A5002">
            <v>5188039</v>
          </cell>
          <cell r="B5002">
            <v>48.67</v>
          </cell>
        </row>
        <row r="5003">
          <cell r="A5003">
            <v>5188041</v>
          </cell>
          <cell r="B5003">
            <v>49.39</v>
          </cell>
        </row>
        <row r="5004">
          <cell r="A5004">
            <v>5188044</v>
          </cell>
          <cell r="B5004">
            <v>47.18</v>
          </cell>
        </row>
        <row r="5005">
          <cell r="A5005">
            <v>5188047</v>
          </cell>
          <cell r="B5005">
            <v>48.1</v>
          </cell>
        </row>
        <row r="5006">
          <cell r="A5006">
            <v>5188070</v>
          </cell>
          <cell r="B5006">
            <v>49.08</v>
          </cell>
        </row>
        <row r="5007">
          <cell r="A5007">
            <v>5188073</v>
          </cell>
          <cell r="B5007">
            <v>46.37</v>
          </cell>
        </row>
        <row r="5008">
          <cell r="A5008">
            <v>5188078</v>
          </cell>
          <cell r="B5008">
            <v>48.17</v>
          </cell>
        </row>
        <row r="5009">
          <cell r="A5009">
            <v>5188081</v>
          </cell>
          <cell r="B5009">
            <v>49.62</v>
          </cell>
        </row>
        <row r="5010">
          <cell r="A5010">
            <v>5188101</v>
          </cell>
          <cell r="B5010">
            <v>47.88</v>
          </cell>
        </row>
        <row r="5011">
          <cell r="A5011">
            <v>5188122</v>
          </cell>
          <cell r="B5011">
            <v>49.6</v>
          </cell>
        </row>
        <row r="5012">
          <cell r="A5012">
            <v>5188142</v>
          </cell>
          <cell r="B5012">
            <v>47.15</v>
          </cell>
        </row>
        <row r="5013">
          <cell r="A5013">
            <v>5188145</v>
          </cell>
          <cell r="B5013">
            <v>47.33</v>
          </cell>
        </row>
        <row r="5014">
          <cell r="A5014">
            <v>5188147</v>
          </cell>
          <cell r="B5014">
            <v>44.31</v>
          </cell>
        </row>
        <row r="5015">
          <cell r="A5015">
            <v>5188150</v>
          </cell>
          <cell r="B5015">
            <v>49.45</v>
          </cell>
        </row>
        <row r="5016">
          <cell r="A5016">
            <v>5188159</v>
          </cell>
          <cell r="B5016">
            <v>47.4</v>
          </cell>
        </row>
        <row r="5017">
          <cell r="A5017">
            <v>5188162</v>
          </cell>
          <cell r="B5017">
            <v>48.85</v>
          </cell>
        </row>
        <row r="5018">
          <cell r="A5018">
            <v>5188165</v>
          </cell>
          <cell r="B5018">
            <v>47.29</v>
          </cell>
        </row>
        <row r="5019">
          <cell r="A5019">
            <v>5188170</v>
          </cell>
          <cell r="B5019">
            <v>45.99</v>
          </cell>
        </row>
        <row r="5020">
          <cell r="A5020">
            <v>5188211</v>
          </cell>
          <cell r="B5020">
            <v>46</v>
          </cell>
        </row>
        <row r="5021">
          <cell r="A5021">
            <v>5188222</v>
          </cell>
          <cell r="B5021">
            <v>44.35</v>
          </cell>
        </row>
        <row r="5022">
          <cell r="A5022">
            <v>5188230</v>
          </cell>
          <cell r="B5022">
            <v>49.57</v>
          </cell>
        </row>
        <row r="5023">
          <cell r="A5023">
            <v>5188244</v>
          </cell>
          <cell r="B5023">
            <v>43.68</v>
          </cell>
        </row>
        <row r="5024">
          <cell r="A5024">
            <v>5188248</v>
          </cell>
          <cell r="B5024">
            <v>46.61</v>
          </cell>
        </row>
        <row r="5025">
          <cell r="A5025">
            <v>5188262</v>
          </cell>
          <cell r="B5025">
            <v>45.75</v>
          </cell>
        </row>
        <row r="5026">
          <cell r="A5026">
            <v>5188264</v>
          </cell>
          <cell r="B5026">
            <v>48.85</v>
          </cell>
        </row>
        <row r="5027">
          <cell r="A5027">
            <v>5188268</v>
          </cell>
          <cell r="B5027">
            <v>48.66</v>
          </cell>
        </row>
        <row r="5028">
          <cell r="A5028">
            <v>5188273</v>
          </cell>
          <cell r="B5028">
            <v>46.4</v>
          </cell>
        </row>
        <row r="5029">
          <cell r="A5029">
            <v>5188294</v>
          </cell>
          <cell r="B5029">
            <v>48.6</v>
          </cell>
        </row>
        <row r="5030">
          <cell r="A5030">
            <v>5188296</v>
          </cell>
          <cell r="B5030">
            <v>45.88</v>
          </cell>
        </row>
        <row r="5031">
          <cell r="A5031">
            <v>5188302</v>
          </cell>
          <cell r="B5031">
            <v>44.21</v>
          </cell>
        </row>
        <row r="5032">
          <cell r="A5032">
            <v>5188305</v>
          </cell>
          <cell r="B5032">
            <v>48.46</v>
          </cell>
        </row>
        <row r="5033">
          <cell r="A5033">
            <v>5188308</v>
          </cell>
          <cell r="B5033">
            <v>47.91</v>
          </cell>
        </row>
        <row r="5034">
          <cell r="A5034">
            <v>5188313</v>
          </cell>
          <cell r="B5034">
            <v>47.29</v>
          </cell>
        </row>
        <row r="5035">
          <cell r="A5035">
            <v>5188319</v>
          </cell>
          <cell r="B5035">
            <v>45.99</v>
          </cell>
        </row>
        <row r="5036">
          <cell r="A5036">
            <v>5188327</v>
          </cell>
          <cell r="B5036">
            <v>49.66</v>
          </cell>
        </row>
        <row r="5037">
          <cell r="A5037">
            <v>5188328</v>
          </cell>
          <cell r="B5037">
            <v>44.96</v>
          </cell>
        </row>
        <row r="5038">
          <cell r="A5038">
            <v>5188330</v>
          </cell>
          <cell r="B5038">
            <v>45.38</v>
          </cell>
        </row>
        <row r="5039">
          <cell r="A5039">
            <v>5188333</v>
          </cell>
          <cell r="B5039">
            <v>47.12</v>
          </cell>
        </row>
        <row r="5040">
          <cell r="A5040">
            <v>5188342</v>
          </cell>
          <cell r="B5040">
            <v>48.95</v>
          </cell>
        </row>
        <row r="5041">
          <cell r="A5041">
            <v>5188353</v>
          </cell>
          <cell r="B5041">
            <v>45.68</v>
          </cell>
        </row>
        <row r="5042">
          <cell r="A5042">
            <v>5188356</v>
          </cell>
          <cell r="B5042">
            <v>47.07</v>
          </cell>
        </row>
        <row r="5043">
          <cell r="A5043">
            <v>5188365</v>
          </cell>
          <cell r="B5043">
            <v>42</v>
          </cell>
        </row>
        <row r="5044">
          <cell r="A5044">
            <v>5188370</v>
          </cell>
          <cell r="B5044">
            <v>45.56</v>
          </cell>
        </row>
        <row r="5045">
          <cell r="A5045">
            <v>5188373</v>
          </cell>
          <cell r="B5045">
            <v>46.56</v>
          </cell>
        </row>
        <row r="5046">
          <cell r="A5046">
            <v>5188376</v>
          </cell>
          <cell r="B5046">
            <v>48.22</v>
          </cell>
        </row>
        <row r="5047">
          <cell r="A5047">
            <v>5188388</v>
          </cell>
          <cell r="B5047">
            <v>43.48</v>
          </cell>
        </row>
        <row r="5048">
          <cell r="A5048">
            <v>5188396</v>
          </cell>
          <cell r="B5048">
            <v>48.6</v>
          </cell>
        </row>
        <row r="5049">
          <cell r="A5049">
            <v>5188402</v>
          </cell>
          <cell r="B5049">
            <v>46.42</v>
          </cell>
        </row>
        <row r="5050">
          <cell r="A5050">
            <v>5188405</v>
          </cell>
          <cell r="B5050">
            <v>45.46</v>
          </cell>
        </row>
        <row r="5051">
          <cell r="A5051">
            <v>5188410</v>
          </cell>
          <cell r="B5051">
            <v>47</v>
          </cell>
        </row>
        <row r="5052">
          <cell r="A5052">
            <v>5188411</v>
          </cell>
          <cell r="B5052">
            <v>45.92</v>
          </cell>
        </row>
        <row r="5053">
          <cell r="A5053">
            <v>5188413</v>
          </cell>
          <cell r="B5053">
            <v>48.84</v>
          </cell>
        </row>
        <row r="5054">
          <cell r="A5054">
            <v>5188436</v>
          </cell>
          <cell r="B5054">
            <v>44.82</v>
          </cell>
        </row>
        <row r="5055">
          <cell r="A5055">
            <v>5188439</v>
          </cell>
          <cell r="B5055">
            <v>45.27</v>
          </cell>
        </row>
        <row r="5056">
          <cell r="A5056">
            <v>5188442</v>
          </cell>
          <cell r="B5056">
            <v>49.1</v>
          </cell>
        </row>
        <row r="5057">
          <cell r="A5057">
            <v>5188454</v>
          </cell>
          <cell r="B5057">
            <v>47.75</v>
          </cell>
        </row>
        <row r="5058">
          <cell r="A5058">
            <v>5188456</v>
          </cell>
          <cell r="B5058">
            <v>47.66</v>
          </cell>
        </row>
        <row r="5059">
          <cell r="A5059">
            <v>5188473</v>
          </cell>
          <cell r="B5059">
            <v>46.83</v>
          </cell>
        </row>
        <row r="5060">
          <cell r="A5060">
            <v>5188477</v>
          </cell>
          <cell r="B5060">
            <v>43.64</v>
          </cell>
        </row>
        <row r="5061">
          <cell r="A5061">
            <v>5188485</v>
          </cell>
          <cell r="B5061">
            <v>49.01</v>
          </cell>
        </row>
        <row r="5062">
          <cell r="A5062">
            <v>5188497</v>
          </cell>
          <cell r="B5062">
            <v>43.96</v>
          </cell>
        </row>
        <row r="5063">
          <cell r="A5063">
            <v>5188499</v>
          </cell>
          <cell r="B5063">
            <v>49.08</v>
          </cell>
        </row>
        <row r="5064">
          <cell r="A5064">
            <v>5188523</v>
          </cell>
          <cell r="B5064">
            <v>48.46</v>
          </cell>
        </row>
        <row r="5065">
          <cell r="A5065">
            <v>5188531</v>
          </cell>
          <cell r="B5065">
            <v>47.07</v>
          </cell>
        </row>
        <row r="5066">
          <cell r="A5066">
            <v>5188548</v>
          </cell>
          <cell r="B5066">
            <v>42.82</v>
          </cell>
        </row>
        <row r="5067">
          <cell r="A5067">
            <v>5188551</v>
          </cell>
          <cell r="B5067">
            <v>47.4</v>
          </cell>
        </row>
        <row r="5068">
          <cell r="A5068">
            <v>5188562</v>
          </cell>
          <cell r="B5068">
            <v>47.32</v>
          </cell>
        </row>
        <row r="5069">
          <cell r="A5069">
            <v>5188563</v>
          </cell>
          <cell r="B5069">
            <v>47.64</v>
          </cell>
        </row>
        <row r="5070">
          <cell r="A5070">
            <v>5188568</v>
          </cell>
          <cell r="B5070">
            <v>49.69</v>
          </cell>
        </row>
        <row r="5071">
          <cell r="A5071">
            <v>5188586</v>
          </cell>
          <cell r="B5071">
            <v>45.38</v>
          </cell>
        </row>
        <row r="5072">
          <cell r="A5072">
            <v>5188588</v>
          </cell>
          <cell r="B5072">
            <v>45.24</v>
          </cell>
        </row>
        <row r="5073">
          <cell r="A5073">
            <v>5188594</v>
          </cell>
          <cell r="B5073">
            <v>46.91</v>
          </cell>
        </row>
        <row r="5074">
          <cell r="A5074">
            <v>5188597</v>
          </cell>
          <cell r="B5074">
            <v>42.46</v>
          </cell>
        </row>
        <row r="5075">
          <cell r="A5075">
            <v>5188599</v>
          </cell>
          <cell r="B5075">
            <v>48.15</v>
          </cell>
        </row>
        <row r="5076">
          <cell r="A5076">
            <v>5188605</v>
          </cell>
          <cell r="B5076">
            <v>49.41</v>
          </cell>
        </row>
        <row r="5077">
          <cell r="A5077">
            <v>5188625</v>
          </cell>
          <cell r="B5077">
            <v>49.44</v>
          </cell>
        </row>
        <row r="5078">
          <cell r="A5078">
            <v>5188631</v>
          </cell>
          <cell r="B5078">
            <v>42.25</v>
          </cell>
        </row>
        <row r="5079">
          <cell r="A5079">
            <v>5188654</v>
          </cell>
          <cell r="B5079">
            <v>46.4</v>
          </cell>
        </row>
        <row r="5080">
          <cell r="A5080">
            <v>5188665</v>
          </cell>
          <cell r="B5080">
            <v>48.06</v>
          </cell>
        </row>
        <row r="5081">
          <cell r="A5081">
            <v>5188668</v>
          </cell>
          <cell r="B5081">
            <v>45.98</v>
          </cell>
        </row>
        <row r="5082">
          <cell r="A5082">
            <v>5188671</v>
          </cell>
          <cell r="B5082">
            <v>47.77</v>
          </cell>
        </row>
        <row r="5083">
          <cell r="A5083">
            <v>5188682</v>
          </cell>
          <cell r="B5083">
            <v>47.69</v>
          </cell>
        </row>
        <row r="5084">
          <cell r="A5084">
            <v>5188697</v>
          </cell>
          <cell r="B5084">
            <v>48.42</v>
          </cell>
        </row>
        <row r="5085">
          <cell r="A5085">
            <v>5187914</v>
          </cell>
          <cell r="B5085">
            <v>55.08</v>
          </cell>
        </row>
        <row r="5086">
          <cell r="A5086">
            <v>5187931</v>
          </cell>
          <cell r="B5086">
            <v>52.12</v>
          </cell>
        </row>
        <row r="5087">
          <cell r="A5087">
            <v>5187934</v>
          </cell>
          <cell r="B5087">
            <v>65.5</v>
          </cell>
        </row>
        <row r="5088">
          <cell r="A5088">
            <v>5187954</v>
          </cell>
          <cell r="B5088">
            <v>51.78</v>
          </cell>
        </row>
        <row r="5089">
          <cell r="A5089">
            <v>5187994</v>
          </cell>
          <cell r="B5089">
            <v>57.21</v>
          </cell>
        </row>
        <row r="5090">
          <cell r="A5090">
            <v>5188017</v>
          </cell>
          <cell r="B5090">
            <v>45.25</v>
          </cell>
        </row>
        <row r="5091">
          <cell r="A5091">
            <v>5188034</v>
          </cell>
          <cell r="B5091">
            <v>48.7</v>
          </cell>
        </row>
        <row r="5092">
          <cell r="A5092">
            <v>5188037</v>
          </cell>
          <cell r="B5092">
            <v>70.22</v>
          </cell>
        </row>
        <row r="5093">
          <cell r="A5093">
            <v>5188057</v>
          </cell>
          <cell r="B5093">
            <v>47.95</v>
          </cell>
        </row>
        <row r="5094">
          <cell r="A5094">
            <v>5188060</v>
          </cell>
          <cell r="B5094">
            <v>59.54</v>
          </cell>
        </row>
        <row r="5095">
          <cell r="A5095">
            <v>5188074</v>
          </cell>
          <cell r="B5095">
            <v>67.819999999999993</v>
          </cell>
        </row>
        <row r="5096">
          <cell r="A5096">
            <v>5188097</v>
          </cell>
          <cell r="B5096">
            <v>45.41</v>
          </cell>
        </row>
        <row r="5097">
          <cell r="A5097">
            <v>5188100</v>
          </cell>
          <cell r="B5097">
            <v>57.86</v>
          </cell>
        </row>
        <row r="5098">
          <cell r="A5098">
            <v>5188117</v>
          </cell>
          <cell r="B5098">
            <v>65.55</v>
          </cell>
        </row>
        <row r="5099">
          <cell r="A5099">
            <v>5188120</v>
          </cell>
          <cell r="B5099">
            <v>56</v>
          </cell>
        </row>
        <row r="5100">
          <cell r="A5100">
            <v>5188123</v>
          </cell>
          <cell r="B5100">
            <v>40.340000000000003</v>
          </cell>
        </row>
        <row r="5101">
          <cell r="A5101">
            <v>5188137</v>
          </cell>
          <cell r="B5101">
            <v>64.63</v>
          </cell>
        </row>
        <row r="5102">
          <cell r="A5102">
            <v>5188140</v>
          </cell>
          <cell r="B5102">
            <v>40.08</v>
          </cell>
        </row>
        <row r="5103">
          <cell r="A5103">
            <v>5188183</v>
          </cell>
          <cell r="B5103">
            <v>59.63</v>
          </cell>
        </row>
        <row r="5104">
          <cell r="A5104">
            <v>5188203</v>
          </cell>
          <cell r="B5104">
            <v>66.06</v>
          </cell>
        </row>
        <row r="5105">
          <cell r="A5105">
            <v>5188206</v>
          </cell>
          <cell r="B5105">
            <v>50.81</v>
          </cell>
        </row>
        <row r="5106">
          <cell r="A5106">
            <v>5188220</v>
          </cell>
          <cell r="B5106">
            <v>69.33</v>
          </cell>
        </row>
        <row r="5107">
          <cell r="A5107">
            <v>5188223</v>
          </cell>
          <cell r="B5107">
            <v>67.47</v>
          </cell>
        </row>
        <row r="5108">
          <cell r="A5108">
            <v>5188226</v>
          </cell>
          <cell r="B5108">
            <v>49.82</v>
          </cell>
        </row>
        <row r="5109">
          <cell r="A5109">
            <v>5188243</v>
          </cell>
          <cell r="B5109">
            <v>71.099999999999994</v>
          </cell>
        </row>
        <row r="5110">
          <cell r="A5110">
            <v>5188246</v>
          </cell>
          <cell r="B5110">
            <v>30.17</v>
          </cell>
        </row>
        <row r="5111">
          <cell r="A5111">
            <v>5188263</v>
          </cell>
          <cell r="B5111">
            <v>51.51</v>
          </cell>
        </row>
        <row r="5112">
          <cell r="A5112">
            <v>5188266</v>
          </cell>
          <cell r="B5112">
            <v>70.95</v>
          </cell>
        </row>
        <row r="5113">
          <cell r="A5113">
            <v>5188283</v>
          </cell>
          <cell r="B5113">
            <v>45.02</v>
          </cell>
        </row>
        <row r="5114">
          <cell r="A5114">
            <v>5188286</v>
          </cell>
          <cell r="B5114">
            <v>43.79</v>
          </cell>
        </row>
        <row r="5115">
          <cell r="A5115">
            <v>5188289</v>
          </cell>
          <cell r="B5115">
            <v>52.14</v>
          </cell>
        </row>
        <row r="5116">
          <cell r="A5116">
            <v>5188306</v>
          </cell>
          <cell r="B5116">
            <v>55.76</v>
          </cell>
        </row>
        <row r="5117">
          <cell r="A5117">
            <v>5188326</v>
          </cell>
          <cell r="B5117">
            <v>52.18</v>
          </cell>
        </row>
        <row r="5118">
          <cell r="A5118">
            <v>5188329</v>
          </cell>
          <cell r="B5118">
            <v>32.53</v>
          </cell>
        </row>
        <row r="5119">
          <cell r="A5119">
            <v>5188346</v>
          </cell>
          <cell r="B5119">
            <v>47.88</v>
          </cell>
        </row>
        <row r="5120">
          <cell r="A5120">
            <v>5188352</v>
          </cell>
          <cell r="B5120">
            <v>48.23</v>
          </cell>
        </row>
        <row r="5121">
          <cell r="A5121">
            <v>5188372</v>
          </cell>
          <cell r="B5121">
            <v>41.68</v>
          </cell>
        </row>
        <row r="5122">
          <cell r="A5122">
            <v>5188389</v>
          </cell>
          <cell r="B5122">
            <v>52.29</v>
          </cell>
        </row>
        <row r="5123">
          <cell r="A5123">
            <v>5188392</v>
          </cell>
          <cell r="B5123">
            <v>38.08</v>
          </cell>
        </row>
        <row r="5124">
          <cell r="A5124">
            <v>5188412</v>
          </cell>
          <cell r="B5124">
            <v>39.229999999999997</v>
          </cell>
        </row>
        <row r="5125">
          <cell r="A5125">
            <v>5188432</v>
          </cell>
          <cell r="B5125">
            <v>53.69</v>
          </cell>
        </row>
        <row r="5126">
          <cell r="A5126">
            <v>5188435</v>
          </cell>
          <cell r="B5126">
            <v>51.99</v>
          </cell>
        </row>
        <row r="5127">
          <cell r="A5127">
            <v>5188449</v>
          </cell>
          <cell r="B5127">
            <v>57.84</v>
          </cell>
        </row>
        <row r="5128">
          <cell r="A5128">
            <v>5188452</v>
          </cell>
          <cell r="B5128">
            <v>19.920000000000002</v>
          </cell>
        </row>
        <row r="5129">
          <cell r="A5129">
            <v>5188455</v>
          </cell>
          <cell r="B5129">
            <v>50.83</v>
          </cell>
        </row>
        <row r="5130">
          <cell r="A5130">
            <v>5188472</v>
          </cell>
          <cell r="B5130">
            <v>56.98</v>
          </cell>
        </row>
        <row r="5131">
          <cell r="A5131">
            <v>5188492</v>
          </cell>
          <cell r="B5131">
            <v>67.67</v>
          </cell>
        </row>
        <row r="5132">
          <cell r="A5132">
            <v>5188495</v>
          </cell>
          <cell r="B5132">
            <v>69.19</v>
          </cell>
        </row>
        <row r="5133">
          <cell r="A5133">
            <v>5188512</v>
          </cell>
          <cell r="B5133">
            <v>17.850000000000001</v>
          </cell>
        </row>
        <row r="5134">
          <cell r="A5134">
            <v>5188515</v>
          </cell>
          <cell r="B5134">
            <v>55.77</v>
          </cell>
        </row>
        <row r="5135">
          <cell r="A5135">
            <v>5188532</v>
          </cell>
          <cell r="B5135">
            <v>48.39</v>
          </cell>
        </row>
        <row r="5136">
          <cell r="A5136">
            <v>5188538</v>
          </cell>
          <cell r="B5136">
            <v>52.37</v>
          </cell>
        </row>
        <row r="5137">
          <cell r="A5137">
            <v>5188555</v>
          </cell>
          <cell r="B5137">
            <v>44.89</v>
          </cell>
        </row>
        <row r="5138">
          <cell r="A5138">
            <v>5188558</v>
          </cell>
          <cell r="B5138">
            <v>49.55</v>
          </cell>
        </row>
        <row r="5139">
          <cell r="A5139">
            <v>5188575</v>
          </cell>
          <cell r="B5139">
            <v>52.37</v>
          </cell>
        </row>
        <row r="5140">
          <cell r="A5140">
            <v>5188578</v>
          </cell>
          <cell r="B5140">
            <v>47.42</v>
          </cell>
        </row>
        <row r="5141">
          <cell r="A5141">
            <v>5188581</v>
          </cell>
          <cell r="B5141">
            <v>67.86</v>
          </cell>
        </row>
        <row r="5142">
          <cell r="A5142">
            <v>5188598</v>
          </cell>
          <cell r="B5142">
            <v>61.19</v>
          </cell>
        </row>
        <row r="5143">
          <cell r="A5143">
            <v>5188601</v>
          </cell>
          <cell r="B5143">
            <v>46.85</v>
          </cell>
        </row>
        <row r="5144">
          <cell r="A5144">
            <v>5188621</v>
          </cell>
          <cell r="B5144">
            <v>45.08</v>
          </cell>
        </row>
        <row r="5145">
          <cell r="A5145">
            <v>5188638</v>
          </cell>
          <cell r="B5145">
            <v>55.14</v>
          </cell>
        </row>
        <row r="5146">
          <cell r="A5146">
            <v>5188658</v>
          </cell>
          <cell r="B5146">
            <v>45.56</v>
          </cell>
        </row>
        <row r="5147">
          <cell r="A5147">
            <v>5188664</v>
          </cell>
          <cell r="B5147">
            <v>44.97</v>
          </cell>
        </row>
        <row r="5148">
          <cell r="A5148">
            <v>5188678</v>
          </cell>
          <cell r="B5148">
            <v>60.94</v>
          </cell>
        </row>
        <row r="5149">
          <cell r="A5149">
            <v>5188684</v>
          </cell>
          <cell r="B5149">
            <v>65.260000000000005</v>
          </cell>
        </row>
        <row r="5150">
          <cell r="A5150">
            <v>5187911</v>
          </cell>
          <cell r="B5150">
            <v>95.85</v>
          </cell>
        </row>
        <row r="5151">
          <cell r="A5151">
            <v>5187917</v>
          </cell>
          <cell r="B5151">
            <v>46.91</v>
          </cell>
        </row>
        <row r="5152">
          <cell r="A5152">
            <v>5187920</v>
          </cell>
          <cell r="B5152">
            <v>95.62</v>
          </cell>
        </row>
        <row r="5153">
          <cell r="A5153">
            <v>5187937</v>
          </cell>
          <cell r="B5153">
            <v>87.82</v>
          </cell>
        </row>
        <row r="5154">
          <cell r="A5154">
            <v>5187940</v>
          </cell>
          <cell r="B5154">
            <v>50.69</v>
          </cell>
        </row>
        <row r="5155">
          <cell r="A5155">
            <v>5187943</v>
          </cell>
          <cell r="B5155">
            <v>49.72</v>
          </cell>
        </row>
        <row r="5156">
          <cell r="A5156">
            <v>5187951</v>
          </cell>
          <cell r="B5156">
            <v>97.87</v>
          </cell>
        </row>
        <row r="5157">
          <cell r="A5157">
            <v>5187957</v>
          </cell>
          <cell r="B5157">
            <v>49.57</v>
          </cell>
        </row>
        <row r="5158">
          <cell r="A5158">
            <v>5187960</v>
          </cell>
          <cell r="B5158">
            <v>46.36</v>
          </cell>
        </row>
        <row r="5159">
          <cell r="A5159">
            <v>5187963</v>
          </cell>
          <cell r="B5159">
            <v>33.950000000000003</v>
          </cell>
        </row>
        <row r="5160">
          <cell r="A5160">
            <v>5187969</v>
          </cell>
          <cell r="B5160">
            <v>68.040000000000006</v>
          </cell>
        </row>
        <row r="5161">
          <cell r="A5161">
            <v>5187971</v>
          </cell>
          <cell r="B5161">
            <v>71.849999999999994</v>
          </cell>
        </row>
        <row r="5162">
          <cell r="A5162">
            <v>5187974</v>
          </cell>
          <cell r="B5162">
            <v>76.819999999999993</v>
          </cell>
        </row>
        <row r="5163">
          <cell r="A5163">
            <v>5187977</v>
          </cell>
          <cell r="B5163">
            <v>99.04</v>
          </cell>
        </row>
        <row r="5164">
          <cell r="A5164">
            <v>5187980</v>
          </cell>
          <cell r="B5164">
            <v>48.61</v>
          </cell>
        </row>
        <row r="5165">
          <cell r="A5165">
            <v>5187983</v>
          </cell>
          <cell r="B5165">
            <v>30.13</v>
          </cell>
        </row>
        <row r="5166">
          <cell r="A5166">
            <v>5187991</v>
          </cell>
          <cell r="B5166">
            <v>83.08</v>
          </cell>
        </row>
        <row r="5167">
          <cell r="A5167">
            <v>5187997</v>
          </cell>
          <cell r="B5167">
            <v>91.55</v>
          </cell>
        </row>
        <row r="5168">
          <cell r="A5168">
            <v>5188000</v>
          </cell>
          <cell r="B5168">
            <v>72.760000000000005</v>
          </cell>
        </row>
        <row r="5169">
          <cell r="A5169">
            <v>5188003</v>
          </cell>
          <cell r="B5169">
            <v>87.45</v>
          </cell>
        </row>
        <row r="5170">
          <cell r="A5170">
            <v>5188006</v>
          </cell>
          <cell r="B5170">
            <v>23.8</v>
          </cell>
        </row>
        <row r="5171">
          <cell r="A5171">
            <v>5188014</v>
          </cell>
          <cell r="B5171">
            <v>92.87</v>
          </cell>
        </row>
        <row r="5172">
          <cell r="A5172">
            <v>5188020</v>
          </cell>
          <cell r="B5172">
            <v>81.02</v>
          </cell>
        </row>
        <row r="5173">
          <cell r="A5173">
            <v>5188023</v>
          </cell>
          <cell r="B5173">
            <v>59.5</v>
          </cell>
        </row>
        <row r="5174">
          <cell r="A5174">
            <v>5188026</v>
          </cell>
          <cell r="B5174">
            <v>96.48</v>
          </cell>
        </row>
        <row r="5175">
          <cell r="A5175">
            <v>5188040</v>
          </cell>
          <cell r="B5175">
            <v>84.08</v>
          </cell>
        </row>
        <row r="5176">
          <cell r="A5176">
            <v>5188043</v>
          </cell>
          <cell r="B5176">
            <v>50.7</v>
          </cell>
        </row>
        <row r="5177">
          <cell r="A5177">
            <v>5188046</v>
          </cell>
          <cell r="B5177">
            <v>46.74</v>
          </cell>
        </row>
        <row r="5178">
          <cell r="A5178">
            <v>5188054</v>
          </cell>
          <cell r="B5178">
            <v>88.02</v>
          </cell>
        </row>
        <row r="5179">
          <cell r="A5179">
            <v>5188055</v>
          </cell>
          <cell r="B5179">
            <v>65.34</v>
          </cell>
        </row>
        <row r="5180">
          <cell r="A5180">
            <v>5188063</v>
          </cell>
          <cell r="B5180">
            <v>70.73</v>
          </cell>
        </row>
        <row r="5181">
          <cell r="A5181">
            <v>5188066</v>
          </cell>
          <cell r="B5181">
            <v>75.91</v>
          </cell>
        </row>
        <row r="5182">
          <cell r="A5182">
            <v>5188077</v>
          </cell>
          <cell r="B5182">
            <v>93.31</v>
          </cell>
        </row>
        <row r="5183">
          <cell r="A5183">
            <v>5188080</v>
          </cell>
          <cell r="B5183">
            <v>83</v>
          </cell>
        </row>
        <row r="5184">
          <cell r="A5184">
            <v>5188083</v>
          </cell>
          <cell r="B5184">
            <v>51.69</v>
          </cell>
        </row>
        <row r="5185">
          <cell r="A5185">
            <v>5188086</v>
          </cell>
          <cell r="B5185">
            <v>85.27</v>
          </cell>
        </row>
        <row r="5186">
          <cell r="A5186">
            <v>5188089</v>
          </cell>
          <cell r="B5186">
            <v>57.68</v>
          </cell>
        </row>
        <row r="5187">
          <cell r="A5187">
            <v>5188103</v>
          </cell>
          <cell r="B5187">
            <v>80.89</v>
          </cell>
        </row>
        <row r="5188">
          <cell r="A5188">
            <v>5188106</v>
          </cell>
          <cell r="B5188">
            <v>50.38</v>
          </cell>
        </row>
        <row r="5189">
          <cell r="A5189">
            <v>5188109</v>
          </cell>
          <cell r="B5189">
            <v>54.55</v>
          </cell>
        </row>
        <row r="5190">
          <cell r="A5190">
            <v>5188126</v>
          </cell>
          <cell r="B5190">
            <v>51.42</v>
          </cell>
        </row>
        <row r="5191">
          <cell r="A5191">
            <v>5188129</v>
          </cell>
          <cell r="B5191">
            <v>57.22</v>
          </cell>
        </row>
        <row r="5192">
          <cell r="A5192">
            <v>5188143</v>
          </cell>
          <cell r="B5192">
            <v>86.22</v>
          </cell>
        </row>
        <row r="5193">
          <cell r="A5193">
            <v>5188146</v>
          </cell>
          <cell r="B5193">
            <v>64.05</v>
          </cell>
        </row>
        <row r="5194">
          <cell r="A5194">
            <v>5188149</v>
          </cell>
          <cell r="B5194">
            <v>84.12</v>
          </cell>
        </row>
        <row r="5195">
          <cell r="A5195">
            <v>5188160</v>
          </cell>
          <cell r="B5195">
            <v>93.77</v>
          </cell>
        </row>
        <row r="5196">
          <cell r="A5196">
            <v>5188163</v>
          </cell>
          <cell r="B5196">
            <v>73.36</v>
          </cell>
        </row>
        <row r="5197">
          <cell r="A5197">
            <v>5188166</v>
          </cell>
          <cell r="B5197">
            <v>47.07</v>
          </cell>
        </row>
        <row r="5198">
          <cell r="A5198">
            <v>5188169</v>
          </cell>
          <cell r="B5198">
            <v>63.95</v>
          </cell>
        </row>
        <row r="5199">
          <cell r="A5199">
            <v>5188172</v>
          </cell>
          <cell r="B5199">
            <v>53.34</v>
          </cell>
        </row>
        <row r="5200">
          <cell r="A5200">
            <v>5188180</v>
          </cell>
          <cell r="B5200">
            <v>80.8</v>
          </cell>
        </row>
        <row r="5201">
          <cell r="A5201">
            <v>5188186</v>
          </cell>
          <cell r="B5201">
            <v>66.45</v>
          </cell>
        </row>
        <row r="5202">
          <cell r="A5202">
            <v>5188189</v>
          </cell>
          <cell r="B5202">
            <v>33.47</v>
          </cell>
        </row>
        <row r="5203">
          <cell r="A5203">
            <v>5188192</v>
          </cell>
          <cell r="B5203">
            <v>51.02</v>
          </cell>
        </row>
        <row r="5204">
          <cell r="A5204">
            <v>5188200</v>
          </cell>
          <cell r="B5204">
            <v>101.48</v>
          </cell>
        </row>
        <row r="5205">
          <cell r="A5205">
            <v>5188209</v>
          </cell>
          <cell r="B5205">
            <v>51.4</v>
          </cell>
        </row>
        <row r="5206">
          <cell r="A5206">
            <v>5188212</v>
          </cell>
          <cell r="B5206">
            <v>63.16</v>
          </cell>
        </row>
        <row r="5207">
          <cell r="A5207">
            <v>5188229</v>
          </cell>
          <cell r="B5207">
            <v>46.4</v>
          </cell>
        </row>
        <row r="5208">
          <cell r="A5208">
            <v>5188232</v>
          </cell>
          <cell r="B5208">
            <v>93.19</v>
          </cell>
        </row>
        <row r="5209">
          <cell r="A5209">
            <v>5188235</v>
          </cell>
          <cell r="B5209">
            <v>94.43</v>
          </cell>
        </row>
        <row r="5210">
          <cell r="A5210">
            <v>5188249</v>
          </cell>
          <cell r="B5210">
            <v>46.28</v>
          </cell>
        </row>
        <row r="5211">
          <cell r="A5211">
            <v>5188252</v>
          </cell>
          <cell r="B5211">
            <v>46.04</v>
          </cell>
        </row>
        <row r="5212">
          <cell r="A5212">
            <v>5188255</v>
          </cell>
          <cell r="B5212">
            <v>59.42</v>
          </cell>
        </row>
        <row r="5213">
          <cell r="A5213">
            <v>5188269</v>
          </cell>
          <cell r="B5213">
            <v>46.1</v>
          </cell>
        </row>
        <row r="5214">
          <cell r="A5214">
            <v>5188272</v>
          </cell>
          <cell r="B5214">
            <v>46.54</v>
          </cell>
        </row>
        <row r="5215">
          <cell r="A5215">
            <v>5188275</v>
          </cell>
          <cell r="B5215">
            <v>50.95</v>
          </cell>
        </row>
        <row r="5216">
          <cell r="A5216">
            <v>5188292</v>
          </cell>
          <cell r="B5216">
            <v>37.89</v>
          </cell>
        </row>
        <row r="5217">
          <cell r="A5217">
            <v>5188295</v>
          </cell>
          <cell r="B5217">
            <v>91.36</v>
          </cell>
        </row>
        <row r="5218">
          <cell r="A5218">
            <v>5188303</v>
          </cell>
          <cell r="B5218">
            <v>73.989999999999995</v>
          </cell>
        </row>
        <row r="5219">
          <cell r="A5219">
            <v>5188309</v>
          </cell>
          <cell r="B5219">
            <v>76.87</v>
          </cell>
        </row>
        <row r="5220">
          <cell r="A5220">
            <v>5188312</v>
          </cell>
          <cell r="B5220">
            <v>93.6</v>
          </cell>
        </row>
        <row r="5221">
          <cell r="A5221">
            <v>5188315</v>
          </cell>
          <cell r="B5221">
            <v>98.34</v>
          </cell>
        </row>
        <row r="5222">
          <cell r="A5222">
            <v>5188318</v>
          </cell>
          <cell r="B5222">
            <v>55.54</v>
          </cell>
        </row>
        <row r="5223">
          <cell r="A5223">
            <v>5188332</v>
          </cell>
          <cell r="B5223">
            <v>34.39</v>
          </cell>
        </row>
        <row r="5224">
          <cell r="A5224">
            <v>5188335</v>
          </cell>
          <cell r="B5224">
            <v>30.64</v>
          </cell>
        </row>
        <row r="5225">
          <cell r="A5225">
            <v>5188338</v>
          </cell>
          <cell r="B5225">
            <v>76.959999999999994</v>
          </cell>
        </row>
        <row r="5226">
          <cell r="A5226">
            <v>5188341</v>
          </cell>
          <cell r="B5226">
            <v>67.19</v>
          </cell>
        </row>
        <row r="5227">
          <cell r="A5227">
            <v>5188344</v>
          </cell>
          <cell r="B5227">
            <v>65.7</v>
          </cell>
        </row>
        <row r="5228">
          <cell r="A5228">
            <v>5188349</v>
          </cell>
          <cell r="B5228">
            <v>82.4</v>
          </cell>
        </row>
        <row r="5229">
          <cell r="A5229">
            <v>5188355</v>
          </cell>
          <cell r="B5229">
            <v>49.59</v>
          </cell>
        </row>
        <row r="5230">
          <cell r="A5230">
            <v>5188358</v>
          </cell>
          <cell r="B5230">
            <v>48.53</v>
          </cell>
        </row>
        <row r="5231">
          <cell r="A5231">
            <v>5188366</v>
          </cell>
          <cell r="B5231">
            <v>78.459999999999994</v>
          </cell>
        </row>
        <row r="5232">
          <cell r="A5232">
            <v>5188369</v>
          </cell>
          <cell r="B5232">
            <v>72.11</v>
          </cell>
        </row>
        <row r="5233">
          <cell r="A5233">
            <v>5188375</v>
          </cell>
          <cell r="B5233">
            <v>45.14</v>
          </cell>
        </row>
        <row r="5234">
          <cell r="A5234">
            <v>5188378</v>
          </cell>
          <cell r="B5234">
            <v>66.17</v>
          </cell>
        </row>
        <row r="5235">
          <cell r="A5235">
            <v>5188386</v>
          </cell>
          <cell r="B5235">
            <v>98.03</v>
          </cell>
        </row>
        <row r="5236">
          <cell r="A5236">
            <v>5188395</v>
          </cell>
          <cell r="B5236">
            <v>58.86</v>
          </cell>
        </row>
        <row r="5237">
          <cell r="A5237">
            <v>5188398</v>
          </cell>
          <cell r="B5237">
            <v>32.630000000000003</v>
          </cell>
        </row>
        <row r="5238">
          <cell r="A5238">
            <v>5188401</v>
          </cell>
          <cell r="B5238">
            <v>46.13</v>
          </cell>
        </row>
        <row r="5239">
          <cell r="A5239">
            <v>5188409</v>
          </cell>
          <cell r="B5239">
            <v>86.25</v>
          </cell>
        </row>
        <row r="5240">
          <cell r="A5240">
            <v>5188415</v>
          </cell>
          <cell r="B5240">
            <v>74.13</v>
          </cell>
        </row>
        <row r="5241">
          <cell r="A5241">
            <v>5188418</v>
          </cell>
          <cell r="B5241">
            <v>51.19</v>
          </cell>
        </row>
        <row r="5242">
          <cell r="A5242">
            <v>5188421</v>
          </cell>
          <cell r="B5242">
            <v>47.68</v>
          </cell>
        </row>
        <row r="5243">
          <cell r="A5243">
            <v>5188429</v>
          </cell>
          <cell r="B5243">
            <v>86.25</v>
          </cell>
        </row>
        <row r="5244">
          <cell r="A5244">
            <v>5188438</v>
          </cell>
          <cell r="B5244">
            <v>48.5</v>
          </cell>
        </row>
        <row r="5245">
          <cell r="A5245">
            <v>5188441</v>
          </cell>
          <cell r="B5245">
            <v>44.44</v>
          </cell>
        </row>
        <row r="5246">
          <cell r="A5246">
            <v>5188458</v>
          </cell>
          <cell r="B5246">
            <v>48.36</v>
          </cell>
        </row>
        <row r="5247">
          <cell r="A5247">
            <v>5188461</v>
          </cell>
          <cell r="B5247">
            <v>55.28</v>
          </cell>
        </row>
        <row r="5248">
          <cell r="A5248">
            <v>5188464</v>
          </cell>
          <cell r="B5248">
            <v>51.71</v>
          </cell>
        </row>
        <row r="5249">
          <cell r="A5249">
            <v>5188475</v>
          </cell>
          <cell r="B5249">
            <v>86.92</v>
          </cell>
        </row>
        <row r="5250">
          <cell r="A5250">
            <v>5188478</v>
          </cell>
          <cell r="B5250">
            <v>102.1</v>
          </cell>
        </row>
        <row r="5251">
          <cell r="A5251">
            <v>5188481</v>
          </cell>
          <cell r="B5251">
            <v>86.65</v>
          </cell>
        </row>
        <row r="5252">
          <cell r="A5252">
            <v>5188484</v>
          </cell>
          <cell r="B5252">
            <v>83.96</v>
          </cell>
        </row>
        <row r="5253">
          <cell r="A5253">
            <v>5188498</v>
          </cell>
          <cell r="B5253">
            <v>72.58</v>
          </cell>
        </row>
        <row r="5254">
          <cell r="A5254">
            <v>5188501</v>
          </cell>
          <cell r="B5254">
            <v>60.02</v>
          </cell>
        </row>
        <row r="5255">
          <cell r="A5255">
            <v>5188504</v>
          </cell>
          <cell r="B5255">
            <v>72.42</v>
          </cell>
        </row>
        <row r="5256">
          <cell r="A5256">
            <v>5188518</v>
          </cell>
          <cell r="B5256">
            <v>80.319999999999993</v>
          </cell>
        </row>
        <row r="5257">
          <cell r="A5257">
            <v>5188521</v>
          </cell>
          <cell r="B5257">
            <v>96.14</v>
          </cell>
        </row>
        <row r="5258">
          <cell r="A5258">
            <v>5188524</v>
          </cell>
          <cell r="B5258">
            <v>76.180000000000007</v>
          </cell>
        </row>
        <row r="5259">
          <cell r="A5259">
            <v>5188535</v>
          </cell>
          <cell r="B5259">
            <v>71.510000000000005</v>
          </cell>
        </row>
        <row r="5260">
          <cell r="A5260">
            <v>5188541</v>
          </cell>
          <cell r="B5260">
            <v>42.58</v>
          </cell>
        </row>
        <row r="5261">
          <cell r="A5261">
            <v>5188544</v>
          </cell>
          <cell r="B5261">
            <v>69.37</v>
          </cell>
        </row>
        <row r="5262">
          <cell r="A5262">
            <v>5188547</v>
          </cell>
          <cell r="B5262">
            <v>46.65</v>
          </cell>
        </row>
        <row r="5263">
          <cell r="A5263">
            <v>5188561</v>
          </cell>
          <cell r="B5263">
            <v>71.16</v>
          </cell>
        </row>
        <row r="5264">
          <cell r="A5264">
            <v>5188564</v>
          </cell>
          <cell r="B5264">
            <v>58.32</v>
          </cell>
        </row>
        <row r="5265">
          <cell r="A5265">
            <v>5188567</v>
          </cell>
          <cell r="B5265">
            <v>63.7</v>
          </cell>
        </row>
        <row r="5266">
          <cell r="A5266">
            <v>5188584</v>
          </cell>
          <cell r="B5266">
            <v>49.66</v>
          </cell>
        </row>
        <row r="5267">
          <cell r="A5267">
            <v>5188587</v>
          </cell>
          <cell r="B5267">
            <v>47.92</v>
          </cell>
        </row>
        <row r="5268">
          <cell r="A5268">
            <v>5188595</v>
          </cell>
          <cell r="B5268">
            <v>72.89</v>
          </cell>
        </row>
        <row r="5269">
          <cell r="A5269">
            <v>5188604</v>
          </cell>
          <cell r="B5269">
            <v>53.98</v>
          </cell>
        </row>
        <row r="5270">
          <cell r="A5270">
            <v>5188607</v>
          </cell>
          <cell r="B5270">
            <v>49.44</v>
          </cell>
        </row>
        <row r="5271">
          <cell r="A5271">
            <v>5188610</v>
          </cell>
          <cell r="B5271">
            <v>66.31</v>
          </cell>
        </row>
        <row r="5272">
          <cell r="A5272">
            <v>5188615</v>
          </cell>
          <cell r="B5272">
            <v>85.95</v>
          </cell>
        </row>
        <row r="5273">
          <cell r="A5273">
            <v>5188618</v>
          </cell>
          <cell r="B5273">
            <v>72.459999999999994</v>
          </cell>
        </row>
        <row r="5274">
          <cell r="A5274">
            <v>5188624</v>
          </cell>
          <cell r="B5274">
            <v>83.52</v>
          </cell>
        </row>
        <row r="5275">
          <cell r="A5275">
            <v>5188627</v>
          </cell>
          <cell r="B5275">
            <v>41.8</v>
          </cell>
        </row>
        <row r="5276">
          <cell r="A5276">
            <v>5188630</v>
          </cell>
          <cell r="B5276">
            <v>53.37</v>
          </cell>
        </row>
        <row r="5277">
          <cell r="A5277">
            <v>5188641</v>
          </cell>
          <cell r="B5277">
            <v>102.58</v>
          </cell>
        </row>
        <row r="5278">
          <cell r="A5278">
            <v>5188644</v>
          </cell>
          <cell r="B5278">
            <v>54.58</v>
          </cell>
        </row>
        <row r="5279">
          <cell r="A5279">
            <v>5188647</v>
          </cell>
          <cell r="B5279">
            <v>66.459999999999994</v>
          </cell>
        </row>
        <row r="5280">
          <cell r="A5280">
            <v>5188650</v>
          </cell>
          <cell r="B5280">
            <v>58.19</v>
          </cell>
        </row>
        <row r="5281">
          <cell r="A5281">
            <v>5188653</v>
          </cell>
          <cell r="B5281">
            <v>65.040000000000006</v>
          </cell>
        </row>
        <row r="5282">
          <cell r="A5282">
            <v>5188661</v>
          </cell>
          <cell r="B5282">
            <v>80.069999999999993</v>
          </cell>
        </row>
        <row r="5283">
          <cell r="A5283">
            <v>5188667</v>
          </cell>
          <cell r="B5283">
            <v>51.27</v>
          </cell>
        </row>
        <row r="5284">
          <cell r="A5284">
            <v>5188670</v>
          </cell>
          <cell r="B5284">
            <v>48.81</v>
          </cell>
        </row>
        <row r="5285">
          <cell r="A5285">
            <v>5188681</v>
          </cell>
          <cell r="B5285">
            <v>94.57</v>
          </cell>
        </row>
        <row r="5286">
          <cell r="A5286">
            <v>5188687</v>
          </cell>
          <cell r="B5286">
            <v>79.349999999999994</v>
          </cell>
        </row>
        <row r="5287">
          <cell r="A5287">
            <v>5188690</v>
          </cell>
          <cell r="B5287">
            <v>61.16</v>
          </cell>
        </row>
        <row r="5288">
          <cell r="A5288">
            <v>5189334</v>
          </cell>
          <cell r="B5288">
            <v>4081.44</v>
          </cell>
        </row>
        <row r="5289">
          <cell r="A5289">
            <v>5187916</v>
          </cell>
          <cell r="B5289">
            <v>85.29</v>
          </cell>
        </row>
        <row r="5290">
          <cell r="A5290">
            <v>5187932</v>
          </cell>
          <cell r="B5290">
            <v>73.37</v>
          </cell>
        </row>
        <row r="5291">
          <cell r="A5291">
            <v>5187933</v>
          </cell>
          <cell r="B5291">
            <v>85.4</v>
          </cell>
        </row>
        <row r="5292">
          <cell r="A5292">
            <v>5187935</v>
          </cell>
          <cell r="B5292">
            <v>91.47</v>
          </cell>
        </row>
        <row r="5293">
          <cell r="A5293">
            <v>5187952</v>
          </cell>
          <cell r="B5293">
            <v>71.73</v>
          </cell>
        </row>
        <row r="5294">
          <cell r="A5294">
            <v>5187964</v>
          </cell>
          <cell r="B5294">
            <v>77.319999999999993</v>
          </cell>
        </row>
        <row r="5295">
          <cell r="A5295">
            <v>5187970</v>
          </cell>
          <cell r="B5295">
            <v>90.91</v>
          </cell>
        </row>
        <row r="5296">
          <cell r="A5296">
            <v>5187976</v>
          </cell>
          <cell r="B5296">
            <v>72.16</v>
          </cell>
        </row>
        <row r="5297">
          <cell r="A5297">
            <v>5187981</v>
          </cell>
          <cell r="B5297">
            <v>96.82</v>
          </cell>
        </row>
        <row r="5298">
          <cell r="A5298">
            <v>5187996</v>
          </cell>
          <cell r="B5298">
            <v>77.86</v>
          </cell>
        </row>
        <row r="5299">
          <cell r="A5299">
            <v>5187999</v>
          </cell>
          <cell r="B5299">
            <v>95.18</v>
          </cell>
        </row>
        <row r="5300">
          <cell r="A5300">
            <v>5188001</v>
          </cell>
          <cell r="B5300">
            <v>79.17</v>
          </cell>
        </row>
        <row r="5301">
          <cell r="A5301">
            <v>5188010</v>
          </cell>
          <cell r="B5301">
            <v>76.69</v>
          </cell>
        </row>
        <row r="5302">
          <cell r="A5302">
            <v>5188019</v>
          </cell>
          <cell r="B5302">
            <v>89.68</v>
          </cell>
        </row>
        <row r="5303">
          <cell r="A5303">
            <v>5188021</v>
          </cell>
          <cell r="B5303">
            <v>69.73</v>
          </cell>
        </row>
        <row r="5304">
          <cell r="A5304">
            <v>5188033</v>
          </cell>
          <cell r="B5304">
            <v>78.209999999999994</v>
          </cell>
        </row>
        <row r="5305">
          <cell r="A5305">
            <v>5188042</v>
          </cell>
          <cell r="B5305">
            <v>89.49</v>
          </cell>
        </row>
        <row r="5306">
          <cell r="A5306">
            <v>5188045</v>
          </cell>
          <cell r="B5306">
            <v>83.97</v>
          </cell>
        </row>
        <row r="5307">
          <cell r="A5307">
            <v>5188050</v>
          </cell>
          <cell r="B5307">
            <v>81.069999999999993</v>
          </cell>
        </row>
        <row r="5308">
          <cell r="A5308">
            <v>5188061</v>
          </cell>
          <cell r="B5308">
            <v>77.31</v>
          </cell>
        </row>
        <row r="5309">
          <cell r="A5309">
            <v>5188062</v>
          </cell>
          <cell r="B5309">
            <v>104.4</v>
          </cell>
        </row>
        <row r="5310">
          <cell r="A5310">
            <v>5188084</v>
          </cell>
          <cell r="B5310">
            <v>67.97</v>
          </cell>
        </row>
        <row r="5311">
          <cell r="A5311">
            <v>5188087</v>
          </cell>
          <cell r="B5311">
            <v>99.97</v>
          </cell>
        </row>
        <row r="5312">
          <cell r="A5312">
            <v>5188090</v>
          </cell>
          <cell r="B5312">
            <v>93.27</v>
          </cell>
        </row>
        <row r="5313">
          <cell r="A5313">
            <v>5188093</v>
          </cell>
          <cell r="B5313">
            <v>71.099999999999994</v>
          </cell>
        </row>
        <row r="5314">
          <cell r="A5314">
            <v>5188096</v>
          </cell>
          <cell r="B5314">
            <v>77.19</v>
          </cell>
        </row>
        <row r="5315">
          <cell r="A5315">
            <v>5188099</v>
          </cell>
          <cell r="B5315">
            <v>96.5</v>
          </cell>
        </row>
        <row r="5316">
          <cell r="A5316">
            <v>5188104</v>
          </cell>
          <cell r="B5316">
            <v>66.92</v>
          </cell>
        </row>
        <row r="5317">
          <cell r="A5317">
            <v>5188105</v>
          </cell>
          <cell r="B5317">
            <v>80.150000000000006</v>
          </cell>
        </row>
        <row r="5318">
          <cell r="A5318">
            <v>5188107</v>
          </cell>
          <cell r="B5318">
            <v>76.599999999999994</v>
          </cell>
        </row>
        <row r="5319">
          <cell r="A5319">
            <v>5188110</v>
          </cell>
          <cell r="B5319">
            <v>74.36</v>
          </cell>
        </row>
        <row r="5320">
          <cell r="A5320">
            <v>5188113</v>
          </cell>
          <cell r="B5320">
            <v>100.54</v>
          </cell>
        </row>
        <row r="5321">
          <cell r="A5321">
            <v>5188119</v>
          </cell>
          <cell r="B5321">
            <v>69.17</v>
          </cell>
        </row>
        <row r="5322">
          <cell r="A5322">
            <v>5188121</v>
          </cell>
          <cell r="B5322">
            <v>79.459999999999994</v>
          </cell>
        </row>
        <row r="5323">
          <cell r="A5323">
            <v>5188124</v>
          </cell>
          <cell r="B5323">
            <v>86.14</v>
          </cell>
        </row>
        <row r="5324">
          <cell r="A5324">
            <v>5188130</v>
          </cell>
          <cell r="B5324">
            <v>67.42</v>
          </cell>
        </row>
        <row r="5325">
          <cell r="A5325">
            <v>5188133</v>
          </cell>
          <cell r="B5325">
            <v>97.8</v>
          </cell>
        </row>
        <row r="5326">
          <cell r="A5326">
            <v>5188153</v>
          </cell>
          <cell r="B5326">
            <v>85.38</v>
          </cell>
        </row>
        <row r="5327">
          <cell r="A5327">
            <v>5188161</v>
          </cell>
          <cell r="B5327">
            <v>70.22</v>
          </cell>
        </row>
        <row r="5328">
          <cell r="A5328">
            <v>5188164</v>
          </cell>
          <cell r="B5328">
            <v>93.33</v>
          </cell>
        </row>
        <row r="5329">
          <cell r="A5329">
            <v>5188167</v>
          </cell>
          <cell r="B5329">
            <v>66.459999999999994</v>
          </cell>
        </row>
        <row r="5330">
          <cell r="A5330">
            <v>5188176</v>
          </cell>
          <cell r="B5330">
            <v>67.06</v>
          </cell>
        </row>
        <row r="5331">
          <cell r="A5331">
            <v>5188184</v>
          </cell>
          <cell r="B5331">
            <v>79.59</v>
          </cell>
        </row>
        <row r="5332">
          <cell r="A5332">
            <v>5188185</v>
          </cell>
          <cell r="B5332">
            <v>75.92</v>
          </cell>
        </row>
        <row r="5333">
          <cell r="A5333">
            <v>5188187</v>
          </cell>
          <cell r="B5333">
            <v>93.05</v>
          </cell>
        </row>
        <row r="5334">
          <cell r="A5334">
            <v>5188193</v>
          </cell>
          <cell r="B5334">
            <v>84.05</v>
          </cell>
        </row>
        <row r="5335">
          <cell r="A5335">
            <v>5188204</v>
          </cell>
          <cell r="B5335">
            <v>103.04</v>
          </cell>
        </row>
        <row r="5336">
          <cell r="A5336">
            <v>5188205</v>
          </cell>
          <cell r="B5336">
            <v>83.57</v>
          </cell>
        </row>
        <row r="5337">
          <cell r="A5337">
            <v>5188207</v>
          </cell>
          <cell r="B5337">
            <v>69.66</v>
          </cell>
        </row>
        <row r="5338">
          <cell r="A5338">
            <v>5188208</v>
          </cell>
          <cell r="B5338">
            <v>86.68</v>
          </cell>
        </row>
        <row r="5339">
          <cell r="A5339">
            <v>5188213</v>
          </cell>
          <cell r="B5339">
            <v>74.790000000000006</v>
          </cell>
        </row>
        <row r="5340">
          <cell r="A5340">
            <v>5188216</v>
          </cell>
          <cell r="B5340">
            <v>77.89</v>
          </cell>
        </row>
        <row r="5341">
          <cell r="A5341">
            <v>5188231</v>
          </cell>
          <cell r="B5341">
            <v>68.88</v>
          </cell>
        </row>
        <row r="5342">
          <cell r="A5342">
            <v>5188239</v>
          </cell>
          <cell r="B5342">
            <v>69.010000000000005</v>
          </cell>
        </row>
        <row r="5343">
          <cell r="A5343">
            <v>5188245</v>
          </cell>
          <cell r="B5343">
            <v>89.53</v>
          </cell>
        </row>
        <row r="5344">
          <cell r="A5344">
            <v>5188247</v>
          </cell>
          <cell r="B5344">
            <v>78.94</v>
          </cell>
        </row>
        <row r="5345">
          <cell r="A5345">
            <v>5188251</v>
          </cell>
          <cell r="B5345">
            <v>93.42</v>
          </cell>
        </row>
        <row r="5346">
          <cell r="A5346">
            <v>5188259</v>
          </cell>
          <cell r="B5346">
            <v>92.77</v>
          </cell>
        </row>
        <row r="5347">
          <cell r="A5347">
            <v>5188270</v>
          </cell>
          <cell r="B5347">
            <v>76.849999999999994</v>
          </cell>
        </row>
        <row r="5348">
          <cell r="A5348">
            <v>5188271</v>
          </cell>
          <cell r="B5348">
            <v>78.44</v>
          </cell>
        </row>
        <row r="5349">
          <cell r="A5349">
            <v>5188274</v>
          </cell>
          <cell r="B5349">
            <v>65.84</v>
          </cell>
        </row>
        <row r="5350">
          <cell r="A5350">
            <v>5188276</v>
          </cell>
          <cell r="B5350">
            <v>87.72</v>
          </cell>
        </row>
        <row r="5351">
          <cell r="A5351">
            <v>5188279</v>
          </cell>
          <cell r="B5351">
            <v>67.31</v>
          </cell>
        </row>
        <row r="5352">
          <cell r="A5352">
            <v>5188285</v>
          </cell>
          <cell r="B5352">
            <v>91.71</v>
          </cell>
        </row>
        <row r="5353">
          <cell r="A5353">
            <v>5188287</v>
          </cell>
          <cell r="B5353">
            <v>68.69</v>
          </cell>
        </row>
        <row r="5354">
          <cell r="A5354">
            <v>5188288</v>
          </cell>
          <cell r="B5354">
            <v>73.760000000000005</v>
          </cell>
        </row>
        <row r="5355">
          <cell r="A5355">
            <v>5188307</v>
          </cell>
          <cell r="B5355">
            <v>94.39</v>
          </cell>
        </row>
        <row r="5356">
          <cell r="A5356">
            <v>5188310</v>
          </cell>
          <cell r="B5356">
            <v>77.16</v>
          </cell>
        </row>
        <row r="5357">
          <cell r="A5357">
            <v>5188350</v>
          </cell>
          <cell r="B5357">
            <v>67.709999999999994</v>
          </cell>
        </row>
        <row r="5358">
          <cell r="A5358">
            <v>5188351</v>
          </cell>
          <cell r="B5358">
            <v>82.38</v>
          </cell>
        </row>
        <row r="5359">
          <cell r="A5359">
            <v>5188354</v>
          </cell>
          <cell r="B5359">
            <v>92.85</v>
          </cell>
        </row>
        <row r="5360">
          <cell r="A5360">
            <v>5188359</v>
          </cell>
          <cell r="B5360">
            <v>77.38</v>
          </cell>
        </row>
        <row r="5361">
          <cell r="A5361">
            <v>5188368</v>
          </cell>
          <cell r="B5361">
            <v>99.65</v>
          </cell>
        </row>
        <row r="5362">
          <cell r="A5362">
            <v>5188385</v>
          </cell>
          <cell r="B5362">
            <v>98.56</v>
          </cell>
        </row>
        <row r="5363">
          <cell r="A5363">
            <v>5188390</v>
          </cell>
          <cell r="B5363">
            <v>99.64</v>
          </cell>
        </row>
        <row r="5364">
          <cell r="A5364">
            <v>5188391</v>
          </cell>
          <cell r="B5364">
            <v>102.29</v>
          </cell>
        </row>
        <row r="5365">
          <cell r="A5365">
            <v>5188393</v>
          </cell>
          <cell r="B5365">
            <v>77.42</v>
          </cell>
        </row>
        <row r="5366">
          <cell r="A5366">
            <v>5188394</v>
          </cell>
          <cell r="B5366">
            <v>102.11</v>
          </cell>
        </row>
        <row r="5367">
          <cell r="A5367">
            <v>5188399</v>
          </cell>
          <cell r="B5367">
            <v>76.52</v>
          </cell>
        </row>
        <row r="5368">
          <cell r="A5368">
            <v>5188419</v>
          </cell>
          <cell r="B5368">
            <v>96.74</v>
          </cell>
        </row>
        <row r="5369">
          <cell r="A5369">
            <v>5188422</v>
          </cell>
          <cell r="B5369">
            <v>70.66</v>
          </cell>
        </row>
        <row r="5370">
          <cell r="A5370">
            <v>5188425</v>
          </cell>
          <cell r="B5370">
            <v>86.89</v>
          </cell>
        </row>
        <row r="5371">
          <cell r="A5371">
            <v>5188431</v>
          </cell>
          <cell r="B5371">
            <v>97.71</v>
          </cell>
        </row>
        <row r="5372">
          <cell r="A5372">
            <v>5188433</v>
          </cell>
          <cell r="B5372">
            <v>97.3</v>
          </cell>
        </row>
        <row r="5373">
          <cell r="A5373">
            <v>5188440</v>
          </cell>
          <cell r="B5373">
            <v>83.03</v>
          </cell>
        </row>
        <row r="5374">
          <cell r="A5374">
            <v>5188448</v>
          </cell>
          <cell r="B5374">
            <v>88.55</v>
          </cell>
        </row>
        <row r="5375">
          <cell r="A5375">
            <v>5188459</v>
          </cell>
          <cell r="B5375">
            <v>90.15</v>
          </cell>
        </row>
        <row r="5376">
          <cell r="A5376">
            <v>5188460</v>
          </cell>
          <cell r="B5376">
            <v>71.739999999999995</v>
          </cell>
        </row>
        <row r="5377">
          <cell r="A5377">
            <v>5188462</v>
          </cell>
          <cell r="B5377">
            <v>68.400000000000006</v>
          </cell>
        </row>
        <row r="5378">
          <cell r="A5378">
            <v>5188468</v>
          </cell>
          <cell r="B5378">
            <v>75.23</v>
          </cell>
        </row>
        <row r="5379">
          <cell r="A5379">
            <v>5188474</v>
          </cell>
          <cell r="B5379">
            <v>75.53</v>
          </cell>
        </row>
        <row r="5380">
          <cell r="A5380">
            <v>5188488</v>
          </cell>
          <cell r="B5380">
            <v>67.61</v>
          </cell>
        </row>
        <row r="5381">
          <cell r="A5381">
            <v>5188491</v>
          </cell>
          <cell r="B5381">
            <v>89.5</v>
          </cell>
        </row>
        <row r="5382">
          <cell r="A5382">
            <v>5188494</v>
          </cell>
          <cell r="B5382">
            <v>98.49</v>
          </cell>
        </row>
        <row r="5383">
          <cell r="A5383">
            <v>5188500</v>
          </cell>
          <cell r="B5383">
            <v>91.6</v>
          </cell>
        </row>
        <row r="5384">
          <cell r="A5384">
            <v>5188503</v>
          </cell>
          <cell r="B5384">
            <v>89.3</v>
          </cell>
        </row>
        <row r="5385">
          <cell r="A5385">
            <v>5188516</v>
          </cell>
          <cell r="B5385">
            <v>84.29</v>
          </cell>
        </row>
        <row r="5386">
          <cell r="A5386">
            <v>5188519</v>
          </cell>
          <cell r="B5386">
            <v>97.17</v>
          </cell>
        </row>
        <row r="5387">
          <cell r="A5387">
            <v>5188525</v>
          </cell>
          <cell r="B5387">
            <v>73.91</v>
          </cell>
        </row>
        <row r="5388">
          <cell r="A5388">
            <v>5188528</v>
          </cell>
          <cell r="B5388">
            <v>71.95</v>
          </cell>
        </row>
        <row r="5389">
          <cell r="A5389">
            <v>5188534</v>
          </cell>
          <cell r="B5389">
            <v>79.819999999999993</v>
          </cell>
        </row>
        <row r="5390">
          <cell r="A5390">
            <v>5188543</v>
          </cell>
          <cell r="B5390">
            <v>89.31</v>
          </cell>
        </row>
        <row r="5391">
          <cell r="A5391">
            <v>5188554</v>
          </cell>
          <cell r="B5391">
            <v>89.81</v>
          </cell>
        </row>
        <row r="5392">
          <cell r="A5392">
            <v>5188556</v>
          </cell>
          <cell r="B5392">
            <v>78.459999999999994</v>
          </cell>
        </row>
        <row r="5393">
          <cell r="A5393">
            <v>5188557</v>
          </cell>
          <cell r="B5393">
            <v>86.29</v>
          </cell>
        </row>
        <row r="5394">
          <cell r="A5394">
            <v>5188559</v>
          </cell>
          <cell r="B5394">
            <v>88.03</v>
          </cell>
        </row>
        <row r="5395">
          <cell r="A5395">
            <v>5188560</v>
          </cell>
          <cell r="B5395">
            <v>77.38</v>
          </cell>
        </row>
        <row r="5396">
          <cell r="A5396">
            <v>5188565</v>
          </cell>
          <cell r="B5396">
            <v>66.13</v>
          </cell>
        </row>
        <row r="5397">
          <cell r="A5397">
            <v>5188571</v>
          </cell>
          <cell r="B5397">
            <v>103.03</v>
          </cell>
        </row>
        <row r="5398">
          <cell r="A5398">
            <v>5188574</v>
          </cell>
          <cell r="B5398">
            <v>83.73</v>
          </cell>
        </row>
        <row r="5399">
          <cell r="A5399">
            <v>5188576</v>
          </cell>
          <cell r="B5399">
            <v>77.819999999999993</v>
          </cell>
        </row>
        <row r="5400">
          <cell r="A5400">
            <v>5188577</v>
          </cell>
          <cell r="B5400">
            <v>96.99</v>
          </cell>
        </row>
        <row r="5401">
          <cell r="A5401">
            <v>5188580</v>
          </cell>
          <cell r="B5401">
            <v>77.010000000000005</v>
          </cell>
        </row>
        <row r="5402">
          <cell r="A5402">
            <v>5188582</v>
          </cell>
          <cell r="B5402">
            <v>69.53</v>
          </cell>
        </row>
        <row r="5403">
          <cell r="A5403">
            <v>5188600</v>
          </cell>
          <cell r="B5403">
            <v>94.53</v>
          </cell>
        </row>
        <row r="5404">
          <cell r="A5404">
            <v>5188603</v>
          </cell>
          <cell r="B5404">
            <v>70.87</v>
          </cell>
        </row>
        <row r="5405">
          <cell r="A5405">
            <v>5188614</v>
          </cell>
          <cell r="B5405">
            <v>88.06</v>
          </cell>
        </row>
        <row r="5406">
          <cell r="A5406">
            <v>5188622</v>
          </cell>
          <cell r="B5406">
            <v>78.94</v>
          </cell>
        </row>
        <row r="5407">
          <cell r="A5407">
            <v>5188623</v>
          </cell>
          <cell r="B5407">
            <v>76.88</v>
          </cell>
        </row>
        <row r="5408">
          <cell r="A5408">
            <v>5188634</v>
          </cell>
          <cell r="B5408">
            <v>84.29</v>
          </cell>
        </row>
        <row r="5409">
          <cell r="A5409">
            <v>5188637</v>
          </cell>
          <cell r="B5409">
            <v>86.3</v>
          </cell>
        </row>
        <row r="5410">
          <cell r="A5410">
            <v>5188642</v>
          </cell>
          <cell r="B5410">
            <v>72.319999999999993</v>
          </cell>
        </row>
        <row r="5411">
          <cell r="A5411">
            <v>5188646</v>
          </cell>
          <cell r="B5411">
            <v>75.5</v>
          </cell>
        </row>
        <row r="5412">
          <cell r="A5412">
            <v>5188663</v>
          </cell>
          <cell r="B5412">
            <v>78.66</v>
          </cell>
        </row>
        <row r="5413">
          <cell r="A5413">
            <v>5188666</v>
          </cell>
          <cell r="B5413">
            <v>94.21</v>
          </cell>
        </row>
        <row r="5414">
          <cell r="A5414">
            <v>5188674</v>
          </cell>
          <cell r="B5414">
            <v>72.599999999999994</v>
          </cell>
        </row>
        <row r="5415">
          <cell r="A5415">
            <v>5188680</v>
          </cell>
          <cell r="B5415">
            <v>75.930000000000007</v>
          </cell>
        </row>
        <row r="5416">
          <cell r="A5416">
            <v>5188685</v>
          </cell>
          <cell r="B5416">
            <v>79.489999999999995</v>
          </cell>
        </row>
        <row r="5417">
          <cell r="A5417">
            <v>5188689</v>
          </cell>
          <cell r="B5417">
            <v>86.9</v>
          </cell>
        </row>
        <row r="5418">
          <cell r="A5418">
            <v>5188694</v>
          </cell>
          <cell r="B5418">
            <v>66.47</v>
          </cell>
        </row>
        <row r="5419">
          <cell r="A5419">
            <v>5193452</v>
          </cell>
          <cell r="B5419">
            <v>55.85</v>
          </cell>
        </row>
        <row r="5420">
          <cell r="A5420">
            <v>5193470</v>
          </cell>
          <cell r="B5420">
            <v>61.95</v>
          </cell>
        </row>
        <row r="5421">
          <cell r="A5421">
            <v>5193481</v>
          </cell>
          <cell r="B5421">
            <v>58.42</v>
          </cell>
        </row>
        <row r="5422">
          <cell r="A5422">
            <v>5193487</v>
          </cell>
          <cell r="B5422">
            <v>53.34</v>
          </cell>
        </row>
        <row r="5423">
          <cell r="A5423">
            <v>5193510</v>
          </cell>
          <cell r="B5423">
            <v>52.48</v>
          </cell>
        </row>
        <row r="5424">
          <cell r="A5424">
            <v>5193527</v>
          </cell>
          <cell r="B5424">
            <v>60.59</v>
          </cell>
        </row>
        <row r="5425">
          <cell r="A5425">
            <v>5193544</v>
          </cell>
          <cell r="B5425">
            <v>51.16</v>
          </cell>
        </row>
        <row r="5426">
          <cell r="A5426">
            <v>5193558</v>
          </cell>
          <cell r="B5426">
            <v>54.15</v>
          </cell>
        </row>
        <row r="5427">
          <cell r="A5427">
            <v>5193569</v>
          </cell>
          <cell r="B5427">
            <v>53.54</v>
          </cell>
        </row>
        <row r="5428">
          <cell r="A5428">
            <v>5193570</v>
          </cell>
          <cell r="B5428">
            <v>53.64</v>
          </cell>
        </row>
        <row r="5429">
          <cell r="A5429">
            <v>5193576</v>
          </cell>
          <cell r="B5429">
            <v>56.65</v>
          </cell>
        </row>
        <row r="5430">
          <cell r="A5430">
            <v>5193593</v>
          </cell>
          <cell r="B5430">
            <v>63.51</v>
          </cell>
        </row>
        <row r="5431">
          <cell r="A5431">
            <v>5193607</v>
          </cell>
          <cell r="B5431">
            <v>54.39</v>
          </cell>
        </row>
        <row r="5432">
          <cell r="A5432">
            <v>5193616</v>
          </cell>
          <cell r="B5432">
            <v>55.57</v>
          </cell>
        </row>
        <row r="5433">
          <cell r="A5433">
            <v>5193621</v>
          </cell>
          <cell r="B5433">
            <v>58.11</v>
          </cell>
        </row>
        <row r="5434">
          <cell r="A5434">
            <v>5193627</v>
          </cell>
          <cell r="B5434">
            <v>56.16</v>
          </cell>
        </row>
        <row r="5435">
          <cell r="A5435">
            <v>5193630</v>
          </cell>
          <cell r="B5435">
            <v>56.9</v>
          </cell>
        </row>
        <row r="5436">
          <cell r="A5436">
            <v>5193652</v>
          </cell>
          <cell r="B5436">
            <v>56.47</v>
          </cell>
        </row>
        <row r="5437">
          <cell r="A5437">
            <v>5193681</v>
          </cell>
          <cell r="B5437">
            <v>60.96</v>
          </cell>
        </row>
        <row r="5438">
          <cell r="A5438">
            <v>5193713</v>
          </cell>
          <cell r="B5438">
            <v>55.6</v>
          </cell>
        </row>
        <row r="5439">
          <cell r="A5439">
            <v>5193721</v>
          </cell>
          <cell r="B5439">
            <v>52.33</v>
          </cell>
        </row>
        <row r="5440">
          <cell r="A5440">
            <v>5193730</v>
          </cell>
          <cell r="B5440">
            <v>63.28</v>
          </cell>
        </row>
        <row r="5441">
          <cell r="A5441">
            <v>5193738</v>
          </cell>
          <cell r="B5441">
            <v>53.8</v>
          </cell>
        </row>
        <row r="5442">
          <cell r="A5442">
            <v>5193744</v>
          </cell>
          <cell r="B5442">
            <v>55.84</v>
          </cell>
        </row>
        <row r="5443">
          <cell r="A5443">
            <v>5193759</v>
          </cell>
          <cell r="B5443">
            <v>49.74</v>
          </cell>
        </row>
        <row r="5444">
          <cell r="A5444">
            <v>5193765</v>
          </cell>
          <cell r="B5444">
            <v>52.8</v>
          </cell>
        </row>
        <row r="5445">
          <cell r="A5445">
            <v>5193767</v>
          </cell>
          <cell r="B5445">
            <v>50.7</v>
          </cell>
        </row>
        <row r="5446">
          <cell r="A5446">
            <v>5193784</v>
          </cell>
          <cell r="B5446">
            <v>50.66</v>
          </cell>
        </row>
        <row r="5447">
          <cell r="A5447">
            <v>5193787</v>
          </cell>
          <cell r="B5447">
            <v>56</v>
          </cell>
        </row>
        <row r="5448">
          <cell r="A5448">
            <v>5193790</v>
          </cell>
          <cell r="B5448">
            <v>54.48</v>
          </cell>
        </row>
        <row r="5449">
          <cell r="A5449">
            <v>5193839</v>
          </cell>
          <cell r="B5449">
            <v>59.46</v>
          </cell>
        </row>
        <row r="5450">
          <cell r="A5450">
            <v>5193848</v>
          </cell>
          <cell r="B5450">
            <v>58.21</v>
          </cell>
        </row>
        <row r="5451">
          <cell r="A5451">
            <v>5193919</v>
          </cell>
          <cell r="B5451">
            <v>49.73</v>
          </cell>
        </row>
        <row r="5452">
          <cell r="A5452">
            <v>5193928</v>
          </cell>
          <cell r="B5452">
            <v>52.72</v>
          </cell>
        </row>
        <row r="5453">
          <cell r="A5453">
            <v>5193931</v>
          </cell>
          <cell r="B5453">
            <v>59.2</v>
          </cell>
        </row>
        <row r="5454">
          <cell r="A5454">
            <v>5193939</v>
          </cell>
          <cell r="B5454">
            <v>63.63</v>
          </cell>
        </row>
        <row r="5455">
          <cell r="A5455">
            <v>5193956</v>
          </cell>
          <cell r="B5455">
            <v>56.68</v>
          </cell>
        </row>
        <row r="5456">
          <cell r="A5456">
            <v>5193962</v>
          </cell>
          <cell r="B5456">
            <v>53.96</v>
          </cell>
        </row>
        <row r="5457">
          <cell r="A5457">
            <v>5193967</v>
          </cell>
          <cell r="B5457">
            <v>57.92</v>
          </cell>
        </row>
        <row r="5458">
          <cell r="A5458">
            <v>5193979</v>
          </cell>
          <cell r="B5458">
            <v>53.47</v>
          </cell>
        </row>
        <row r="5459">
          <cell r="A5459">
            <v>5194013</v>
          </cell>
          <cell r="B5459">
            <v>60.64</v>
          </cell>
        </row>
        <row r="5460">
          <cell r="A5460">
            <v>5194016</v>
          </cell>
          <cell r="B5460">
            <v>51.73</v>
          </cell>
        </row>
        <row r="5461">
          <cell r="A5461">
            <v>5194025</v>
          </cell>
          <cell r="B5461">
            <v>56.02</v>
          </cell>
        </row>
        <row r="5462">
          <cell r="A5462">
            <v>5194031</v>
          </cell>
          <cell r="B5462">
            <v>51.61</v>
          </cell>
        </row>
        <row r="5463">
          <cell r="A5463">
            <v>5194033</v>
          </cell>
          <cell r="B5463">
            <v>61.92</v>
          </cell>
        </row>
        <row r="5464">
          <cell r="A5464">
            <v>5194042</v>
          </cell>
          <cell r="B5464">
            <v>61.97</v>
          </cell>
        </row>
        <row r="5465">
          <cell r="A5465">
            <v>5194050</v>
          </cell>
          <cell r="B5465">
            <v>55.62</v>
          </cell>
        </row>
        <row r="5466">
          <cell r="A5466">
            <v>5194059</v>
          </cell>
          <cell r="B5466">
            <v>54.61</v>
          </cell>
        </row>
        <row r="5467">
          <cell r="A5467">
            <v>5194071</v>
          </cell>
          <cell r="B5467">
            <v>59.78</v>
          </cell>
        </row>
        <row r="5468">
          <cell r="A5468">
            <v>5194074</v>
          </cell>
          <cell r="B5468">
            <v>53.27</v>
          </cell>
        </row>
        <row r="5469">
          <cell r="A5469">
            <v>5194076</v>
          </cell>
          <cell r="B5469">
            <v>53.93</v>
          </cell>
        </row>
        <row r="5470">
          <cell r="A5470">
            <v>5194077</v>
          </cell>
          <cell r="B5470">
            <v>49.97</v>
          </cell>
        </row>
        <row r="5471">
          <cell r="A5471">
            <v>5194091</v>
          </cell>
          <cell r="B5471">
            <v>63.51</v>
          </cell>
        </row>
        <row r="5472">
          <cell r="A5472">
            <v>5194105</v>
          </cell>
          <cell r="B5472">
            <v>54.66</v>
          </cell>
        </row>
        <row r="5473">
          <cell r="A5473">
            <v>5194108</v>
          </cell>
          <cell r="B5473">
            <v>57.24</v>
          </cell>
        </row>
        <row r="5474">
          <cell r="A5474">
            <v>5194119</v>
          </cell>
          <cell r="B5474">
            <v>50.6</v>
          </cell>
        </row>
        <row r="5475">
          <cell r="A5475">
            <v>5194137</v>
          </cell>
          <cell r="B5475">
            <v>57.53</v>
          </cell>
        </row>
        <row r="5476">
          <cell r="A5476">
            <v>5194142</v>
          </cell>
          <cell r="B5476">
            <v>51.03</v>
          </cell>
        </row>
        <row r="5477">
          <cell r="A5477">
            <v>5194160</v>
          </cell>
          <cell r="B5477">
            <v>64.12</v>
          </cell>
        </row>
        <row r="5478">
          <cell r="A5478">
            <v>5194173</v>
          </cell>
          <cell r="B5478">
            <v>52.27</v>
          </cell>
        </row>
        <row r="5479">
          <cell r="A5479">
            <v>5194193</v>
          </cell>
          <cell r="B5479">
            <v>50.41</v>
          </cell>
        </row>
        <row r="5480">
          <cell r="A5480">
            <v>5194196</v>
          </cell>
          <cell r="B5480">
            <v>63.8</v>
          </cell>
        </row>
        <row r="5481">
          <cell r="A5481">
            <v>5194202</v>
          </cell>
          <cell r="B5481">
            <v>63.71</v>
          </cell>
        </row>
        <row r="5482">
          <cell r="A5482">
            <v>5194205</v>
          </cell>
          <cell r="B5482">
            <v>64.56</v>
          </cell>
        </row>
        <row r="5483">
          <cell r="A5483">
            <v>5194213</v>
          </cell>
          <cell r="B5483">
            <v>52.01</v>
          </cell>
        </row>
        <row r="5484">
          <cell r="A5484">
            <v>5194214</v>
          </cell>
          <cell r="B5484">
            <v>56.06</v>
          </cell>
        </row>
        <row r="5485">
          <cell r="A5485">
            <v>5194237</v>
          </cell>
          <cell r="B5485">
            <v>52.21</v>
          </cell>
        </row>
        <row r="5486">
          <cell r="A5486">
            <v>5194262</v>
          </cell>
          <cell r="B5486">
            <v>62.84</v>
          </cell>
        </row>
        <row r="5487">
          <cell r="A5487">
            <v>5194274</v>
          </cell>
          <cell r="B5487">
            <v>49.95</v>
          </cell>
        </row>
        <row r="5488">
          <cell r="A5488">
            <v>5194276</v>
          </cell>
          <cell r="B5488">
            <v>50.48</v>
          </cell>
        </row>
        <row r="5489">
          <cell r="A5489">
            <v>5194296</v>
          </cell>
          <cell r="B5489">
            <v>51.69</v>
          </cell>
        </row>
        <row r="5490">
          <cell r="A5490">
            <v>5194302</v>
          </cell>
          <cell r="B5490">
            <v>55.75</v>
          </cell>
        </row>
        <row r="5491">
          <cell r="A5491">
            <v>5194314</v>
          </cell>
          <cell r="B5491">
            <v>52.05</v>
          </cell>
        </row>
        <row r="5492">
          <cell r="A5492">
            <v>5194317</v>
          </cell>
          <cell r="B5492">
            <v>51.58</v>
          </cell>
        </row>
        <row r="5493">
          <cell r="A5493">
            <v>5194322</v>
          </cell>
          <cell r="B5493">
            <v>51.37</v>
          </cell>
        </row>
        <row r="5494">
          <cell r="A5494">
            <v>5194323</v>
          </cell>
          <cell r="B5494">
            <v>62.23</v>
          </cell>
        </row>
        <row r="5495">
          <cell r="A5495">
            <v>5194331</v>
          </cell>
          <cell r="B5495">
            <v>62.27</v>
          </cell>
        </row>
        <row r="5496">
          <cell r="A5496">
            <v>5194348</v>
          </cell>
          <cell r="B5496">
            <v>50.45</v>
          </cell>
        </row>
        <row r="5497">
          <cell r="A5497">
            <v>5194354</v>
          </cell>
          <cell r="B5497">
            <v>56.68</v>
          </cell>
        </row>
        <row r="5498">
          <cell r="A5498">
            <v>5194357</v>
          </cell>
          <cell r="B5498">
            <v>61.64</v>
          </cell>
        </row>
        <row r="5499">
          <cell r="A5499">
            <v>5194363</v>
          </cell>
          <cell r="B5499">
            <v>50.4</v>
          </cell>
        </row>
        <row r="5500">
          <cell r="A5500">
            <v>5194371</v>
          </cell>
          <cell r="B5500">
            <v>63.38</v>
          </cell>
        </row>
        <row r="5501">
          <cell r="A5501">
            <v>5194377</v>
          </cell>
          <cell r="B5501">
            <v>52.13</v>
          </cell>
        </row>
        <row r="5502">
          <cell r="A5502">
            <v>5194382</v>
          </cell>
          <cell r="B5502">
            <v>52.97</v>
          </cell>
        </row>
        <row r="5503">
          <cell r="A5503">
            <v>5194385</v>
          </cell>
          <cell r="B5503">
            <v>60.29</v>
          </cell>
        </row>
        <row r="5504">
          <cell r="A5504">
            <v>5194394</v>
          </cell>
          <cell r="B5504">
            <v>58.63</v>
          </cell>
        </row>
        <row r="5505">
          <cell r="A5505">
            <v>5194409</v>
          </cell>
          <cell r="B5505">
            <v>51.62</v>
          </cell>
        </row>
        <row r="5506">
          <cell r="A5506">
            <v>5194411</v>
          </cell>
          <cell r="B5506">
            <v>53.8</v>
          </cell>
        </row>
        <row r="5507">
          <cell r="A5507">
            <v>5194420</v>
          </cell>
          <cell r="B5507">
            <v>51.95</v>
          </cell>
        </row>
        <row r="5508">
          <cell r="A5508">
            <v>5194425</v>
          </cell>
          <cell r="B5508">
            <v>62.58</v>
          </cell>
        </row>
        <row r="5509">
          <cell r="A5509">
            <v>5194428</v>
          </cell>
          <cell r="B5509">
            <v>62.93</v>
          </cell>
        </row>
        <row r="5510">
          <cell r="A5510">
            <v>5194434</v>
          </cell>
          <cell r="B5510">
            <v>61.05</v>
          </cell>
        </row>
        <row r="5511">
          <cell r="A5511">
            <v>5194437</v>
          </cell>
          <cell r="B5511">
            <v>53.58</v>
          </cell>
        </row>
        <row r="5512">
          <cell r="A5512">
            <v>5194446</v>
          </cell>
          <cell r="B5512">
            <v>59.05</v>
          </cell>
        </row>
        <row r="5513">
          <cell r="A5513">
            <v>5194454</v>
          </cell>
          <cell r="B5513">
            <v>57.3</v>
          </cell>
        </row>
        <row r="5514">
          <cell r="A5514">
            <v>5194463</v>
          </cell>
          <cell r="B5514">
            <v>50.63</v>
          </cell>
        </row>
        <row r="5515">
          <cell r="A5515">
            <v>5194465</v>
          </cell>
          <cell r="B5515">
            <v>55.14</v>
          </cell>
        </row>
        <row r="5516">
          <cell r="A5516">
            <v>5194468</v>
          </cell>
          <cell r="B5516">
            <v>60.85</v>
          </cell>
        </row>
        <row r="5517">
          <cell r="A5517">
            <v>5194469</v>
          </cell>
          <cell r="B5517">
            <v>49.82</v>
          </cell>
        </row>
        <row r="5518">
          <cell r="A5518">
            <v>5194492</v>
          </cell>
          <cell r="B5518">
            <v>52.15</v>
          </cell>
        </row>
        <row r="5519">
          <cell r="A5519">
            <v>5194497</v>
          </cell>
          <cell r="B5519">
            <v>58.78</v>
          </cell>
        </row>
        <row r="5520">
          <cell r="A5520">
            <v>5194505</v>
          </cell>
          <cell r="B5520">
            <v>50.81</v>
          </cell>
        </row>
        <row r="5521">
          <cell r="A5521">
            <v>5194509</v>
          </cell>
          <cell r="B5521">
            <v>55.03</v>
          </cell>
        </row>
        <row r="5522">
          <cell r="A5522">
            <v>5194511</v>
          </cell>
          <cell r="B5522">
            <v>52.15</v>
          </cell>
        </row>
        <row r="5523">
          <cell r="A5523">
            <v>5194512</v>
          </cell>
          <cell r="B5523">
            <v>64.83</v>
          </cell>
        </row>
        <row r="5524">
          <cell r="A5524">
            <v>5194537</v>
          </cell>
          <cell r="B5524">
            <v>55.62</v>
          </cell>
        </row>
        <row r="5525">
          <cell r="A5525">
            <v>5195210</v>
          </cell>
          <cell r="B5525">
            <v>55.87</v>
          </cell>
        </row>
        <row r="5526">
          <cell r="A5526">
            <v>5195245</v>
          </cell>
          <cell r="B5526">
            <v>62.82</v>
          </cell>
        </row>
        <row r="5527">
          <cell r="A5527">
            <v>5195262</v>
          </cell>
          <cell r="B5527">
            <v>65.05</v>
          </cell>
        </row>
        <row r="5528">
          <cell r="A5528">
            <v>5195279</v>
          </cell>
          <cell r="B5528">
            <v>64.31</v>
          </cell>
        </row>
        <row r="5529">
          <cell r="A5529">
            <v>5195296</v>
          </cell>
          <cell r="B5529">
            <v>64.78</v>
          </cell>
        </row>
        <row r="5530">
          <cell r="A5530">
            <v>5195307</v>
          </cell>
          <cell r="B5530">
            <v>60.86</v>
          </cell>
        </row>
        <row r="5531">
          <cell r="A5531">
            <v>5195311</v>
          </cell>
          <cell r="B5531">
            <v>65.3</v>
          </cell>
        </row>
        <row r="5532">
          <cell r="A5532">
            <v>5195388</v>
          </cell>
          <cell r="B5532">
            <v>56.52</v>
          </cell>
        </row>
        <row r="5533">
          <cell r="A5533">
            <v>5195399</v>
          </cell>
          <cell r="B5533">
            <v>52.62</v>
          </cell>
        </row>
        <row r="5534">
          <cell r="A5534">
            <v>5195428</v>
          </cell>
          <cell r="B5534">
            <v>60.51</v>
          </cell>
        </row>
        <row r="5535">
          <cell r="A5535">
            <v>5195457</v>
          </cell>
          <cell r="B5535">
            <v>60.07</v>
          </cell>
        </row>
        <row r="5536">
          <cell r="A5536">
            <v>5195546</v>
          </cell>
          <cell r="B5536">
            <v>64.38</v>
          </cell>
        </row>
        <row r="5537">
          <cell r="A5537">
            <v>5195557</v>
          </cell>
          <cell r="B5537">
            <v>57.91</v>
          </cell>
        </row>
        <row r="5538">
          <cell r="A5538">
            <v>5195477</v>
          </cell>
          <cell r="B5538">
            <v>59.29</v>
          </cell>
        </row>
        <row r="5539">
          <cell r="A5539">
            <v>5195496</v>
          </cell>
          <cell r="B5539">
            <v>55.07</v>
          </cell>
        </row>
        <row r="5540">
          <cell r="A5540">
            <v>5193457</v>
          </cell>
          <cell r="B5540">
            <v>44.64</v>
          </cell>
        </row>
        <row r="5541">
          <cell r="A5541">
            <v>5193460</v>
          </cell>
          <cell r="B5541">
            <v>33.28</v>
          </cell>
        </row>
        <row r="5542">
          <cell r="A5542">
            <v>5193463</v>
          </cell>
          <cell r="B5542">
            <v>27.25</v>
          </cell>
        </row>
        <row r="5543">
          <cell r="A5543">
            <v>5193477</v>
          </cell>
          <cell r="B5543">
            <v>14.35</v>
          </cell>
        </row>
        <row r="5544">
          <cell r="A5544">
            <v>5193480</v>
          </cell>
          <cell r="B5544">
            <v>13.89</v>
          </cell>
        </row>
        <row r="5545">
          <cell r="A5545">
            <v>5193483</v>
          </cell>
          <cell r="B5545">
            <v>77.2</v>
          </cell>
        </row>
        <row r="5546">
          <cell r="A5546">
            <v>5193499</v>
          </cell>
          <cell r="B5546">
            <v>62.49</v>
          </cell>
        </row>
        <row r="5547">
          <cell r="A5547">
            <v>5193500</v>
          </cell>
          <cell r="B5547">
            <v>71.06</v>
          </cell>
        </row>
        <row r="5548">
          <cell r="A5548">
            <v>5193520</v>
          </cell>
          <cell r="B5548">
            <v>108.9</v>
          </cell>
        </row>
        <row r="5549">
          <cell r="A5549">
            <v>5193523</v>
          </cell>
          <cell r="B5549">
            <v>27.25</v>
          </cell>
        </row>
        <row r="5550">
          <cell r="A5550">
            <v>5193540</v>
          </cell>
          <cell r="B5550">
            <v>19.440000000000001</v>
          </cell>
        </row>
        <row r="5551">
          <cell r="A5551">
            <v>5193543</v>
          </cell>
          <cell r="B5551">
            <v>11.9</v>
          </cell>
        </row>
        <row r="5552">
          <cell r="A5552">
            <v>5193546</v>
          </cell>
          <cell r="B5552">
            <v>42.32</v>
          </cell>
        </row>
        <row r="5553">
          <cell r="A5553">
            <v>5193560</v>
          </cell>
          <cell r="B5553">
            <v>46.39</v>
          </cell>
        </row>
        <row r="5554">
          <cell r="A5554">
            <v>5193563</v>
          </cell>
          <cell r="B5554">
            <v>41.37</v>
          </cell>
        </row>
        <row r="5555">
          <cell r="A5555">
            <v>5193566</v>
          </cell>
          <cell r="B5555">
            <v>49.11</v>
          </cell>
        </row>
        <row r="5556">
          <cell r="A5556">
            <v>5193579</v>
          </cell>
          <cell r="B5556">
            <v>61.21</v>
          </cell>
        </row>
        <row r="5557">
          <cell r="A5557">
            <v>5193583</v>
          </cell>
          <cell r="B5557">
            <v>110.8</v>
          </cell>
        </row>
        <row r="5558">
          <cell r="A5558">
            <v>5193586</v>
          </cell>
          <cell r="B5558">
            <v>17.559999999999999</v>
          </cell>
        </row>
        <row r="5559">
          <cell r="A5559">
            <v>5193599</v>
          </cell>
          <cell r="B5559">
            <v>53.1</v>
          </cell>
        </row>
        <row r="5560">
          <cell r="A5560">
            <v>5193603</v>
          </cell>
          <cell r="B5560">
            <v>37.53</v>
          </cell>
        </row>
        <row r="5561">
          <cell r="A5561">
            <v>5193605</v>
          </cell>
          <cell r="B5561">
            <v>55.17</v>
          </cell>
        </row>
        <row r="5562">
          <cell r="A5562">
            <v>5193606</v>
          </cell>
          <cell r="B5562">
            <v>57.08</v>
          </cell>
        </row>
        <row r="5563">
          <cell r="A5563">
            <v>5193609</v>
          </cell>
          <cell r="B5563">
            <v>89.18</v>
          </cell>
        </row>
        <row r="5564">
          <cell r="A5564">
            <v>5193623</v>
          </cell>
          <cell r="B5564">
            <v>48.71</v>
          </cell>
        </row>
        <row r="5565">
          <cell r="A5565">
            <v>5193625</v>
          </cell>
          <cell r="B5565">
            <v>60.43</v>
          </cell>
        </row>
        <row r="5566">
          <cell r="A5566">
            <v>5193626</v>
          </cell>
          <cell r="B5566">
            <v>56.98</v>
          </cell>
        </row>
        <row r="5567">
          <cell r="A5567">
            <v>5193629</v>
          </cell>
          <cell r="B5567">
            <v>4.3099999999999996</v>
          </cell>
        </row>
        <row r="5568">
          <cell r="A5568">
            <v>5193643</v>
          </cell>
          <cell r="B5568">
            <v>37.97</v>
          </cell>
        </row>
        <row r="5569">
          <cell r="A5569">
            <v>5193646</v>
          </cell>
          <cell r="B5569">
            <v>14.22</v>
          </cell>
        </row>
        <row r="5570">
          <cell r="A5570">
            <v>5193648</v>
          </cell>
          <cell r="B5570">
            <v>62.32</v>
          </cell>
        </row>
        <row r="5571">
          <cell r="A5571">
            <v>5193649</v>
          </cell>
          <cell r="B5571">
            <v>127.81</v>
          </cell>
        </row>
        <row r="5572">
          <cell r="A5572">
            <v>5193662</v>
          </cell>
          <cell r="B5572">
            <v>55.6</v>
          </cell>
        </row>
        <row r="5573">
          <cell r="A5573">
            <v>5193665</v>
          </cell>
          <cell r="B5573">
            <v>59.75</v>
          </cell>
        </row>
        <row r="5574">
          <cell r="A5574">
            <v>5193666</v>
          </cell>
          <cell r="B5574">
            <v>19.55</v>
          </cell>
        </row>
        <row r="5575">
          <cell r="A5575">
            <v>5193668</v>
          </cell>
          <cell r="B5575">
            <v>56.25</v>
          </cell>
        </row>
        <row r="5576">
          <cell r="A5576">
            <v>5193669</v>
          </cell>
          <cell r="B5576">
            <v>26.12</v>
          </cell>
        </row>
        <row r="5577">
          <cell r="A5577">
            <v>5193685</v>
          </cell>
          <cell r="B5577">
            <v>63.27</v>
          </cell>
        </row>
        <row r="5578">
          <cell r="A5578">
            <v>5193686</v>
          </cell>
          <cell r="B5578">
            <v>47.77</v>
          </cell>
        </row>
        <row r="5579">
          <cell r="A5579">
            <v>5193688</v>
          </cell>
          <cell r="B5579">
            <v>58.97</v>
          </cell>
        </row>
        <row r="5580">
          <cell r="A5580">
            <v>5193689</v>
          </cell>
          <cell r="B5580">
            <v>24.18</v>
          </cell>
        </row>
        <row r="5581">
          <cell r="A5581">
            <v>5193692</v>
          </cell>
          <cell r="B5581">
            <v>31.58</v>
          </cell>
        </row>
        <row r="5582">
          <cell r="A5582">
            <v>5193706</v>
          </cell>
          <cell r="B5582">
            <v>42.78</v>
          </cell>
        </row>
        <row r="5583">
          <cell r="A5583">
            <v>5193709</v>
          </cell>
          <cell r="B5583">
            <v>49.64</v>
          </cell>
        </row>
        <row r="5584">
          <cell r="A5584">
            <v>5193712</v>
          </cell>
          <cell r="B5584">
            <v>112.06</v>
          </cell>
        </row>
        <row r="5585">
          <cell r="A5585">
            <v>5193725</v>
          </cell>
          <cell r="B5585">
            <v>57.32</v>
          </cell>
        </row>
        <row r="5586">
          <cell r="A5586">
            <v>5193729</v>
          </cell>
          <cell r="B5586">
            <v>31.89</v>
          </cell>
        </row>
        <row r="5587">
          <cell r="A5587">
            <v>5193731</v>
          </cell>
          <cell r="B5587">
            <v>56.01</v>
          </cell>
        </row>
        <row r="5588">
          <cell r="A5588">
            <v>5193732</v>
          </cell>
          <cell r="B5588">
            <v>90.18</v>
          </cell>
        </row>
        <row r="5589">
          <cell r="A5589">
            <v>5193749</v>
          </cell>
          <cell r="B5589">
            <v>37.409999999999997</v>
          </cell>
        </row>
        <row r="5590">
          <cell r="A5590">
            <v>5193751</v>
          </cell>
          <cell r="B5590">
            <v>55.9</v>
          </cell>
        </row>
        <row r="5591">
          <cell r="A5591">
            <v>5193752</v>
          </cell>
          <cell r="B5591">
            <v>28.44</v>
          </cell>
        </row>
        <row r="5592">
          <cell r="A5592">
            <v>5193769</v>
          </cell>
          <cell r="B5592">
            <v>44.64</v>
          </cell>
        </row>
        <row r="5593">
          <cell r="A5593">
            <v>5193772</v>
          </cell>
          <cell r="B5593">
            <v>37.049999999999997</v>
          </cell>
        </row>
        <row r="5594">
          <cell r="A5594">
            <v>5193775</v>
          </cell>
          <cell r="B5594">
            <v>69.88</v>
          </cell>
        </row>
        <row r="5595">
          <cell r="A5595">
            <v>5193788</v>
          </cell>
          <cell r="B5595">
            <v>51.97</v>
          </cell>
        </row>
        <row r="5596">
          <cell r="A5596">
            <v>5193789</v>
          </cell>
          <cell r="B5596">
            <v>9.26</v>
          </cell>
        </row>
        <row r="5597">
          <cell r="A5597">
            <v>5193791</v>
          </cell>
          <cell r="B5597">
            <v>62.34</v>
          </cell>
        </row>
        <row r="5598">
          <cell r="A5598">
            <v>5193792</v>
          </cell>
          <cell r="B5598">
            <v>17.989999999999998</v>
          </cell>
        </row>
        <row r="5599">
          <cell r="A5599">
            <v>5193795</v>
          </cell>
          <cell r="B5599">
            <v>43.32</v>
          </cell>
        </row>
        <row r="5600">
          <cell r="A5600">
            <v>5193812</v>
          </cell>
          <cell r="B5600">
            <v>60.98</v>
          </cell>
        </row>
        <row r="5601">
          <cell r="A5601">
            <v>5193815</v>
          </cell>
          <cell r="B5601">
            <v>84.24</v>
          </cell>
        </row>
        <row r="5602">
          <cell r="A5602">
            <v>5193832</v>
          </cell>
          <cell r="B5602">
            <v>23.8</v>
          </cell>
        </row>
        <row r="5603">
          <cell r="A5603">
            <v>5193835</v>
          </cell>
          <cell r="B5603">
            <v>32.85</v>
          </cell>
        </row>
        <row r="5604">
          <cell r="A5604">
            <v>5193852</v>
          </cell>
          <cell r="B5604">
            <v>23.96</v>
          </cell>
        </row>
        <row r="5605">
          <cell r="A5605">
            <v>5193855</v>
          </cell>
          <cell r="B5605">
            <v>38.770000000000003</v>
          </cell>
        </row>
        <row r="5606">
          <cell r="A5606">
            <v>5193858</v>
          </cell>
          <cell r="B5606">
            <v>44.11</v>
          </cell>
        </row>
        <row r="5607">
          <cell r="A5607">
            <v>5193871</v>
          </cell>
          <cell r="B5607">
            <v>61.96</v>
          </cell>
        </row>
        <row r="5608">
          <cell r="A5608">
            <v>5193872</v>
          </cell>
          <cell r="B5608">
            <v>83.98</v>
          </cell>
        </row>
        <row r="5609">
          <cell r="A5609">
            <v>5193875</v>
          </cell>
          <cell r="B5609">
            <v>76.33</v>
          </cell>
        </row>
        <row r="5610">
          <cell r="A5610">
            <v>5193878</v>
          </cell>
          <cell r="B5610">
            <v>64.760000000000005</v>
          </cell>
        </row>
        <row r="5611">
          <cell r="A5611">
            <v>5193895</v>
          </cell>
          <cell r="B5611">
            <v>99.77</v>
          </cell>
        </row>
        <row r="5612">
          <cell r="A5612">
            <v>5193898</v>
          </cell>
          <cell r="B5612">
            <v>12.93</v>
          </cell>
        </row>
        <row r="5613">
          <cell r="A5613">
            <v>5193915</v>
          </cell>
          <cell r="B5613">
            <v>27.71</v>
          </cell>
        </row>
        <row r="5614">
          <cell r="A5614">
            <v>5193921</v>
          </cell>
          <cell r="B5614">
            <v>37.51</v>
          </cell>
        </row>
        <row r="5615">
          <cell r="A5615">
            <v>5193935</v>
          </cell>
          <cell r="B5615">
            <v>76.88</v>
          </cell>
        </row>
        <row r="5616">
          <cell r="A5616">
            <v>5193938</v>
          </cell>
          <cell r="B5616">
            <v>41.79</v>
          </cell>
        </row>
        <row r="5617">
          <cell r="A5617">
            <v>5193941</v>
          </cell>
          <cell r="B5617">
            <v>30.64</v>
          </cell>
        </row>
        <row r="5618">
          <cell r="A5618">
            <v>5193958</v>
          </cell>
          <cell r="B5618">
            <v>44.7</v>
          </cell>
        </row>
        <row r="5619">
          <cell r="A5619">
            <v>5193961</v>
          </cell>
          <cell r="B5619">
            <v>44.11</v>
          </cell>
        </row>
        <row r="5620">
          <cell r="A5620">
            <v>5193974</v>
          </cell>
          <cell r="B5620">
            <v>65.760000000000005</v>
          </cell>
        </row>
        <row r="5621">
          <cell r="A5621">
            <v>5193977</v>
          </cell>
          <cell r="B5621">
            <v>67.569999999999993</v>
          </cell>
        </row>
        <row r="5622">
          <cell r="A5622">
            <v>5193978</v>
          </cell>
          <cell r="B5622">
            <v>52.48</v>
          </cell>
        </row>
        <row r="5623">
          <cell r="A5623">
            <v>5193981</v>
          </cell>
          <cell r="B5623">
            <v>90.02</v>
          </cell>
        </row>
        <row r="5624">
          <cell r="A5624">
            <v>5193998</v>
          </cell>
          <cell r="B5624">
            <v>87.68</v>
          </cell>
        </row>
        <row r="5625">
          <cell r="A5625">
            <v>5194001</v>
          </cell>
          <cell r="B5625">
            <v>56.89</v>
          </cell>
        </row>
        <row r="5626">
          <cell r="A5626">
            <v>5194004</v>
          </cell>
          <cell r="B5626">
            <v>47.76</v>
          </cell>
        </row>
        <row r="5627">
          <cell r="A5627">
            <v>5194018</v>
          </cell>
          <cell r="B5627">
            <v>42.89</v>
          </cell>
        </row>
        <row r="5628">
          <cell r="A5628">
            <v>5194020</v>
          </cell>
          <cell r="B5628">
            <v>53.8</v>
          </cell>
        </row>
        <row r="5629">
          <cell r="A5629">
            <v>5194021</v>
          </cell>
          <cell r="B5629">
            <v>36.83</v>
          </cell>
        </row>
        <row r="5630">
          <cell r="A5630">
            <v>5194024</v>
          </cell>
          <cell r="B5630">
            <v>19.920000000000002</v>
          </cell>
        </row>
        <row r="5631">
          <cell r="A5631">
            <v>5194037</v>
          </cell>
          <cell r="B5631">
            <v>53.69</v>
          </cell>
        </row>
        <row r="5632">
          <cell r="A5632">
            <v>5194041</v>
          </cell>
          <cell r="B5632">
            <v>107.99</v>
          </cell>
        </row>
        <row r="5633">
          <cell r="A5633">
            <v>5194044</v>
          </cell>
          <cell r="B5633">
            <v>4.74</v>
          </cell>
        </row>
        <row r="5634">
          <cell r="A5634">
            <v>5194061</v>
          </cell>
          <cell r="B5634">
            <v>54.41</v>
          </cell>
        </row>
        <row r="5635">
          <cell r="A5635">
            <v>5194064</v>
          </cell>
          <cell r="B5635">
            <v>29.91</v>
          </cell>
        </row>
        <row r="5636">
          <cell r="A5636">
            <v>5194081</v>
          </cell>
          <cell r="B5636">
            <v>19.57</v>
          </cell>
        </row>
        <row r="5637">
          <cell r="A5637">
            <v>5194083</v>
          </cell>
          <cell r="B5637">
            <v>60.18</v>
          </cell>
        </row>
        <row r="5638">
          <cell r="A5638">
            <v>5194084</v>
          </cell>
          <cell r="B5638">
            <v>36.630000000000003</v>
          </cell>
        </row>
        <row r="5639">
          <cell r="A5639">
            <v>5194087</v>
          </cell>
          <cell r="B5639">
            <v>50.65</v>
          </cell>
        </row>
        <row r="5640">
          <cell r="A5640">
            <v>5194101</v>
          </cell>
          <cell r="B5640">
            <v>52.46</v>
          </cell>
        </row>
        <row r="5641">
          <cell r="A5641">
            <v>5194104</v>
          </cell>
          <cell r="B5641">
            <v>54.55</v>
          </cell>
        </row>
        <row r="5642">
          <cell r="A5642">
            <v>5194107</v>
          </cell>
          <cell r="B5642">
            <v>37.590000000000003</v>
          </cell>
        </row>
        <row r="5643">
          <cell r="A5643">
            <v>5194124</v>
          </cell>
          <cell r="B5643">
            <v>26.9</v>
          </cell>
        </row>
        <row r="5644">
          <cell r="A5644">
            <v>5194127</v>
          </cell>
          <cell r="B5644">
            <v>48.84</v>
          </cell>
        </row>
        <row r="5645">
          <cell r="A5645">
            <v>5194143</v>
          </cell>
          <cell r="B5645">
            <v>60.85</v>
          </cell>
        </row>
        <row r="5646">
          <cell r="A5646">
            <v>5194144</v>
          </cell>
          <cell r="B5646">
            <v>52.43</v>
          </cell>
        </row>
        <row r="5647">
          <cell r="A5647">
            <v>5194147</v>
          </cell>
          <cell r="B5647">
            <v>9.48</v>
          </cell>
        </row>
        <row r="5648">
          <cell r="A5648">
            <v>5194150</v>
          </cell>
          <cell r="B5648">
            <v>75.95</v>
          </cell>
        </row>
        <row r="5649">
          <cell r="A5649">
            <v>5194163</v>
          </cell>
          <cell r="B5649">
            <v>59.99</v>
          </cell>
        </row>
        <row r="5650">
          <cell r="A5650">
            <v>5194164</v>
          </cell>
          <cell r="B5650">
            <v>9.3699999999999992</v>
          </cell>
        </row>
        <row r="5651">
          <cell r="A5651">
            <v>5194167</v>
          </cell>
          <cell r="B5651">
            <v>112.21</v>
          </cell>
        </row>
        <row r="5652">
          <cell r="A5652">
            <v>5194170</v>
          </cell>
          <cell r="B5652">
            <v>76.31</v>
          </cell>
        </row>
        <row r="5653">
          <cell r="A5653">
            <v>5194184</v>
          </cell>
          <cell r="B5653">
            <v>19.440000000000001</v>
          </cell>
        </row>
        <row r="5654">
          <cell r="A5654">
            <v>5194186</v>
          </cell>
          <cell r="B5654">
            <v>57</v>
          </cell>
        </row>
        <row r="5655">
          <cell r="A5655">
            <v>5194187</v>
          </cell>
          <cell r="B5655">
            <v>29.16</v>
          </cell>
        </row>
        <row r="5656">
          <cell r="A5656">
            <v>5194190</v>
          </cell>
          <cell r="B5656">
            <v>80.349999999999994</v>
          </cell>
        </row>
        <row r="5657">
          <cell r="A5657">
            <v>5194207</v>
          </cell>
          <cell r="B5657">
            <v>45.08</v>
          </cell>
        </row>
        <row r="5658">
          <cell r="A5658">
            <v>5194209</v>
          </cell>
          <cell r="B5658">
            <v>66.510000000000005</v>
          </cell>
        </row>
        <row r="5659">
          <cell r="A5659">
            <v>5194210</v>
          </cell>
          <cell r="B5659">
            <v>37.799999999999997</v>
          </cell>
        </row>
        <row r="5660">
          <cell r="A5660">
            <v>5194227</v>
          </cell>
          <cell r="B5660">
            <v>43.68</v>
          </cell>
        </row>
        <row r="5661">
          <cell r="A5661">
            <v>5194229</v>
          </cell>
          <cell r="B5661">
            <v>56.35</v>
          </cell>
        </row>
        <row r="5662">
          <cell r="A5662">
            <v>5194230</v>
          </cell>
          <cell r="B5662">
            <v>15</v>
          </cell>
        </row>
        <row r="5663">
          <cell r="A5663">
            <v>5194247</v>
          </cell>
          <cell r="B5663">
            <v>60.18</v>
          </cell>
        </row>
        <row r="5664">
          <cell r="A5664">
            <v>5194250</v>
          </cell>
          <cell r="B5664">
            <v>509.1</v>
          </cell>
        </row>
        <row r="5665">
          <cell r="A5665">
            <v>5194253</v>
          </cell>
          <cell r="B5665">
            <v>46.15</v>
          </cell>
        </row>
        <row r="5666">
          <cell r="A5666">
            <v>5194270</v>
          </cell>
          <cell r="B5666">
            <v>42.16</v>
          </cell>
        </row>
        <row r="5667">
          <cell r="A5667">
            <v>5194273</v>
          </cell>
          <cell r="B5667">
            <v>41.85</v>
          </cell>
        </row>
        <row r="5668">
          <cell r="A5668">
            <v>5194290</v>
          </cell>
          <cell r="B5668">
            <v>71.430000000000007</v>
          </cell>
        </row>
        <row r="5669">
          <cell r="A5669">
            <v>5194292</v>
          </cell>
          <cell r="B5669">
            <v>64.98</v>
          </cell>
        </row>
        <row r="5670">
          <cell r="A5670">
            <v>5194293</v>
          </cell>
          <cell r="B5670">
            <v>23.96</v>
          </cell>
        </row>
        <row r="5671">
          <cell r="A5671">
            <v>5194310</v>
          </cell>
          <cell r="B5671">
            <v>34.799999999999997</v>
          </cell>
        </row>
        <row r="5672">
          <cell r="A5672">
            <v>5194313</v>
          </cell>
          <cell r="B5672">
            <v>45.47</v>
          </cell>
        </row>
        <row r="5673">
          <cell r="A5673">
            <v>5194316</v>
          </cell>
          <cell r="B5673">
            <v>88.06</v>
          </cell>
        </row>
        <row r="5674">
          <cell r="A5674">
            <v>5194330</v>
          </cell>
          <cell r="B5674">
            <v>19.95</v>
          </cell>
        </row>
        <row r="5675">
          <cell r="A5675">
            <v>5194333</v>
          </cell>
          <cell r="B5675">
            <v>9.61</v>
          </cell>
        </row>
        <row r="5676">
          <cell r="A5676">
            <v>5194336</v>
          </cell>
          <cell r="B5676">
            <v>19.87</v>
          </cell>
        </row>
        <row r="5677">
          <cell r="A5677">
            <v>5194353</v>
          </cell>
          <cell r="B5677">
            <v>84.9</v>
          </cell>
        </row>
        <row r="5678">
          <cell r="A5678">
            <v>5194356</v>
          </cell>
          <cell r="B5678">
            <v>27.33</v>
          </cell>
        </row>
        <row r="5679">
          <cell r="A5679">
            <v>5194373</v>
          </cell>
          <cell r="B5679">
            <v>121.89</v>
          </cell>
        </row>
        <row r="5680">
          <cell r="A5680">
            <v>5194376</v>
          </cell>
          <cell r="B5680">
            <v>120.52</v>
          </cell>
        </row>
        <row r="5681">
          <cell r="A5681">
            <v>5194379</v>
          </cell>
          <cell r="B5681">
            <v>40.47</v>
          </cell>
        </row>
        <row r="5682">
          <cell r="A5682">
            <v>5194393</v>
          </cell>
          <cell r="B5682">
            <v>40.79</v>
          </cell>
        </row>
        <row r="5683">
          <cell r="A5683">
            <v>5194396</v>
          </cell>
          <cell r="B5683">
            <v>71.91</v>
          </cell>
        </row>
        <row r="5684">
          <cell r="A5684">
            <v>5194399</v>
          </cell>
          <cell r="B5684">
            <v>22.16</v>
          </cell>
        </row>
        <row r="5685">
          <cell r="A5685">
            <v>5194412</v>
          </cell>
          <cell r="B5685">
            <v>57.07</v>
          </cell>
        </row>
        <row r="5686">
          <cell r="A5686">
            <v>5194413</v>
          </cell>
          <cell r="B5686">
            <v>34.17</v>
          </cell>
        </row>
        <row r="5687">
          <cell r="A5687">
            <v>5194416</v>
          </cell>
          <cell r="B5687">
            <v>92.82</v>
          </cell>
        </row>
        <row r="5688">
          <cell r="A5688">
            <v>5194419</v>
          </cell>
          <cell r="B5688">
            <v>21.38</v>
          </cell>
        </row>
        <row r="5689">
          <cell r="A5689">
            <v>5194436</v>
          </cell>
          <cell r="B5689">
            <v>24.18</v>
          </cell>
        </row>
        <row r="5690">
          <cell r="A5690">
            <v>5194439</v>
          </cell>
          <cell r="B5690">
            <v>50.48</v>
          </cell>
        </row>
        <row r="5691">
          <cell r="A5691">
            <v>5194456</v>
          </cell>
          <cell r="B5691">
            <v>23.37</v>
          </cell>
        </row>
        <row r="5692">
          <cell r="A5692">
            <v>5194458</v>
          </cell>
          <cell r="B5692">
            <v>58.86</v>
          </cell>
        </row>
        <row r="5693">
          <cell r="A5693">
            <v>5194459</v>
          </cell>
          <cell r="B5693">
            <v>56.89</v>
          </cell>
        </row>
        <row r="5694">
          <cell r="A5694">
            <v>5194462</v>
          </cell>
          <cell r="B5694">
            <v>52.31</v>
          </cell>
        </row>
        <row r="5695">
          <cell r="A5695">
            <v>5194476</v>
          </cell>
          <cell r="B5695">
            <v>16.21</v>
          </cell>
        </row>
        <row r="5696">
          <cell r="A5696">
            <v>5194479</v>
          </cell>
          <cell r="B5696">
            <v>29</v>
          </cell>
        </row>
        <row r="5697">
          <cell r="A5697">
            <v>5194495</v>
          </cell>
          <cell r="B5697">
            <v>52.69</v>
          </cell>
        </row>
        <row r="5698">
          <cell r="A5698">
            <v>5194499</v>
          </cell>
          <cell r="B5698">
            <v>48.05</v>
          </cell>
        </row>
        <row r="5699">
          <cell r="A5699">
            <v>5194502</v>
          </cell>
          <cell r="B5699">
            <v>18.2</v>
          </cell>
        </row>
        <row r="5700">
          <cell r="A5700">
            <v>5194519</v>
          </cell>
          <cell r="B5700">
            <v>49.7</v>
          </cell>
        </row>
        <row r="5701">
          <cell r="A5701">
            <v>5194522</v>
          </cell>
          <cell r="B5701">
            <v>48.39</v>
          </cell>
        </row>
        <row r="5702">
          <cell r="A5702">
            <v>5194539</v>
          </cell>
          <cell r="B5702">
            <v>49.38</v>
          </cell>
        </row>
        <row r="5703">
          <cell r="A5703">
            <v>5194542</v>
          </cell>
          <cell r="B5703">
            <v>147.63999999999999</v>
          </cell>
        </row>
        <row r="5704">
          <cell r="A5704">
            <v>5194545</v>
          </cell>
          <cell r="B5704">
            <v>27.68</v>
          </cell>
        </row>
        <row r="5705">
          <cell r="A5705">
            <v>5195211</v>
          </cell>
          <cell r="B5705">
            <v>66.31</v>
          </cell>
        </row>
        <row r="5706">
          <cell r="A5706">
            <v>5195212</v>
          </cell>
          <cell r="B5706">
            <v>128.03</v>
          </cell>
        </row>
        <row r="5707">
          <cell r="A5707">
            <v>5195215</v>
          </cell>
          <cell r="B5707">
            <v>80.08</v>
          </cell>
        </row>
        <row r="5708">
          <cell r="A5708">
            <v>5195218</v>
          </cell>
          <cell r="B5708">
            <v>100.67</v>
          </cell>
        </row>
        <row r="5709">
          <cell r="A5709">
            <v>5195232</v>
          </cell>
          <cell r="B5709">
            <v>172.24</v>
          </cell>
        </row>
        <row r="5710">
          <cell r="A5710">
            <v>5195235</v>
          </cell>
          <cell r="B5710">
            <v>146.63999999999999</v>
          </cell>
        </row>
        <row r="5711">
          <cell r="A5711">
            <v>5195238</v>
          </cell>
          <cell r="B5711">
            <v>117</v>
          </cell>
        </row>
        <row r="5712">
          <cell r="A5712">
            <v>5195255</v>
          </cell>
          <cell r="B5712">
            <v>88.57</v>
          </cell>
        </row>
        <row r="5713">
          <cell r="A5713">
            <v>5195257</v>
          </cell>
          <cell r="B5713">
            <v>64.62</v>
          </cell>
        </row>
        <row r="5714">
          <cell r="A5714">
            <v>5195258</v>
          </cell>
          <cell r="B5714">
            <v>84.64</v>
          </cell>
        </row>
        <row r="5715">
          <cell r="A5715">
            <v>5195271</v>
          </cell>
          <cell r="B5715">
            <v>66.709999999999994</v>
          </cell>
        </row>
        <row r="5716">
          <cell r="A5716">
            <v>5195275</v>
          </cell>
          <cell r="B5716">
            <v>147.97999999999999</v>
          </cell>
        </row>
        <row r="5717">
          <cell r="A5717">
            <v>5195278</v>
          </cell>
          <cell r="B5717">
            <v>45.69</v>
          </cell>
        </row>
        <row r="5718">
          <cell r="A5718">
            <v>5195281</v>
          </cell>
          <cell r="B5718">
            <v>138.51</v>
          </cell>
        </row>
        <row r="5719">
          <cell r="A5719">
            <v>5195295</v>
          </cell>
          <cell r="B5719">
            <v>112</v>
          </cell>
        </row>
        <row r="5720">
          <cell r="A5720">
            <v>5195297</v>
          </cell>
          <cell r="B5720">
            <v>66.97</v>
          </cell>
        </row>
        <row r="5721">
          <cell r="A5721">
            <v>5195298</v>
          </cell>
          <cell r="B5721">
            <v>152.16</v>
          </cell>
        </row>
        <row r="5722">
          <cell r="A5722">
            <v>5195314</v>
          </cell>
          <cell r="B5722">
            <v>52.03</v>
          </cell>
        </row>
        <row r="5723">
          <cell r="A5723">
            <v>5195318</v>
          </cell>
          <cell r="B5723">
            <v>79.13</v>
          </cell>
        </row>
        <row r="5724">
          <cell r="A5724">
            <v>5195321</v>
          </cell>
          <cell r="B5724">
            <v>39.61</v>
          </cell>
        </row>
        <row r="5725">
          <cell r="A5725">
            <v>5195403</v>
          </cell>
          <cell r="B5725">
            <v>56.25</v>
          </cell>
        </row>
        <row r="5726">
          <cell r="A5726">
            <v>5195404</v>
          </cell>
          <cell r="B5726">
            <v>63.61</v>
          </cell>
        </row>
        <row r="5727">
          <cell r="A5727">
            <v>5195421</v>
          </cell>
          <cell r="B5727">
            <v>106.47</v>
          </cell>
        </row>
        <row r="5728">
          <cell r="A5728">
            <v>5195424</v>
          </cell>
          <cell r="B5728">
            <v>79.599999999999994</v>
          </cell>
        </row>
        <row r="5729">
          <cell r="A5729">
            <v>5195441</v>
          </cell>
          <cell r="B5729">
            <v>102.64</v>
          </cell>
        </row>
        <row r="5730">
          <cell r="A5730">
            <v>5195444</v>
          </cell>
          <cell r="B5730">
            <v>35.11</v>
          </cell>
        </row>
        <row r="5731">
          <cell r="A5731">
            <v>5195447</v>
          </cell>
          <cell r="B5731">
            <v>99.89</v>
          </cell>
        </row>
        <row r="5732">
          <cell r="A5732">
            <v>5195461</v>
          </cell>
          <cell r="B5732">
            <v>62.63</v>
          </cell>
        </row>
        <row r="5733">
          <cell r="A5733">
            <v>5195464</v>
          </cell>
          <cell r="B5733">
            <v>55.63</v>
          </cell>
        </row>
        <row r="5734">
          <cell r="A5734">
            <v>5195467</v>
          </cell>
          <cell r="B5734">
            <v>110.38</v>
          </cell>
        </row>
        <row r="5735">
          <cell r="A5735">
            <v>5195548</v>
          </cell>
          <cell r="B5735">
            <v>80.52</v>
          </cell>
        </row>
        <row r="5736">
          <cell r="A5736">
            <v>5195551</v>
          </cell>
          <cell r="B5736">
            <v>130.15</v>
          </cell>
        </row>
        <row r="5737">
          <cell r="A5737">
            <v>5195554</v>
          </cell>
          <cell r="B5737">
            <v>73.98</v>
          </cell>
        </row>
        <row r="5738">
          <cell r="A5738">
            <v>5195485</v>
          </cell>
          <cell r="B5738">
            <v>52.24</v>
          </cell>
        </row>
        <row r="5739">
          <cell r="A5739">
            <v>5195486</v>
          </cell>
          <cell r="B5739">
            <v>104.74</v>
          </cell>
        </row>
        <row r="5740">
          <cell r="A5740">
            <v>5195489</v>
          </cell>
          <cell r="B5740">
            <v>48.78</v>
          </cell>
        </row>
        <row r="5741">
          <cell r="A5741">
            <v>5195492</v>
          </cell>
          <cell r="B5741">
            <v>125.66</v>
          </cell>
        </row>
        <row r="5742">
          <cell r="A5742">
            <v>5195506</v>
          </cell>
          <cell r="B5742">
            <v>135.79</v>
          </cell>
        </row>
        <row r="5743">
          <cell r="A5743">
            <v>5195509</v>
          </cell>
          <cell r="B5743">
            <v>110.63</v>
          </cell>
        </row>
        <row r="5744">
          <cell r="A5744">
            <v>5195512</v>
          </cell>
          <cell r="B5744">
            <v>111.09</v>
          </cell>
        </row>
        <row r="5745">
          <cell r="A5745">
            <v>5193464</v>
          </cell>
          <cell r="B5745">
            <v>5.95</v>
          </cell>
        </row>
        <row r="5746">
          <cell r="A5746">
            <v>5194240</v>
          </cell>
          <cell r="B5746">
            <v>5.95</v>
          </cell>
        </row>
        <row r="5747">
          <cell r="A5747">
            <v>5194402</v>
          </cell>
          <cell r="B5747">
            <v>5.95</v>
          </cell>
        </row>
        <row r="5748">
          <cell r="A5748">
            <v>5194053</v>
          </cell>
          <cell r="B5748">
            <v>4.3099999999999996</v>
          </cell>
        </row>
        <row r="5749">
          <cell r="A5749">
            <v>5193581</v>
          </cell>
          <cell r="B5749">
            <v>4.74</v>
          </cell>
        </row>
        <row r="5750">
          <cell r="A5750">
            <v>5193596</v>
          </cell>
          <cell r="B5750">
            <v>4.74</v>
          </cell>
        </row>
        <row r="5751">
          <cell r="A5751">
            <v>5194174</v>
          </cell>
          <cell r="B5751">
            <v>4.74</v>
          </cell>
        </row>
        <row r="5752">
          <cell r="A5752">
            <v>5194257</v>
          </cell>
          <cell r="B5752">
            <v>4.74</v>
          </cell>
        </row>
        <row r="5753">
          <cell r="A5753">
            <v>5194280</v>
          </cell>
          <cell r="B5753">
            <v>4.74</v>
          </cell>
        </row>
        <row r="5754">
          <cell r="A5754">
            <v>5193907</v>
          </cell>
          <cell r="B5754">
            <v>8.6199999999999992</v>
          </cell>
        </row>
        <row r="5755">
          <cell r="A5755">
            <v>5194528</v>
          </cell>
          <cell r="B5755">
            <v>8.6199999999999992</v>
          </cell>
        </row>
        <row r="5756">
          <cell r="A5756">
            <v>5194334</v>
          </cell>
          <cell r="B5756">
            <v>9.0500000000000007</v>
          </cell>
        </row>
        <row r="5757">
          <cell r="A5757">
            <v>5194191</v>
          </cell>
          <cell r="B5757">
            <v>9.26</v>
          </cell>
        </row>
        <row r="5758">
          <cell r="A5758">
            <v>5194259</v>
          </cell>
          <cell r="B5758">
            <v>4.63</v>
          </cell>
        </row>
        <row r="5759">
          <cell r="A5759">
            <v>5193991</v>
          </cell>
          <cell r="B5759">
            <v>9.2899999999999991</v>
          </cell>
        </row>
        <row r="5760">
          <cell r="A5760">
            <v>5193541</v>
          </cell>
          <cell r="B5760">
            <v>14</v>
          </cell>
        </row>
        <row r="5761">
          <cell r="A5761">
            <v>5193550</v>
          </cell>
          <cell r="B5761">
            <v>9.48</v>
          </cell>
        </row>
        <row r="5762">
          <cell r="A5762">
            <v>5193612</v>
          </cell>
          <cell r="B5762">
            <v>14</v>
          </cell>
        </row>
        <row r="5763">
          <cell r="A5763">
            <v>5193678</v>
          </cell>
          <cell r="B5763">
            <v>13.57</v>
          </cell>
        </row>
        <row r="5764">
          <cell r="A5764">
            <v>5193707</v>
          </cell>
          <cell r="B5764">
            <v>13.68</v>
          </cell>
        </row>
        <row r="5765">
          <cell r="A5765">
            <v>5193739</v>
          </cell>
          <cell r="B5765">
            <v>10.93</v>
          </cell>
        </row>
        <row r="5766">
          <cell r="A5766">
            <v>5193758</v>
          </cell>
          <cell r="B5766">
            <v>9.61</v>
          </cell>
        </row>
        <row r="5767">
          <cell r="A5767">
            <v>5193910</v>
          </cell>
          <cell r="B5767">
            <v>9.7200000000000006</v>
          </cell>
        </row>
        <row r="5768">
          <cell r="A5768">
            <v>5193942</v>
          </cell>
          <cell r="B5768">
            <v>10.93</v>
          </cell>
        </row>
        <row r="5769">
          <cell r="A5769">
            <v>5193944</v>
          </cell>
          <cell r="B5769">
            <v>11.9</v>
          </cell>
        </row>
        <row r="5770">
          <cell r="A5770">
            <v>5193985</v>
          </cell>
          <cell r="B5770">
            <v>10.69</v>
          </cell>
        </row>
        <row r="5771">
          <cell r="A5771">
            <v>5194039</v>
          </cell>
          <cell r="B5771">
            <v>9.3699999999999992</v>
          </cell>
        </row>
        <row r="5772">
          <cell r="A5772">
            <v>5194068</v>
          </cell>
          <cell r="B5772">
            <v>12.93</v>
          </cell>
        </row>
        <row r="5773">
          <cell r="A5773">
            <v>5194073</v>
          </cell>
          <cell r="B5773">
            <v>13.79</v>
          </cell>
        </row>
        <row r="5774">
          <cell r="A5774">
            <v>5194099</v>
          </cell>
          <cell r="B5774">
            <v>9.3699999999999992</v>
          </cell>
        </row>
        <row r="5775">
          <cell r="A5775">
            <v>5194125</v>
          </cell>
          <cell r="B5775">
            <v>12.93</v>
          </cell>
        </row>
        <row r="5776">
          <cell r="A5776">
            <v>5194265</v>
          </cell>
          <cell r="B5776">
            <v>9.7200000000000006</v>
          </cell>
        </row>
        <row r="5777">
          <cell r="A5777">
            <v>5194288</v>
          </cell>
          <cell r="B5777">
            <v>9.48</v>
          </cell>
        </row>
        <row r="5778">
          <cell r="A5778">
            <v>5194299</v>
          </cell>
          <cell r="B5778">
            <v>14.11</v>
          </cell>
        </row>
        <row r="5779">
          <cell r="A5779">
            <v>5194340</v>
          </cell>
          <cell r="B5779">
            <v>9.7200000000000006</v>
          </cell>
        </row>
        <row r="5780">
          <cell r="A5780">
            <v>5194403</v>
          </cell>
          <cell r="B5780">
            <v>9.48</v>
          </cell>
        </row>
        <row r="5781">
          <cell r="A5781">
            <v>5194405</v>
          </cell>
          <cell r="B5781">
            <v>13.25</v>
          </cell>
        </row>
        <row r="5782">
          <cell r="A5782">
            <v>5194443</v>
          </cell>
          <cell r="B5782">
            <v>14.03</v>
          </cell>
        </row>
        <row r="5783">
          <cell r="A5783">
            <v>5194520</v>
          </cell>
          <cell r="B5783">
            <v>13.89</v>
          </cell>
        </row>
        <row r="5784">
          <cell r="A5784">
            <v>5194523</v>
          </cell>
          <cell r="B5784">
            <v>13.79</v>
          </cell>
        </row>
        <row r="5785">
          <cell r="A5785">
            <v>5194535</v>
          </cell>
          <cell r="B5785">
            <v>9.48</v>
          </cell>
        </row>
        <row r="5786">
          <cell r="A5786">
            <v>5193484</v>
          </cell>
          <cell r="B5786">
            <v>14.22</v>
          </cell>
        </row>
        <row r="5787">
          <cell r="A5787">
            <v>5193501</v>
          </cell>
          <cell r="B5787">
            <v>15.43</v>
          </cell>
        </row>
        <row r="5788">
          <cell r="A5788">
            <v>5193653</v>
          </cell>
          <cell r="B5788">
            <v>15.56</v>
          </cell>
        </row>
        <row r="5789">
          <cell r="A5789">
            <v>5193667</v>
          </cell>
          <cell r="B5789">
            <v>14.22</v>
          </cell>
        </row>
        <row r="5790">
          <cell r="A5790">
            <v>5193733</v>
          </cell>
          <cell r="B5790">
            <v>16.53</v>
          </cell>
        </row>
        <row r="5791">
          <cell r="A5791">
            <v>5193742</v>
          </cell>
          <cell r="B5791">
            <v>19.98</v>
          </cell>
        </row>
        <row r="5792">
          <cell r="A5792">
            <v>5193785</v>
          </cell>
          <cell r="B5792">
            <v>19.87</v>
          </cell>
        </row>
        <row r="5793">
          <cell r="A5793">
            <v>5193838</v>
          </cell>
          <cell r="B5793">
            <v>18.96</v>
          </cell>
        </row>
        <row r="5794">
          <cell r="A5794">
            <v>5193853</v>
          </cell>
          <cell r="B5794">
            <v>15.21</v>
          </cell>
        </row>
        <row r="5795">
          <cell r="A5795">
            <v>5193867</v>
          </cell>
          <cell r="B5795">
            <v>19.95</v>
          </cell>
        </row>
        <row r="5796">
          <cell r="A5796">
            <v>5193876</v>
          </cell>
          <cell r="B5796">
            <v>17.850000000000001</v>
          </cell>
        </row>
        <row r="5797">
          <cell r="A5797">
            <v>5193888</v>
          </cell>
          <cell r="B5797">
            <v>15</v>
          </cell>
        </row>
        <row r="5798">
          <cell r="A5798">
            <v>5193902</v>
          </cell>
          <cell r="B5798">
            <v>17.850000000000001</v>
          </cell>
        </row>
        <row r="5799">
          <cell r="A5799">
            <v>5193924</v>
          </cell>
          <cell r="B5799">
            <v>15.21</v>
          </cell>
        </row>
        <row r="5800">
          <cell r="A5800">
            <v>5193925</v>
          </cell>
          <cell r="B5800">
            <v>14.22</v>
          </cell>
        </row>
        <row r="5801">
          <cell r="A5801">
            <v>5193971</v>
          </cell>
          <cell r="B5801">
            <v>16.64</v>
          </cell>
        </row>
        <row r="5802">
          <cell r="A5802">
            <v>5193982</v>
          </cell>
          <cell r="B5802">
            <v>14.35</v>
          </cell>
        </row>
        <row r="5803">
          <cell r="A5803">
            <v>5194002</v>
          </cell>
          <cell r="B5803">
            <v>14.46</v>
          </cell>
        </row>
        <row r="5804">
          <cell r="A5804">
            <v>5194030</v>
          </cell>
          <cell r="B5804">
            <v>17.91</v>
          </cell>
        </row>
        <row r="5805">
          <cell r="A5805">
            <v>5194090</v>
          </cell>
          <cell r="B5805">
            <v>18.34</v>
          </cell>
        </row>
        <row r="5806">
          <cell r="A5806">
            <v>5194097</v>
          </cell>
          <cell r="B5806">
            <v>19.84</v>
          </cell>
        </row>
        <row r="5807">
          <cell r="A5807">
            <v>5194122</v>
          </cell>
          <cell r="B5807">
            <v>17.670000000000002</v>
          </cell>
        </row>
        <row r="5808">
          <cell r="A5808">
            <v>5194128</v>
          </cell>
          <cell r="B5808">
            <v>15.67</v>
          </cell>
        </row>
        <row r="5809">
          <cell r="A5809">
            <v>5194154</v>
          </cell>
          <cell r="B5809">
            <v>19.95</v>
          </cell>
        </row>
        <row r="5810">
          <cell r="A5810">
            <v>5194157</v>
          </cell>
          <cell r="B5810">
            <v>14.22</v>
          </cell>
        </row>
        <row r="5811">
          <cell r="A5811">
            <v>5194188</v>
          </cell>
          <cell r="B5811">
            <v>18.2</v>
          </cell>
        </row>
        <row r="5812">
          <cell r="A5812">
            <v>5194279</v>
          </cell>
          <cell r="B5812">
            <v>18.23</v>
          </cell>
        </row>
        <row r="5813">
          <cell r="A5813">
            <v>5194362</v>
          </cell>
          <cell r="B5813">
            <v>17.850000000000001</v>
          </cell>
        </row>
        <row r="5814">
          <cell r="A5814">
            <v>5194540</v>
          </cell>
          <cell r="B5814">
            <v>14.22</v>
          </cell>
        </row>
        <row r="5815">
          <cell r="A5815">
            <v>5195287</v>
          </cell>
          <cell r="B5815">
            <v>14.7</v>
          </cell>
        </row>
        <row r="5816">
          <cell r="A5816">
            <v>5193467</v>
          </cell>
          <cell r="B5816">
            <v>25.15</v>
          </cell>
        </row>
        <row r="5817">
          <cell r="A5817">
            <v>5193478</v>
          </cell>
          <cell r="B5817">
            <v>23.8</v>
          </cell>
        </row>
        <row r="5818">
          <cell r="A5818">
            <v>5193492</v>
          </cell>
          <cell r="B5818">
            <v>28.46</v>
          </cell>
        </row>
        <row r="5819">
          <cell r="A5819">
            <v>5193509</v>
          </cell>
          <cell r="B5819">
            <v>27.33</v>
          </cell>
        </row>
        <row r="5820">
          <cell r="A5820">
            <v>5193515</v>
          </cell>
          <cell r="B5820">
            <v>28.51</v>
          </cell>
        </row>
        <row r="5821">
          <cell r="A5821">
            <v>5193526</v>
          </cell>
          <cell r="B5821">
            <v>21.87</v>
          </cell>
        </row>
        <row r="5822">
          <cell r="A5822">
            <v>5193529</v>
          </cell>
          <cell r="B5822">
            <v>23.16</v>
          </cell>
        </row>
        <row r="5823">
          <cell r="A5823">
            <v>5193530</v>
          </cell>
          <cell r="B5823">
            <v>23.5</v>
          </cell>
        </row>
        <row r="5824">
          <cell r="A5824">
            <v>5193552</v>
          </cell>
          <cell r="B5824">
            <v>28.54</v>
          </cell>
        </row>
        <row r="5825">
          <cell r="A5825">
            <v>5193572</v>
          </cell>
          <cell r="B5825">
            <v>23.7</v>
          </cell>
        </row>
        <row r="5826">
          <cell r="A5826">
            <v>5193575</v>
          </cell>
          <cell r="B5826">
            <v>23.61</v>
          </cell>
        </row>
        <row r="5827">
          <cell r="A5827">
            <v>5193589</v>
          </cell>
          <cell r="B5827">
            <v>25.9</v>
          </cell>
        </row>
        <row r="5828">
          <cell r="A5828">
            <v>5193610</v>
          </cell>
          <cell r="B5828">
            <v>27.11</v>
          </cell>
        </row>
        <row r="5829">
          <cell r="A5829">
            <v>5193618</v>
          </cell>
          <cell r="B5829">
            <v>23.5</v>
          </cell>
        </row>
        <row r="5830">
          <cell r="A5830">
            <v>5193655</v>
          </cell>
          <cell r="B5830">
            <v>27.89</v>
          </cell>
        </row>
        <row r="5831">
          <cell r="A5831">
            <v>5193670</v>
          </cell>
          <cell r="B5831">
            <v>27.58</v>
          </cell>
        </row>
        <row r="5832">
          <cell r="A5832">
            <v>5193672</v>
          </cell>
          <cell r="B5832">
            <v>23.8</v>
          </cell>
        </row>
        <row r="5833">
          <cell r="A5833">
            <v>5193679</v>
          </cell>
          <cell r="B5833">
            <v>27.28</v>
          </cell>
        </row>
        <row r="5834">
          <cell r="A5834">
            <v>5193695</v>
          </cell>
          <cell r="B5834">
            <v>23.8</v>
          </cell>
        </row>
        <row r="5835">
          <cell r="A5835">
            <v>5193698</v>
          </cell>
          <cell r="B5835">
            <v>28.54</v>
          </cell>
        </row>
        <row r="5836">
          <cell r="A5836">
            <v>5193701</v>
          </cell>
          <cell r="B5836">
            <v>27.33</v>
          </cell>
        </row>
        <row r="5837">
          <cell r="A5837">
            <v>5193722</v>
          </cell>
          <cell r="B5837">
            <v>27.79</v>
          </cell>
        </row>
        <row r="5838">
          <cell r="A5838">
            <v>5193736</v>
          </cell>
          <cell r="B5838">
            <v>23.75</v>
          </cell>
        </row>
        <row r="5839">
          <cell r="A5839">
            <v>5193753</v>
          </cell>
          <cell r="B5839">
            <v>28.3</v>
          </cell>
        </row>
        <row r="5840">
          <cell r="A5840">
            <v>5193755</v>
          </cell>
          <cell r="B5840">
            <v>27.9</v>
          </cell>
        </row>
        <row r="5841">
          <cell r="A5841">
            <v>5193770</v>
          </cell>
          <cell r="B5841">
            <v>28.33</v>
          </cell>
        </row>
        <row r="5842">
          <cell r="A5842">
            <v>5193773</v>
          </cell>
          <cell r="B5842">
            <v>26.72</v>
          </cell>
        </row>
        <row r="5843">
          <cell r="A5843">
            <v>5193779</v>
          </cell>
          <cell r="B5843">
            <v>25.5</v>
          </cell>
        </row>
        <row r="5844">
          <cell r="A5844">
            <v>5193793</v>
          </cell>
          <cell r="B5844">
            <v>20.059999999999999</v>
          </cell>
        </row>
        <row r="5845">
          <cell r="A5845">
            <v>5193798</v>
          </cell>
          <cell r="B5845">
            <v>27.33</v>
          </cell>
        </row>
        <row r="5846">
          <cell r="A5846">
            <v>5193810</v>
          </cell>
          <cell r="B5846">
            <v>26.36</v>
          </cell>
        </row>
        <row r="5847">
          <cell r="A5847">
            <v>5193822</v>
          </cell>
          <cell r="B5847">
            <v>27.92</v>
          </cell>
        </row>
        <row r="5848">
          <cell r="A5848">
            <v>5193842</v>
          </cell>
          <cell r="B5848">
            <v>21.98</v>
          </cell>
        </row>
        <row r="5849">
          <cell r="A5849">
            <v>5193845</v>
          </cell>
          <cell r="B5849">
            <v>23.32</v>
          </cell>
        </row>
        <row r="5850">
          <cell r="A5850">
            <v>5193856</v>
          </cell>
          <cell r="B5850">
            <v>28.11</v>
          </cell>
        </row>
        <row r="5851">
          <cell r="A5851">
            <v>5193862</v>
          </cell>
          <cell r="B5851">
            <v>23.51</v>
          </cell>
        </row>
        <row r="5852">
          <cell r="A5852">
            <v>5193870</v>
          </cell>
          <cell r="B5852">
            <v>21.38</v>
          </cell>
        </row>
        <row r="5853">
          <cell r="A5853">
            <v>5193873</v>
          </cell>
          <cell r="B5853">
            <v>27.15</v>
          </cell>
        </row>
        <row r="5854">
          <cell r="A5854">
            <v>5193890</v>
          </cell>
          <cell r="B5854">
            <v>20.059999999999999</v>
          </cell>
        </row>
        <row r="5855">
          <cell r="A5855">
            <v>5193896</v>
          </cell>
          <cell r="B5855">
            <v>21.62</v>
          </cell>
        </row>
        <row r="5856">
          <cell r="A5856">
            <v>5193927</v>
          </cell>
          <cell r="B5856">
            <v>25.04</v>
          </cell>
        </row>
        <row r="5857">
          <cell r="A5857">
            <v>5193930</v>
          </cell>
          <cell r="B5857">
            <v>26.12</v>
          </cell>
        </row>
        <row r="5858">
          <cell r="A5858">
            <v>5193936</v>
          </cell>
          <cell r="B5858">
            <v>20.84</v>
          </cell>
        </row>
        <row r="5859">
          <cell r="A5859">
            <v>5193968</v>
          </cell>
          <cell r="B5859">
            <v>24.29</v>
          </cell>
        </row>
        <row r="5860">
          <cell r="A5860">
            <v>5193970</v>
          </cell>
          <cell r="B5860">
            <v>23.37</v>
          </cell>
        </row>
        <row r="5861">
          <cell r="A5861">
            <v>5193987</v>
          </cell>
          <cell r="B5861">
            <v>23.8</v>
          </cell>
        </row>
        <row r="5862">
          <cell r="A5862">
            <v>5194007</v>
          </cell>
          <cell r="B5862">
            <v>22.16</v>
          </cell>
        </row>
        <row r="5863">
          <cell r="A5863">
            <v>5194034</v>
          </cell>
          <cell r="B5863">
            <v>25.9</v>
          </cell>
        </row>
        <row r="5864">
          <cell r="A5864">
            <v>5194047</v>
          </cell>
          <cell r="B5864">
            <v>26.17</v>
          </cell>
        </row>
        <row r="5865">
          <cell r="A5865">
            <v>5194062</v>
          </cell>
          <cell r="B5865">
            <v>28.11</v>
          </cell>
        </row>
        <row r="5866">
          <cell r="A5866">
            <v>5194088</v>
          </cell>
          <cell r="B5866">
            <v>20.190000000000001</v>
          </cell>
        </row>
        <row r="5867">
          <cell r="A5867">
            <v>5194096</v>
          </cell>
          <cell r="B5867">
            <v>23.8</v>
          </cell>
        </row>
        <row r="5868">
          <cell r="A5868">
            <v>5194114</v>
          </cell>
          <cell r="B5868">
            <v>21.98</v>
          </cell>
        </row>
        <row r="5869">
          <cell r="A5869">
            <v>5194116</v>
          </cell>
          <cell r="B5869">
            <v>27.81</v>
          </cell>
        </row>
        <row r="5870">
          <cell r="A5870">
            <v>5194153</v>
          </cell>
          <cell r="B5870">
            <v>24.93</v>
          </cell>
        </row>
        <row r="5871">
          <cell r="A5871">
            <v>5194156</v>
          </cell>
          <cell r="B5871">
            <v>23.16</v>
          </cell>
        </row>
        <row r="5872">
          <cell r="A5872">
            <v>5194180</v>
          </cell>
          <cell r="B5872">
            <v>23.8</v>
          </cell>
        </row>
        <row r="5873">
          <cell r="A5873">
            <v>5194197</v>
          </cell>
          <cell r="B5873">
            <v>23.7</v>
          </cell>
        </row>
        <row r="5874">
          <cell r="A5874">
            <v>5194199</v>
          </cell>
          <cell r="B5874">
            <v>26.01</v>
          </cell>
        </row>
        <row r="5875">
          <cell r="A5875">
            <v>5194225</v>
          </cell>
          <cell r="B5875">
            <v>27.58</v>
          </cell>
        </row>
        <row r="5876">
          <cell r="A5876">
            <v>5194228</v>
          </cell>
          <cell r="B5876">
            <v>25.9</v>
          </cell>
        </row>
        <row r="5877">
          <cell r="A5877">
            <v>5194263</v>
          </cell>
          <cell r="B5877">
            <v>28.03</v>
          </cell>
        </row>
        <row r="5878">
          <cell r="A5878">
            <v>5194271</v>
          </cell>
          <cell r="B5878">
            <v>19.98</v>
          </cell>
        </row>
        <row r="5879">
          <cell r="A5879">
            <v>5194285</v>
          </cell>
          <cell r="B5879">
            <v>25.28</v>
          </cell>
        </row>
        <row r="5880">
          <cell r="A5880">
            <v>5194306</v>
          </cell>
          <cell r="B5880">
            <v>26.29</v>
          </cell>
        </row>
        <row r="5881">
          <cell r="A5881">
            <v>5194325</v>
          </cell>
          <cell r="B5881">
            <v>27.22</v>
          </cell>
        </row>
        <row r="5882">
          <cell r="A5882">
            <v>5194326</v>
          </cell>
          <cell r="B5882">
            <v>27.46</v>
          </cell>
        </row>
        <row r="5883">
          <cell r="A5883">
            <v>5194339</v>
          </cell>
          <cell r="B5883">
            <v>20.190000000000001</v>
          </cell>
        </row>
        <row r="5884">
          <cell r="A5884">
            <v>5194360</v>
          </cell>
          <cell r="B5884">
            <v>24.8</v>
          </cell>
        </row>
        <row r="5885">
          <cell r="A5885">
            <v>5194368</v>
          </cell>
          <cell r="B5885">
            <v>23.8</v>
          </cell>
        </row>
        <row r="5886">
          <cell r="A5886">
            <v>5194408</v>
          </cell>
          <cell r="B5886">
            <v>26.01</v>
          </cell>
        </row>
        <row r="5887">
          <cell r="A5887">
            <v>5194417</v>
          </cell>
          <cell r="B5887">
            <v>27.92</v>
          </cell>
        </row>
        <row r="5888">
          <cell r="A5888">
            <v>5194440</v>
          </cell>
          <cell r="B5888">
            <v>23.94</v>
          </cell>
        </row>
        <row r="5889">
          <cell r="A5889">
            <v>5194442</v>
          </cell>
          <cell r="B5889">
            <v>26.01</v>
          </cell>
        </row>
        <row r="5890">
          <cell r="A5890">
            <v>5194448</v>
          </cell>
          <cell r="B5890">
            <v>28.54</v>
          </cell>
        </row>
        <row r="5891">
          <cell r="A5891">
            <v>5194486</v>
          </cell>
          <cell r="B5891">
            <v>23.5</v>
          </cell>
        </row>
        <row r="5892">
          <cell r="A5892">
            <v>5194491</v>
          </cell>
          <cell r="B5892">
            <v>24.66</v>
          </cell>
        </row>
        <row r="5893">
          <cell r="A5893">
            <v>5194529</v>
          </cell>
          <cell r="B5893">
            <v>21.16</v>
          </cell>
        </row>
        <row r="5894">
          <cell r="A5894">
            <v>5195222</v>
          </cell>
          <cell r="B5894">
            <v>28.14</v>
          </cell>
        </row>
        <row r="5895">
          <cell r="A5895">
            <v>5195253</v>
          </cell>
          <cell r="B5895">
            <v>20.41</v>
          </cell>
        </row>
        <row r="5896">
          <cell r="A5896">
            <v>5195290</v>
          </cell>
          <cell r="B5896">
            <v>22.84</v>
          </cell>
        </row>
        <row r="5897">
          <cell r="A5897">
            <v>5195293</v>
          </cell>
          <cell r="B5897">
            <v>28.36</v>
          </cell>
        </row>
        <row r="5898">
          <cell r="A5898">
            <v>5195408</v>
          </cell>
          <cell r="B5898">
            <v>28.33</v>
          </cell>
        </row>
        <row r="5899">
          <cell r="A5899">
            <v>5195434</v>
          </cell>
          <cell r="B5899">
            <v>23.62</v>
          </cell>
        </row>
        <row r="5900">
          <cell r="A5900">
            <v>5195456</v>
          </cell>
          <cell r="B5900">
            <v>24.53</v>
          </cell>
        </row>
        <row r="5901">
          <cell r="A5901">
            <v>5193461</v>
          </cell>
          <cell r="B5901">
            <v>36.380000000000003</v>
          </cell>
        </row>
        <row r="5902">
          <cell r="A5902">
            <v>5193472</v>
          </cell>
          <cell r="B5902">
            <v>38.08</v>
          </cell>
        </row>
        <row r="5903">
          <cell r="A5903">
            <v>5193473</v>
          </cell>
          <cell r="B5903">
            <v>36.520000000000003</v>
          </cell>
        </row>
        <row r="5904">
          <cell r="A5904">
            <v>5193475</v>
          </cell>
          <cell r="B5904">
            <v>29.56</v>
          </cell>
        </row>
        <row r="5905">
          <cell r="A5905">
            <v>5193489</v>
          </cell>
          <cell r="B5905">
            <v>37.07</v>
          </cell>
        </row>
        <row r="5906">
          <cell r="A5906">
            <v>5193493</v>
          </cell>
          <cell r="B5906">
            <v>31.96</v>
          </cell>
        </row>
        <row r="5907">
          <cell r="A5907">
            <v>5193518</v>
          </cell>
          <cell r="B5907">
            <v>37.049999999999997</v>
          </cell>
        </row>
        <row r="5908">
          <cell r="A5908">
            <v>5193521</v>
          </cell>
          <cell r="B5908">
            <v>31.03</v>
          </cell>
        </row>
        <row r="5909">
          <cell r="A5909">
            <v>5193533</v>
          </cell>
          <cell r="B5909">
            <v>30.42</v>
          </cell>
        </row>
        <row r="5910">
          <cell r="A5910">
            <v>5193536</v>
          </cell>
          <cell r="B5910">
            <v>30.67</v>
          </cell>
        </row>
        <row r="5911">
          <cell r="A5911">
            <v>5193547</v>
          </cell>
          <cell r="B5911">
            <v>33.520000000000003</v>
          </cell>
        </row>
        <row r="5912">
          <cell r="A5912">
            <v>5193573</v>
          </cell>
          <cell r="B5912">
            <v>38.26</v>
          </cell>
        </row>
        <row r="5913">
          <cell r="A5913">
            <v>5193578</v>
          </cell>
          <cell r="B5913">
            <v>30.75</v>
          </cell>
        </row>
        <row r="5914">
          <cell r="A5914">
            <v>5193592</v>
          </cell>
          <cell r="B5914">
            <v>37.21</v>
          </cell>
        </row>
        <row r="5915">
          <cell r="A5915">
            <v>5193598</v>
          </cell>
          <cell r="B5915">
            <v>36.979999999999997</v>
          </cell>
        </row>
        <row r="5916">
          <cell r="A5916">
            <v>5193601</v>
          </cell>
          <cell r="B5916">
            <v>32.18</v>
          </cell>
        </row>
        <row r="5917">
          <cell r="A5917">
            <v>5193613</v>
          </cell>
          <cell r="B5917">
            <v>35.6</v>
          </cell>
        </row>
        <row r="5918">
          <cell r="A5918">
            <v>5193632</v>
          </cell>
          <cell r="B5918">
            <v>37.92</v>
          </cell>
        </row>
        <row r="5919">
          <cell r="A5919">
            <v>5193633</v>
          </cell>
          <cell r="B5919">
            <v>31.45</v>
          </cell>
        </row>
        <row r="5920">
          <cell r="A5920">
            <v>5193636</v>
          </cell>
          <cell r="B5920">
            <v>33.06</v>
          </cell>
        </row>
        <row r="5921">
          <cell r="A5921">
            <v>5193656</v>
          </cell>
          <cell r="B5921">
            <v>37.049999999999997</v>
          </cell>
        </row>
        <row r="5922">
          <cell r="A5922">
            <v>5193658</v>
          </cell>
          <cell r="B5922">
            <v>35.090000000000003</v>
          </cell>
        </row>
        <row r="5923">
          <cell r="A5923">
            <v>5193664</v>
          </cell>
          <cell r="B5923">
            <v>29.75</v>
          </cell>
        </row>
        <row r="5924">
          <cell r="A5924">
            <v>5193676</v>
          </cell>
          <cell r="B5924">
            <v>29.32</v>
          </cell>
        </row>
        <row r="5925">
          <cell r="A5925">
            <v>5193684</v>
          </cell>
          <cell r="B5925">
            <v>33.17</v>
          </cell>
        </row>
        <row r="5926">
          <cell r="A5926">
            <v>5193687</v>
          </cell>
          <cell r="B5926">
            <v>36.200000000000003</v>
          </cell>
        </row>
        <row r="5927">
          <cell r="A5927">
            <v>5193699</v>
          </cell>
          <cell r="B5927">
            <v>31.42</v>
          </cell>
        </row>
        <row r="5928">
          <cell r="A5928">
            <v>5193702</v>
          </cell>
          <cell r="B5928">
            <v>36.979999999999997</v>
          </cell>
        </row>
        <row r="5929">
          <cell r="A5929">
            <v>5193704</v>
          </cell>
          <cell r="B5929">
            <v>34.28</v>
          </cell>
        </row>
        <row r="5930">
          <cell r="A5930">
            <v>5193710</v>
          </cell>
          <cell r="B5930">
            <v>32.18</v>
          </cell>
        </row>
        <row r="5931">
          <cell r="A5931">
            <v>5193724</v>
          </cell>
          <cell r="B5931">
            <v>30.43</v>
          </cell>
        </row>
        <row r="5932">
          <cell r="A5932">
            <v>5193735</v>
          </cell>
          <cell r="B5932">
            <v>31.64</v>
          </cell>
        </row>
        <row r="5933">
          <cell r="A5933">
            <v>5193764</v>
          </cell>
          <cell r="B5933">
            <v>34.44</v>
          </cell>
        </row>
        <row r="5934">
          <cell r="A5934">
            <v>5193781</v>
          </cell>
          <cell r="B5934">
            <v>28.92</v>
          </cell>
        </row>
        <row r="5935">
          <cell r="A5935">
            <v>5193799</v>
          </cell>
          <cell r="B5935">
            <v>38.64</v>
          </cell>
        </row>
        <row r="5936">
          <cell r="A5936">
            <v>5193804</v>
          </cell>
          <cell r="B5936">
            <v>34.380000000000003</v>
          </cell>
        </row>
        <row r="5937">
          <cell r="A5937">
            <v>5193805</v>
          </cell>
          <cell r="B5937">
            <v>37.65</v>
          </cell>
        </row>
        <row r="5938">
          <cell r="A5938">
            <v>5193807</v>
          </cell>
          <cell r="B5938">
            <v>37.450000000000003</v>
          </cell>
        </row>
        <row r="5939">
          <cell r="A5939">
            <v>5193813</v>
          </cell>
          <cell r="B5939">
            <v>32.07</v>
          </cell>
        </row>
        <row r="5940">
          <cell r="A5940">
            <v>5193818</v>
          </cell>
          <cell r="B5940">
            <v>31.12</v>
          </cell>
        </row>
        <row r="5941">
          <cell r="A5941">
            <v>5193819</v>
          </cell>
          <cell r="B5941">
            <v>28.97</v>
          </cell>
        </row>
        <row r="5942">
          <cell r="A5942">
            <v>5193830</v>
          </cell>
          <cell r="B5942">
            <v>35.950000000000003</v>
          </cell>
        </row>
        <row r="5943">
          <cell r="A5943">
            <v>5193836</v>
          </cell>
          <cell r="B5943">
            <v>35.869999999999997</v>
          </cell>
        </row>
        <row r="5944">
          <cell r="A5944">
            <v>5193841</v>
          </cell>
          <cell r="B5944">
            <v>37.97</v>
          </cell>
        </row>
        <row r="5945">
          <cell r="A5945">
            <v>5193850</v>
          </cell>
          <cell r="B5945">
            <v>30.21</v>
          </cell>
        </row>
        <row r="5946">
          <cell r="A5946">
            <v>5193868</v>
          </cell>
          <cell r="B5946">
            <v>37.69</v>
          </cell>
        </row>
        <row r="5947">
          <cell r="A5947">
            <v>5193879</v>
          </cell>
          <cell r="B5947">
            <v>31.74</v>
          </cell>
        </row>
        <row r="5948">
          <cell r="A5948">
            <v>5193882</v>
          </cell>
          <cell r="B5948">
            <v>36.51</v>
          </cell>
        </row>
        <row r="5949">
          <cell r="A5949">
            <v>5193893</v>
          </cell>
          <cell r="B5949">
            <v>37.479999999999997</v>
          </cell>
        </row>
        <row r="5950">
          <cell r="A5950">
            <v>5193901</v>
          </cell>
          <cell r="B5950">
            <v>32.450000000000003</v>
          </cell>
        </row>
        <row r="5951">
          <cell r="A5951">
            <v>5193904</v>
          </cell>
          <cell r="B5951">
            <v>37.479999999999997</v>
          </cell>
        </row>
        <row r="5952">
          <cell r="A5952">
            <v>5193905</v>
          </cell>
          <cell r="B5952">
            <v>29.14</v>
          </cell>
        </row>
        <row r="5953">
          <cell r="A5953">
            <v>5193908</v>
          </cell>
          <cell r="B5953">
            <v>32.69</v>
          </cell>
        </row>
        <row r="5954">
          <cell r="A5954">
            <v>5193913</v>
          </cell>
          <cell r="B5954">
            <v>30.86</v>
          </cell>
        </row>
        <row r="5955">
          <cell r="A5955">
            <v>5193922</v>
          </cell>
          <cell r="B5955">
            <v>32.200000000000003</v>
          </cell>
        </row>
        <row r="5956">
          <cell r="A5956">
            <v>5193933</v>
          </cell>
          <cell r="B5956">
            <v>35.83</v>
          </cell>
        </row>
        <row r="5957">
          <cell r="A5957">
            <v>5193976</v>
          </cell>
          <cell r="B5957">
            <v>38.4</v>
          </cell>
        </row>
        <row r="5958">
          <cell r="A5958">
            <v>5193988</v>
          </cell>
          <cell r="B5958">
            <v>35.78</v>
          </cell>
        </row>
        <row r="5959">
          <cell r="A5959">
            <v>5194008</v>
          </cell>
          <cell r="B5959">
            <v>32.090000000000003</v>
          </cell>
        </row>
        <row r="5960">
          <cell r="A5960">
            <v>5194082</v>
          </cell>
          <cell r="B5960">
            <v>33.9</v>
          </cell>
        </row>
        <row r="5961">
          <cell r="A5961">
            <v>5194085</v>
          </cell>
          <cell r="B5961">
            <v>33.090000000000003</v>
          </cell>
        </row>
        <row r="5962">
          <cell r="A5962">
            <v>5194117</v>
          </cell>
          <cell r="B5962">
            <v>39.04</v>
          </cell>
        </row>
        <row r="5963">
          <cell r="A5963">
            <v>5194134</v>
          </cell>
          <cell r="B5963">
            <v>38.020000000000003</v>
          </cell>
        </row>
        <row r="5964">
          <cell r="A5964">
            <v>5194148</v>
          </cell>
          <cell r="B5964">
            <v>29</v>
          </cell>
        </row>
        <row r="5965">
          <cell r="A5965">
            <v>5194162</v>
          </cell>
          <cell r="B5965">
            <v>35.700000000000003</v>
          </cell>
        </row>
        <row r="5966">
          <cell r="A5966">
            <v>5194171</v>
          </cell>
          <cell r="B5966">
            <v>29.54</v>
          </cell>
        </row>
        <row r="5967">
          <cell r="A5967">
            <v>5194176</v>
          </cell>
          <cell r="B5967">
            <v>37.049999999999997</v>
          </cell>
        </row>
        <row r="5968">
          <cell r="A5968">
            <v>5194217</v>
          </cell>
          <cell r="B5968">
            <v>33.17</v>
          </cell>
        </row>
        <row r="5969">
          <cell r="A5969">
            <v>5194236</v>
          </cell>
          <cell r="B5969">
            <v>30.75</v>
          </cell>
        </row>
        <row r="5970">
          <cell r="A5970">
            <v>5194242</v>
          </cell>
          <cell r="B5970">
            <v>37.049999999999997</v>
          </cell>
        </row>
        <row r="5971">
          <cell r="A5971">
            <v>5194277</v>
          </cell>
          <cell r="B5971">
            <v>28.86</v>
          </cell>
        </row>
        <row r="5972">
          <cell r="A5972">
            <v>5194294</v>
          </cell>
          <cell r="B5972">
            <v>29.81</v>
          </cell>
        </row>
        <row r="5973">
          <cell r="A5973">
            <v>5194297</v>
          </cell>
          <cell r="B5973">
            <v>30.88</v>
          </cell>
        </row>
        <row r="5974">
          <cell r="A5974">
            <v>5194319</v>
          </cell>
          <cell r="B5974">
            <v>34.17</v>
          </cell>
        </row>
        <row r="5975">
          <cell r="A5975">
            <v>5194343</v>
          </cell>
          <cell r="B5975">
            <v>36.92</v>
          </cell>
        </row>
        <row r="5976">
          <cell r="A5976">
            <v>5194365</v>
          </cell>
          <cell r="B5976">
            <v>29</v>
          </cell>
        </row>
        <row r="5977">
          <cell r="A5977">
            <v>5194374</v>
          </cell>
          <cell r="B5977">
            <v>29.89</v>
          </cell>
        </row>
        <row r="5978">
          <cell r="A5978">
            <v>5194388</v>
          </cell>
          <cell r="B5978">
            <v>33.18</v>
          </cell>
        </row>
        <row r="5979">
          <cell r="A5979">
            <v>5194414</v>
          </cell>
          <cell r="B5979">
            <v>35.770000000000003</v>
          </cell>
        </row>
        <row r="5980">
          <cell r="A5980">
            <v>5194422</v>
          </cell>
          <cell r="B5980">
            <v>35.770000000000003</v>
          </cell>
        </row>
        <row r="5981">
          <cell r="A5981">
            <v>5194426</v>
          </cell>
          <cell r="B5981">
            <v>37.78</v>
          </cell>
        </row>
        <row r="5982">
          <cell r="A5982">
            <v>5194429</v>
          </cell>
          <cell r="B5982">
            <v>38.799999999999997</v>
          </cell>
        </row>
        <row r="5983">
          <cell r="A5983">
            <v>5194451</v>
          </cell>
          <cell r="B5983">
            <v>32.85</v>
          </cell>
        </row>
        <row r="5984">
          <cell r="A5984">
            <v>5194457</v>
          </cell>
          <cell r="B5984">
            <v>31.74</v>
          </cell>
        </row>
        <row r="5985">
          <cell r="A5985">
            <v>5194466</v>
          </cell>
          <cell r="B5985">
            <v>31.45</v>
          </cell>
        </row>
        <row r="5986">
          <cell r="A5986">
            <v>5194472</v>
          </cell>
          <cell r="B5986">
            <v>39.01</v>
          </cell>
        </row>
        <row r="5987">
          <cell r="A5987">
            <v>5194489</v>
          </cell>
          <cell r="B5987">
            <v>32.450000000000003</v>
          </cell>
        </row>
        <row r="5988">
          <cell r="A5988">
            <v>5194514</v>
          </cell>
          <cell r="B5988">
            <v>35.979999999999997</v>
          </cell>
        </row>
        <row r="5989">
          <cell r="A5989">
            <v>5194525</v>
          </cell>
          <cell r="B5989">
            <v>30.8</v>
          </cell>
        </row>
        <row r="5990">
          <cell r="A5990">
            <v>5194543</v>
          </cell>
          <cell r="B5990">
            <v>38.799999999999997</v>
          </cell>
        </row>
        <row r="5991">
          <cell r="A5991">
            <v>5195233</v>
          </cell>
          <cell r="B5991">
            <v>36.479999999999997</v>
          </cell>
        </row>
        <row r="5992">
          <cell r="A5992">
            <v>5195268</v>
          </cell>
          <cell r="B5992">
            <v>37.49</v>
          </cell>
        </row>
        <row r="5993">
          <cell r="A5993">
            <v>5195308</v>
          </cell>
          <cell r="B5993">
            <v>30.43</v>
          </cell>
        </row>
        <row r="5994">
          <cell r="A5994">
            <v>5195465</v>
          </cell>
          <cell r="B5994">
            <v>36.92</v>
          </cell>
        </row>
        <row r="5995">
          <cell r="A5995">
            <v>5195552</v>
          </cell>
          <cell r="B5995">
            <v>31.78</v>
          </cell>
        </row>
        <row r="5996">
          <cell r="A5996">
            <v>5195502</v>
          </cell>
          <cell r="B5996">
            <v>37.78</v>
          </cell>
        </row>
        <row r="5997">
          <cell r="A5997">
            <v>5193453</v>
          </cell>
          <cell r="B5997">
            <v>92</v>
          </cell>
        </row>
        <row r="5998">
          <cell r="A5998">
            <v>5193456</v>
          </cell>
          <cell r="B5998">
            <v>5.95</v>
          </cell>
        </row>
        <row r="5999">
          <cell r="A5999">
            <v>5193459</v>
          </cell>
          <cell r="B5999">
            <v>38.229999999999997</v>
          </cell>
        </row>
        <row r="6000">
          <cell r="A6000">
            <v>5193476</v>
          </cell>
          <cell r="B6000">
            <v>10.26</v>
          </cell>
        </row>
        <row r="6001">
          <cell r="A6001">
            <v>5193479</v>
          </cell>
          <cell r="B6001">
            <v>51.59</v>
          </cell>
        </row>
        <row r="6002">
          <cell r="A6002">
            <v>5193496</v>
          </cell>
          <cell r="B6002">
            <v>99.01</v>
          </cell>
        </row>
        <row r="6003">
          <cell r="A6003">
            <v>5193502</v>
          </cell>
          <cell r="B6003">
            <v>37.159999999999997</v>
          </cell>
        </row>
        <row r="6004">
          <cell r="A6004">
            <v>5193516</v>
          </cell>
          <cell r="B6004">
            <v>14.22</v>
          </cell>
        </row>
        <row r="6005">
          <cell r="A6005">
            <v>5193519</v>
          </cell>
          <cell r="B6005">
            <v>43.97</v>
          </cell>
        </row>
        <row r="6006">
          <cell r="A6006">
            <v>5193522</v>
          </cell>
          <cell r="B6006">
            <v>12.93</v>
          </cell>
        </row>
        <row r="6007">
          <cell r="A6007">
            <v>5193539</v>
          </cell>
          <cell r="B6007">
            <v>23.8</v>
          </cell>
        </row>
        <row r="6008">
          <cell r="A6008">
            <v>5193542</v>
          </cell>
          <cell r="B6008">
            <v>28.35</v>
          </cell>
        </row>
        <row r="6009">
          <cell r="A6009">
            <v>5193559</v>
          </cell>
          <cell r="B6009">
            <v>29.4</v>
          </cell>
        </row>
        <row r="6010">
          <cell r="A6010">
            <v>5193562</v>
          </cell>
          <cell r="B6010">
            <v>19.739999999999998</v>
          </cell>
        </row>
        <row r="6011">
          <cell r="A6011">
            <v>5193582</v>
          </cell>
          <cell r="B6011">
            <v>37.83</v>
          </cell>
        </row>
        <row r="6012">
          <cell r="A6012">
            <v>5193585</v>
          </cell>
          <cell r="B6012">
            <v>36.33</v>
          </cell>
        </row>
        <row r="6013">
          <cell r="A6013">
            <v>5193602</v>
          </cell>
          <cell r="B6013">
            <v>31.99</v>
          </cell>
        </row>
        <row r="6014">
          <cell r="A6014">
            <v>5193622</v>
          </cell>
          <cell r="B6014">
            <v>41.89</v>
          </cell>
        </row>
        <row r="6015">
          <cell r="A6015">
            <v>5193642</v>
          </cell>
          <cell r="B6015">
            <v>45.18</v>
          </cell>
        </row>
        <row r="6016">
          <cell r="A6016">
            <v>5193645</v>
          </cell>
          <cell r="B6016">
            <v>27.79</v>
          </cell>
        </row>
        <row r="6017">
          <cell r="A6017">
            <v>5193682</v>
          </cell>
          <cell r="B6017">
            <v>35.380000000000003</v>
          </cell>
        </row>
        <row r="6018">
          <cell r="A6018">
            <v>5193705</v>
          </cell>
          <cell r="B6018">
            <v>47.02</v>
          </cell>
        </row>
        <row r="6019">
          <cell r="A6019">
            <v>5193708</v>
          </cell>
          <cell r="B6019">
            <v>44.86</v>
          </cell>
        </row>
        <row r="6020">
          <cell r="A6020">
            <v>5193728</v>
          </cell>
          <cell r="B6020">
            <v>72.260000000000005</v>
          </cell>
        </row>
        <row r="6021">
          <cell r="A6021">
            <v>5193745</v>
          </cell>
          <cell r="B6021">
            <v>46.63</v>
          </cell>
        </row>
        <row r="6022">
          <cell r="A6022">
            <v>5193748</v>
          </cell>
          <cell r="B6022">
            <v>31.89</v>
          </cell>
        </row>
        <row r="6023">
          <cell r="A6023">
            <v>5193768</v>
          </cell>
          <cell r="B6023">
            <v>28.01</v>
          </cell>
        </row>
        <row r="6024">
          <cell r="A6024">
            <v>5193771</v>
          </cell>
          <cell r="B6024">
            <v>15.24</v>
          </cell>
        </row>
        <row r="6025">
          <cell r="A6025">
            <v>5193808</v>
          </cell>
          <cell r="B6025">
            <v>29.81</v>
          </cell>
        </row>
        <row r="6026">
          <cell r="A6026">
            <v>5193811</v>
          </cell>
          <cell r="B6026">
            <v>34.729999999999997</v>
          </cell>
        </row>
        <row r="6027">
          <cell r="A6027">
            <v>5193814</v>
          </cell>
          <cell r="B6027">
            <v>30.86</v>
          </cell>
        </row>
        <row r="6028">
          <cell r="A6028">
            <v>5193828</v>
          </cell>
          <cell r="B6028">
            <v>48.46</v>
          </cell>
        </row>
        <row r="6029">
          <cell r="A6029">
            <v>5193831</v>
          </cell>
          <cell r="B6029">
            <v>23.4</v>
          </cell>
        </row>
        <row r="6030">
          <cell r="A6030">
            <v>5193834</v>
          </cell>
          <cell r="B6030">
            <v>43.99</v>
          </cell>
        </row>
        <row r="6031">
          <cell r="A6031">
            <v>5193851</v>
          </cell>
          <cell r="B6031">
            <v>40.33</v>
          </cell>
        </row>
        <row r="6032">
          <cell r="A6032">
            <v>5193854</v>
          </cell>
          <cell r="B6032">
            <v>27.71</v>
          </cell>
        </row>
        <row r="6033">
          <cell r="A6033">
            <v>5193874</v>
          </cell>
          <cell r="B6033">
            <v>14.22</v>
          </cell>
        </row>
        <row r="6034">
          <cell r="A6034">
            <v>5193891</v>
          </cell>
          <cell r="B6034">
            <v>71.599999999999994</v>
          </cell>
        </row>
        <row r="6035">
          <cell r="A6035">
            <v>5193894</v>
          </cell>
          <cell r="B6035">
            <v>38.119999999999997</v>
          </cell>
        </row>
        <row r="6036">
          <cell r="A6036">
            <v>5193897</v>
          </cell>
          <cell r="B6036">
            <v>19.440000000000001</v>
          </cell>
        </row>
        <row r="6037">
          <cell r="A6037">
            <v>5193911</v>
          </cell>
          <cell r="B6037">
            <v>20.52</v>
          </cell>
        </row>
        <row r="6038">
          <cell r="A6038">
            <v>5193914</v>
          </cell>
          <cell r="B6038">
            <v>28.44</v>
          </cell>
        </row>
        <row r="6039">
          <cell r="A6039">
            <v>5193917</v>
          </cell>
          <cell r="B6039">
            <v>32.130000000000003</v>
          </cell>
        </row>
        <row r="6040">
          <cell r="A6040">
            <v>5193934</v>
          </cell>
          <cell r="B6040">
            <v>92.17</v>
          </cell>
        </row>
        <row r="6041">
          <cell r="A6041">
            <v>5193937</v>
          </cell>
          <cell r="B6041">
            <v>42.95</v>
          </cell>
        </row>
        <row r="6042">
          <cell r="A6042">
            <v>5193954</v>
          </cell>
          <cell r="B6042">
            <v>72.459999999999994</v>
          </cell>
        </row>
        <row r="6043">
          <cell r="A6043">
            <v>5193957</v>
          </cell>
          <cell r="B6043">
            <v>28.79</v>
          </cell>
        </row>
        <row r="6044">
          <cell r="A6044">
            <v>5193960</v>
          </cell>
          <cell r="B6044">
            <v>98</v>
          </cell>
        </row>
        <row r="6045">
          <cell r="A6045">
            <v>5193980</v>
          </cell>
          <cell r="B6045">
            <v>50.78</v>
          </cell>
        </row>
        <row r="6046">
          <cell r="A6046">
            <v>5193997</v>
          </cell>
          <cell r="B6046">
            <v>26.84</v>
          </cell>
        </row>
        <row r="6047">
          <cell r="A6047">
            <v>5194000</v>
          </cell>
          <cell r="B6047">
            <v>79.72</v>
          </cell>
        </row>
        <row r="6048">
          <cell r="A6048">
            <v>5194017</v>
          </cell>
          <cell r="B6048">
            <v>28.94</v>
          </cell>
        </row>
        <row r="6049">
          <cell r="A6049">
            <v>5194040</v>
          </cell>
          <cell r="B6049">
            <v>10.69</v>
          </cell>
        </row>
        <row r="6050">
          <cell r="A6050">
            <v>5194043</v>
          </cell>
          <cell r="B6050">
            <v>49.09</v>
          </cell>
        </row>
        <row r="6051">
          <cell r="A6051">
            <v>5194057</v>
          </cell>
          <cell r="B6051">
            <v>33.81</v>
          </cell>
        </row>
        <row r="6052">
          <cell r="A6052">
            <v>5194060</v>
          </cell>
          <cell r="B6052">
            <v>22.89</v>
          </cell>
        </row>
        <row r="6053">
          <cell r="A6053">
            <v>5194063</v>
          </cell>
          <cell r="B6053">
            <v>24.66</v>
          </cell>
        </row>
        <row r="6054">
          <cell r="A6054">
            <v>5194080</v>
          </cell>
          <cell r="B6054">
            <v>47.31</v>
          </cell>
        </row>
        <row r="6055">
          <cell r="A6055">
            <v>5194100</v>
          </cell>
          <cell r="B6055">
            <v>47.41</v>
          </cell>
        </row>
        <row r="6056">
          <cell r="A6056">
            <v>5194103</v>
          </cell>
          <cell r="B6056">
            <v>79.39</v>
          </cell>
        </row>
        <row r="6057">
          <cell r="A6057">
            <v>5194120</v>
          </cell>
          <cell r="B6057">
            <v>8.94</v>
          </cell>
        </row>
        <row r="6058">
          <cell r="A6058">
            <v>5194123</v>
          </cell>
          <cell r="B6058">
            <v>38.61</v>
          </cell>
        </row>
        <row r="6059">
          <cell r="A6059">
            <v>5194126</v>
          </cell>
          <cell r="B6059">
            <v>4.63</v>
          </cell>
        </row>
        <row r="6060">
          <cell r="A6060">
            <v>5194140</v>
          </cell>
          <cell r="B6060">
            <v>35.380000000000003</v>
          </cell>
        </row>
        <row r="6061">
          <cell r="A6061">
            <v>5194146</v>
          </cell>
          <cell r="B6061">
            <v>93.65</v>
          </cell>
        </row>
        <row r="6062">
          <cell r="A6062">
            <v>5194166</v>
          </cell>
          <cell r="B6062">
            <v>44.69</v>
          </cell>
        </row>
        <row r="6063">
          <cell r="A6063">
            <v>5194183</v>
          </cell>
          <cell r="B6063">
            <v>70.900000000000006</v>
          </cell>
        </row>
        <row r="6064">
          <cell r="A6064">
            <v>5194189</v>
          </cell>
          <cell r="B6064">
            <v>43.64</v>
          </cell>
        </row>
        <row r="6065">
          <cell r="A6065">
            <v>5194203</v>
          </cell>
          <cell r="B6065">
            <v>28.78</v>
          </cell>
        </row>
        <row r="6066">
          <cell r="A6066">
            <v>5194206</v>
          </cell>
          <cell r="B6066">
            <v>180.94</v>
          </cell>
        </row>
        <row r="6067">
          <cell r="A6067">
            <v>5194223</v>
          </cell>
          <cell r="B6067">
            <v>46.88</v>
          </cell>
        </row>
        <row r="6068">
          <cell r="A6068">
            <v>5194226</v>
          </cell>
          <cell r="B6068">
            <v>80.430000000000007</v>
          </cell>
        </row>
        <row r="6069">
          <cell r="A6069">
            <v>5194246</v>
          </cell>
          <cell r="B6069">
            <v>33.28</v>
          </cell>
        </row>
        <row r="6070">
          <cell r="A6070">
            <v>5194249</v>
          </cell>
          <cell r="B6070">
            <v>162.41999999999999</v>
          </cell>
        </row>
        <row r="6071">
          <cell r="A6071">
            <v>5194266</v>
          </cell>
          <cell r="B6071">
            <v>33.22</v>
          </cell>
        </row>
        <row r="6072">
          <cell r="A6072">
            <v>5194269</v>
          </cell>
          <cell r="B6072">
            <v>35.090000000000003</v>
          </cell>
        </row>
        <row r="6073">
          <cell r="A6073">
            <v>5194272</v>
          </cell>
          <cell r="B6073">
            <v>25.15</v>
          </cell>
        </row>
        <row r="6074">
          <cell r="A6074">
            <v>5194286</v>
          </cell>
          <cell r="B6074">
            <v>95.16</v>
          </cell>
        </row>
        <row r="6075">
          <cell r="A6075">
            <v>5194289</v>
          </cell>
          <cell r="B6075">
            <v>21.27</v>
          </cell>
        </row>
        <row r="6076">
          <cell r="A6076">
            <v>5194309</v>
          </cell>
          <cell r="B6076">
            <v>92.89</v>
          </cell>
        </row>
        <row r="6077">
          <cell r="A6077">
            <v>5194312</v>
          </cell>
          <cell r="B6077">
            <v>32.99</v>
          </cell>
        </row>
        <row r="6078">
          <cell r="A6078">
            <v>5194329</v>
          </cell>
          <cell r="B6078">
            <v>14.46</v>
          </cell>
        </row>
        <row r="6079">
          <cell r="A6079">
            <v>5194332</v>
          </cell>
          <cell r="B6079">
            <v>46.04</v>
          </cell>
        </row>
        <row r="6080">
          <cell r="A6080">
            <v>5194349</v>
          </cell>
          <cell r="B6080">
            <v>28.68</v>
          </cell>
        </row>
        <row r="6081">
          <cell r="A6081">
            <v>5194352</v>
          </cell>
          <cell r="B6081">
            <v>35.520000000000003</v>
          </cell>
        </row>
        <row r="6082">
          <cell r="A6082">
            <v>5194355</v>
          </cell>
          <cell r="B6082">
            <v>23.37</v>
          </cell>
        </row>
        <row r="6083">
          <cell r="A6083">
            <v>5194369</v>
          </cell>
          <cell r="B6083">
            <v>25.9</v>
          </cell>
        </row>
        <row r="6084">
          <cell r="A6084">
            <v>5194372</v>
          </cell>
          <cell r="B6084">
            <v>100.01</v>
          </cell>
        </row>
        <row r="6085">
          <cell r="A6085">
            <v>5194375</v>
          </cell>
          <cell r="B6085">
            <v>87.51</v>
          </cell>
        </row>
        <row r="6086">
          <cell r="A6086">
            <v>5194392</v>
          </cell>
          <cell r="B6086">
            <v>68.290000000000006</v>
          </cell>
        </row>
        <row r="6087">
          <cell r="A6087">
            <v>5194395</v>
          </cell>
          <cell r="B6087">
            <v>87.21</v>
          </cell>
        </row>
        <row r="6088">
          <cell r="A6088">
            <v>5194415</v>
          </cell>
          <cell r="B6088">
            <v>191.83</v>
          </cell>
        </row>
        <row r="6089">
          <cell r="A6089">
            <v>5194418</v>
          </cell>
          <cell r="B6089">
            <v>15</v>
          </cell>
        </row>
        <row r="6090">
          <cell r="A6090">
            <v>5194432</v>
          </cell>
          <cell r="B6090">
            <v>42.76</v>
          </cell>
        </row>
        <row r="6091">
          <cell r="A6091">
            <v>5194435</v>
          </cell>
          <cell r="B6091">
            <v>10.26</v>
          </cell>
        </row>
        <row r="6092">
          <cell r="A6092">
            <v>5194438</v>
          </cell>
          <cell r="B6092">
            <v>33.42</v>
          </cell>
        </row>
        <row r="6093">
          <cell r="A6093">
            <v>5194452</v>
          </cell>
          <cell r="B6093">
            <v>22.48</v>
          </cell>
        </row>
        <row r="6094">
          <cell r="A6094">
            <v>5194455</v>
          </cell>
          <cell r="B6094">
            <v>9.48</v>
          </cell>
        </row>
        <row r="6095">
          <cell r="A6095">
            <v>5194475</v>
          </cell>
          <cell r="B6095">
            <v>37.380000000000003</v>
          </cell>
        </row>
        <row r="6096">
          <cell r="A6096">
            <v>5194478</v>
          </cell>
          <cell r="B6096">
            <v>99.82</v>
          </cell>
        </row>
        <row r="6097">
          <cell r="A6097">
            <v>5194498</v>
          </cell>
          <cell r="B6097">
            <v>17.850000000000001</v>
          </cell>
        </row>
        <row r="6098">
          <cell r="A6098">
            <v>5194501</v>
          </cell>
          <cell r="B6098">
            <v>19.68</v>
          </cell>
        </row>
        <row r="6099">
          <cell r="A6099">
            <v>5194515</v>
          </cell>
          <cell r="B6099">
            <v>51.7</v>
          </cell>
        </row>
        <row r="6100">
          <cell r="A6100">
            <v>5194518</v>
          </cell>
          <cell r="B6100">
            <v>80.099999999999994</v>
          </cell>
        </row>
        <row r="6101">
          <cell r="A6101">
            <v>5194521</v>
          </cell>
          <cell r="B6101">
            <v>16.64</v>
          </cell>
        </row>
        <row r="6102">
          <cell r="A6102">
            <v>5194538</v>
          </cell>
          <cell r="B6102">
            <v>18.53</v>
          </cell>
        </row>
        <row r="6103">
          <cell r="A6103">
            <v>5194541</v>
          </cell>
          <cell r="B6103">
            <v>43.87</v>
          </cell>
        </row>
        <row r="6104">
          <cell r="A6104">
            <v>5195214</v>
          </cell>
          <cell r="B6104">
            <v>146.4</v>
          </cell>
        </row>
        <row r="6105">
          <cell r="A6105">
            <v>5195231</v>
          </cell>
          <cell r="B6105">
            <v>104.4</v>
          </cell>
        </row>
        <row r="6106">
          <cell r="A6106">
            <v>5195234</v>
          </cell>
          <cell r="B6106">
            <v>103.03</v>
          </cell>
        </row>
        <row r="6107">
          <cell r="A6107">
            <v>5195251</v>
          </cell>
          <cell r="B6107">
            <v>74.34</v>
          </cell>
        </row>
        <row r="6108">
          <cell r="A6108">
            <v>5195254</v>
          </cell>
          <cell r="B6108">
            <v>70.59</v>
          </cell>
        </row>
        <row r="6109">
          <cell r="A6109">
            <v>5195274</v>
          </cell>
          <cell r="B6109">
            <v>85.3</v>
          </cell>
        </row>
        <row r="6110">
          <cell r="A6110">
            <v>5195277</v>
          </cell>
          <cell r="B6110">
            <v>114.16</v>
          </cell>
        </row>
        <row r="6111">
          <cell r="A6111">
            <v>5195294</v>
          </cell>
          <cell r="B6111">
            <v>115.86</v>
          </cell>
        </row>
        <row r="6112">
          <cell r="A6112">
            <v>5195317</v>
          </cell>
          <cell r="B6112">
            <v>72.400000000000006</v>
          </cell>
        </row>
        <row r="6113">
          <cell r="A6113">
            <v>5195320</v>
          </cell>
          <cell r="B6113">
            <v>114.19</v>
          </cell>
        </row>
        <row r="6114">
          <cell r="A6114">
            <v>5195397</v>
          </cell>
          <cell r="B6114">
            <v>144.56</v>
          </cell>
        </row>
        <row r="6115">
          <cell r="A6115">
            <v>5195400</v>
          </cell>
          <cell r="B6115">
            <v>117.24</v>
          </cell>
        </row>
        <row r="6116">
          <cell r="A6116">
            <v>5195417</v>
          </cell>
          <cell r="B6116">
            <v>74.47</v>
          </cell>
        </row>
        <row r="6117">
          <cell r="A6117">
            <v>5195420</v>
          </cell>
          <cell r="B6117">
            <v>273</v>
          </cell>
        </row>
        <row r="6118">
          <cell r="A6118">
            <v>5195423</v>
          </cell>
          <cell r="B6118">
            <v>212.57</v>
          </cell>
        </row>
        <row r="6119">
          <cell r="A6119">
            <v>5195440</v>
          </cell>
          <cell r="B6119">
            <v>88.27</v>
          </cell>
        </row>
        <row r="6120">
          <cell r="A6120">
            <v>5195443</v>
          </cell>
          <cell r="B6120">
            <v>74.400000000000006</v>
          </cell>
        </row>
        <row r="6121">
          <cell r="A6121">
            <v>5195460</v>
          </cell>
          <cell r="B6121">
            <v>49.63</v>
          </cell>
        </row>
        <row r="6122">
          <cell r="A6122">
            <v>5195463</v>
          </cell>
          <cell r="B6122">
            <v>195.3</v>
          </cell>
        </row>
        <row r="6123">
          <cell r="A6123">
            <v>5195544</v>
          </cell>
          <cell r="B6123">
            <v>43.38</v>
          </cell>
        </row>
        <row r="6124">
          <cell r="A6124">
            <v>5195547</v>
          </cell>
          <cell r="B6124">
            <v>136.05000000000001</v>
          </cell>
        </row>
        <row r="6125">
          <cell r="A6125">
            <v>5195550</v>
          </cell>
          <cell r="B6125">
            <v>143.19999999999999</v>
          </cell>
        </row>
        <row r="6126">
          <cell r="A6126">
            <v>5195488</v>
          </cell>
          <cell r="B6126">
            <v>81.13</v>
          </cell>
        </row>
        <row r="6127">
          <cell r="A6127">
            <v>5195505</v>
          </cell>
          <cell r="B6127">
            <v>116.91</v>
          </cell>
        </row>
        <row r="6128">
          <cell r="A6128">
            <v>5195508</v>
          </cell>
          <cell r="B6128">
            <v>126.64</v>
          </cell>
        </row>
        <row r="6129">
          <cell r="A6129">
            <v>5195511</v>
          </cell>
          <cell r="B6129">
            <v>73.87</v>
          </cell>
        </row>
        <row r="6130">
          <cell r="A6130">
            <v>5193455</v>
          </cell>
          <cell r="B6130">
            <v>40.68</v>
          </cell>
        </row>
        <row r="6131">
          <cell r="A6131">
            <v>5193458</v>
          </cell>
          <cell r="B6131">
            <v>39.229999999999997</v>
          </cell>
        </row>
        <row r="6132">
          <cell r="A6132">
            <v>5193469</v>
          </cell>
          <cell r="B6132">
            <v>44.86</v>
          </cell>
        </row>
        <row r="6133">
          <cell r="A6133">
            <v>5193495</v>
          </cell>
          <cell r="B6133">
            <v>40.44</v>
          </cell>
        </row>
        <row r="6134">
          <cell r="A6134">
            <v>5193498</v>
          </cell>
          <cell r="B6134">
            <v>40.07</v>
          </cell>
        </row>
        <row r="6135">
          <cell r="A6135">
            <v>5193507</v>
          </cell>
          <cell r="B6135">
            <v>41.81</v>
          </cell>
        </row>
        <row r="6136">
          <cell r="A6136">
            <v>5193538</v>
          </cell>
          <cell r="B6136">
            <v>46.69</v>
          </cell>
        </row>
        <row r="6137">
          <cell r="A6137">
            <v>5193549</v>
          </cell>
          <cell r="B6137">
            <v>40.79</v>
          </cell>
        </row>
        <row r="6138">
          <cell r="A6138">
            <v>5193556</v>
          </cell>
          <cell r="B6138">
            <v>47.31</v>
          </cell>
        </row>
        <row r="6139">
          <cell r="A6139">
            <v>5193561</v>
          </cell>
          <cell r="B6139">
            <v>47.98</v>
          </cell>
        </row>
        <row r="6140">
          <cell r="A6140">
            <v>5193567</v>
          </cell>
          <cell r="B6140">
            <v>46.4</v>
          </cell>
        </row>
        <row r="6141">
          <cell r="A6141">
            <v>5193639</v>
          </cell>
          <cell r="B6141">
            <v>41.36</v>
          </cell>
        </row>
        <row r="6142">
          <cell r="A6142">
            <v>5193641</v>
          </cell>
          <cell r="B6142">
            <v>48.03</v>
          </cell>
        </row>
        <row r="6143">
          <cell r="A6143">
            <v>5193661</v>
          </cell>
          <cell r="B6143">
            <v>45.96</v>
          </cell>
        </row>
        <row r="6144">
          <cell r="A6144">
            <v>5193673</v>
          </cell>
          <cell r="B6144">
            <v>39.79</v>
          </cell>
        </row>
        <row r="6145">
          <cell r="A6145">
            <v>5193693</v>
          </cell>
          <cell r="B6145">
            <v>42.35</v>
          </cell>
        </row>
        <row r="6146">
          <cell r="A6146">
            <v>5193715</v>
          </cell>
          <cell r="B6146">
            <v>45.18</v>
          </cell>
        </row>
        <row r="6147">
          <cell r="A6147">
            <v>5193716</v>
          </cell>
          <cell r="B6147">
            <v>40.68</v>
          </cell>
        </row>
        <row r="6148">
          <cell r="A6148">
            <v>5193719</v>
          </cell>
          <cell r="B6148">
            <v>43.48</v>
          </cell>
        </row>
        <row r="6149">
          <cell r="A6149">
            <v>5193727</v>
          </cell>
          <cell r="B6149">
            <v>48.52</v>
          </cell>
        </row>
        <row r="6150">
          <cell r="A6150">
            <v>5193741</v>
          </cell>
          <cell r="B6150">
            <v>43.78</v>
          </cell>
        </row>
        <row r="6151">
          <cell r="A6151">
            <v>5193750</v>
          </cell>
          <cell r="B6151">
            <v>46.46</v>
          </cell>
        </row>
        <row r="6152">
          <cell r="A6152">
            <v>5193778</v>
          </cell>
          <cell r="B6152">
            <v>42.55</v>
          </cell>
        </row>
        <row r="6153">
          <cell r="A6153">
            <v>5193801</v>
          </cell>
          <cell r="B6153">
            <v>47.98</v>
          </cell>
        </row>
        <row r="6154">
          <cell r="A6154">
            <v>5193816</v>
          </cell>
          <cell r="B6154">
            <v>41.47</v>
          </cell>
        </row>
        <row r="6155">
          <cell r="A6155">
            <v>5193821</v>
          </cell>
          <cell r="B6155">
            <v>42.35</v>
          </cell>
        </row>
        <row r="6156">
          <cell r="A6156">
            <v>5193824</v>
          </cell>
          <cell r="B6156">
            <v>44.39</v>
          </cell>
        </row>
        <row r="6157">
          <cell r="A6157">
            <v>5193827</v>
          </cell>
          <cell r="B6157">
            <v>45.53</v>
          </cell>
        </row>
        <row r="6158">
          <cell r="A6158">
            <v>5193859</v>
          </cell>
          <cell r="B6158">
            <v>42.92</v>
          </cell>
        </row>
        <row r="6159">
          <cell r="A6159">
            <v>5193950</v>
          </cell>
          <cell r="B6159">
            <v>45.42</v>
          </cell>
        </row>
        <row r="6160">
          <cell r="A6160">
            <v>5193951</v>
          </cell>
          <cell r="B6160">
            <v>41.44</v>
          </cell>
        </row>
        <row r="6161">
          <cell r="A6161">
            <v>5193965</v>
          </cell>
          <cell r="B6161">
            <v>46.88</v>
          </cell>
        </row>
        <row r="6162">
          <cell r="A6162">
            <v>5193973</v>
          </cell>
          <cell r="B6162">
            <v>43.92</v>
          </cell>
        </row>
        <row r="6163">
          <cell r="A6163">
            <v>5193993</v>
          </cell>
          <cell r="B6163">
            <v>47.63</v>
          </cell>
        </row>
        <row r="6164">
          <cell r="A6164">
            <v>5194005</v>
          </cell>
          <cell r="B6164">
            <v>46.63</v>
          </cell>
        </row>
        <row r="6165">
          <cell r="A6165">
            <v>5194056</v>
          </cell>
          <cell r="B6165">
            <v>39.71</v>
          </cell>
        </row>
        <row r="6166">
          <cell r="A6166">
            <v>5194067</v>
          </cell>
          <cell r="B6166">
            <v>43.57</v>
          </cell>
        </row>
        <row r="6167">
          <cell r="A6167">
            <v>5194094</v>
          </cell>
          <cell r="B6167">
            <v>40.72</v>
          </cell>
        </row>
        <row r="6168">
          <cell r="A6168">
            <v>5194102</v>
          </cell>
          <cell r="B6168">
            <v>44.45</v>
          </cell>
        </row>
        <row r="6169">
          <cell r="A6169">
            <v>5194113</v>
          </cell>
          <cell r="B6169">
            <v>41.01</v>
          </cell>
        </row>
        <row r="6170">
          <cell r="A6170">
            <v>5194133</v>
          </cell>
          <cell r="B6170">
            <v>49.27</v>
          </cell>
        </row>
        <row r="6171">
          <cell r="A6171">
            <v>5194145</v>
          </cell>
          <cell r="B6171">
            <v>47.42</v>
          </cell>
        </row>
        <row r="6172">
          <cell r="A6172">
            <v>5194151</v>
          </cell>
          <cell r="B6172">
            <v>41.55</v>
          </cell>
        </row>
        <row r="6173">
          <cell r="A6173">
            <v>5194165</v>
          </cell>
          <cell r="B6173">
            <v>46.56</v>
          </cell>
        </row>
        <row r="6174">
          <cell r="A6174">
            <v>5194179</v>
          </cell>
          <cell r="B6174">
            <v>47.88</v>
          </cell>
        </row>
        <row r="6175">
          <cell r="A6175">
            <v>5194185</v>
          </cell>
          <cell r="B6175">
            <v>41.55</v>
          </cell>
        </row>
        <row r="6176">
          <cell r="A6176">
            <v>5194208</v>
          </cell>
          <cell r="B6176">
            <v>41.65</v>
          </cell>
        </row>
        <row r="6177">
          <cell r="A6177">
            <v>5194211</v>
          </cell>
          <cell r="B6177">
            <v>48.6</v>
          </cell>
        </row>
        <row r="6178">
          <cell r="A6178">
            <v>5194219</v>
          </cell>
          <cell r="B6178">
            <v>39.5</v>
          </cell>
        </row>
        <row r="6179">
          <cell r="A6179">
            <v>5194220</v>
          </cell>
          <cell r="B6179">
            <v>40.729999999999997</v>
          </cell>
        </row>
        <row r="6180">
          <cell r="A6180">
            <v>5194222</v>
          </cell>
          <cell r="B6180">
            <v>41.92</v>
          </cell>
        </row>
        <row r="6181">
          <cell r="A6181">
            <v>5194234</v>
          </cell>
          <cell r="B6181">
            <v>41.95</v>
          </cell>
        </row>
        <row r="6182">
          <cell r="A6182">
            <v>5194243</v>
          </cell>
          <cell r="B6182">
            <v>48.22</v>
          </cell>
        </row>
        <row r="6183">
          <cell r="A6183">
            <v>5194256</v>
          </cell>
          <cell r="B6183">
            <v>46.85</v>
          </cell>
        </row>
        <row r="6184">
          <cell r="A6184">
            <v>5194260</v>
          </cell>
          <cell r="B6184">
            <v>44.73</v>
          </cell>
        </row>
        <row r="6185">
          <cell r="A6185">
            <v>5194268</v>
          </cell>
          <cell r="B6185">
            <v>49.06</v>
          </cell>
        </row>
        <row r="6186">
          <cell r="A6186">
            <v>5194303</v>
          </cell>
          <cell r="B6186">
            <v>49.22</v>
          </cell>
        </row>
        <row r="6187">
          <cell r="A6187">
            <v>5194311</v>
          </cell>
          <cell r="B6187">
            <v>45.66</v>
          </cell>
        </row>
        <row r="6188">
          <cell r="A6188">
            <v>5194320</v>
          </cell>
          <cell r="B6188">
            <v>45.63</v>
          </cell>
        </row>
        <row r="6189">
          <cell r="A6189">
            <v>5194328</v>
          </cell>
          <cell r="B6189">
            <v>45.91</v>
          </cell>
        </row>
        <row r="6190">
          <cell r="A6190">
            <v>5194337</v>
          </cell>
          <cell r="B6190">
            <v>44.59</v>
          </cell>
        </row>
        <row r="6191">
          <cell r="A6191">
            <v>5194342</v>
          </cell>
          <cell r="B6191">
            <v>44.59</v>
          </cell>
        </row>
        <row r="6192">
          <cell r="A6192">
            <v>5194351</v>
          </cell>
          <cell r="B6192">
            <v>47.41</v>
          </cell>
        </row>
        <row r="6193">
          <cell r="A6193">
            <v>5194359</v>
          </cell>
          <cell r="B6193">
            <v>41.55</v>
          </cell>
        </row>
        <row r="6194">
          <cell r="A6194">
            <v>5194383</v>
          </cell>
          <cell r="B6194">
            <v>45.68</v>
          </cell>
        </row>
        <row r="6195">
          <cell r="A6195">
            <v>5194386</v>
          </cell>
          <cell r="B6195">
            <v>40.14</v>
          </cell>
        </row>
        <row r="6196">
          <cell r="A6196">
            <v>5194406</v>
          </cell>
          <cell r="B6196">
            <v>47.56</v>
          </cell>
        </row>
        <row r="6197">
          <cell r="A6197">
            <v>5194423</v>
          </cell>
          <cell r="B6197">
            <v>41.47</v>
          </cell>
        </row>
        <row r="6198">
          <cell r="A6198">
            <v>5194460</v>
          </cell>
          <cell r="B6198">
            <v>49.55</v>
          </cell>
        </row>
        <row r="6199">
          <cell r="A6199">
            <v>5194471</v>
          </cell>
          <cell r="B6199">
            <v>44.32</v>
          </cell>
        </row>
        <row r="6200">
          <cell r="A6200">
            <v>5194480</v>
          </cell>
          <cell r="B6200">
            <v>43.02</v>
          </cell>
        </row>
        <row r="6201">
          <cell r="A6201">
            <v>5194485</v>
          </cell>
          <cell r="B6201">
            <v>42.33</v>
          </cell>
        </row>
        <row r="6202">
          <cell r="A6202">
            <v>5194488</v>
          </cell>
          <cell r="B6202">
            <v>41.44</v>
          </cell>
        </row>
        <row r="6203">
          <cell r="A6203">
            <v>5194500</v>
          </cell>
          <cell r="B6203">
            <v>43.13</v>
          </cell>
        </row>
        <row r="6204">
          <cell r="A6204">
            <v>5194506</v>
          </cell>
          <cell r="B6204">
            <v>40.75</v>
          </cell>
        </row>
        <row r="6205">
          <cell r="A6205">
            <v>5194531</v>
          </cell>
          <cell r="B6205">
            <v>44.03</v>
          </cell>
        </row>
        <row r="6206">
          <cell r="A6206">
            <v>5194534</v>
          </cell>
          <cell r="B6206">
            <v>40.68</v>
          </cell>
        </row>
        <row r="6207">
          <cell r="A6207">
            <v>5195276</v>
          </cell>
          <cell r="B6207">
            <v>46.4</v>
          </cell>
        </row>
        <row r="6208">
          <cell r="A6208">
            <v>5195288</v>
          </cell>
          <cell r="B6208">
            <v>47.52</v>
          </cell>
        </row>
        <row r="6209">
          <cell r="A6209">
            <v>5195419</v>
          </cell>
          <cell r="B6209">
            <v>46.4</v>
          </cell>
        </row>
        <row r="6210">
          <cell r="A6210">
            <v>5195437</v>
          </cell>
          <cell r="B6210">
            <v>40.01</v>
          </cell>
        </row>
        <row r="6211">
          <cell r="A6211">
            <v>5195468</v>
          </cell>
          <cell r="B6211">
            <v>47.45</v>
          </cell>
        </row>
        <row r="6212">
          <cell r="A6212">
            <v>5195498</v>
          </cell>
          <cell r="B6212">
            <v>47.64</v>
          </cell>
        </row>
        <row r="6213">
          <cell r="A6213">
            <v>5195513</v>
          </cell>
          <cell r="B6213">
            <v>43.62</v>
          </cell>
        </row>
        <row r="6214">
          <cell r="A6214">
            <v>5193462</v>
          </cell>
          <cell r="B6214">
            <v>16.53</v>
          </cell>
        </row>
        <row r="6215">
          <cell r="A6215">
            <v>5193465</v>
          </cell>
          <cell r="B6215">
            <v>40.51</v>
          </cell>
        </row>
        <row r="6216">
          <cell r="A6216">
            <v>5193468</v>
          </cell>
          <cell r="B6216">
            <v>125.77</v>
          </cell>
        </row>
        <row r="6217">
          <cell r="A6217">
            <v>5193482</v>
          </cell>
          <cell r="B6217">
            <v>59.46</v>
          </cell>
        </row>
        <row r="6218">
          <cell r="A6218">
            <v>5193505</v>
          </cell>
          <cell r="B6218">
            <v>15.67</v>
          </cell>
        </row>
        <row r="6219">
          <cell r="A6219">
            <v>5193528</v>
          </cell>
          <cell r="B6219">
            <v>49.31</v>
          </cell>
        </row>
        <row r="6220">
          <cell r="A6220">
            <v>5193531</v>
          </cell>
          <cell r="B6220">
            <v>42.65</v>
          </cell>
        </row>
        <row r="6221">
          <cell r="A6221">
            <v>5193551</v>
          </cell>
          <cell r="B6221">
            <v>42.97</v>
          </cell>
        </row>
        <row r="6222">
          <cell r="A6222">
            <v>5193565</v>
          </cell>
          <cell r="B6222">
            <v>59.4</v>
          </cell>
        </row>
        <row r="6223">
          <cell r="A6223">
            <v>5193568</v>
          </cell>
          <cell r="B6223">
            <v>9.0500000000000007</v>
          </cell>
        </row>
        <row r="6224">
          <cell r="A6224">
            <v>5193588</v>
          </cell>
          <cell r="B6224">
            <v>17.850000000000001</v>
          </cell>
        </row>
        <row r="6225">
          <cell r="A6225">
            <v>5193591</v>
          </cell>
          <cell r="B6225">
            <v>41.09</v>
          </cell>
        </row>
        <row r="6226">
          <cell r="A6226">
            <v>5193608</v>
          </cell>
          <cell r="B6226">
            <v>25.87</v>
          </cell>
        </row>
        <row r="6227">
          <cell r="A6227">
            <v>5193611</v>
          </cell>
          <cell r="B6227">
            <v>50.91</v>
          </cell>
        </row>
        <row r="6228">
          <cell r="A6228">
            <v>5193614</v>
          </cell>
          <cell r="B6228">
            <v>33.79</v>
          </cell>
        </row>
        <row r="6229">
          <cell r="A6229">
            <v>5193631</v>
          </cell>
          <cell r="B6229">
            <v>34.299999999999997</v>
          </cell>
        </row>
        <row r="6230">
          <cell r="A6230">
            <v>5193634</v>
          </cell>
          <cell r="B6230">
            <v>49.44</v>
          </cell>
        </row>
        <row r="6231">
          <cell r="A6231">
            <v>5193651</v>
          </cell>
          <cell r="B6231">
            <v>40.71</v>
          </cell>
        </row>
        <row r="6232">
          <cell r="A6232">
            <v>5193671</v>
          </cell>
          <cell r="B6232">
            <v>52.91</v>
          </cell>
        </row>
        <row r="6233">
          <cell r="A6233">
            <v>5193674</v>
          </cell>
          <cell r="B6233">
            <v>45.96</v>
          </cell>
        </row>
        <row r="6234">
          <cell r="A6234">
            <v>5193691</v>
          </cell>
          <cell r="B6234">
            <v>55.28</v>
          </cell>
        </row>
        <row r="6235">
          <cell r="A6235">
            <v>5193694</v>
          </cell>
          <cell r="B6235">
            <v>112.62</v>
          </cell>
        </row>
        <row r="6236">
          <cell r="A6236">
            <v>5193711</v>
          </cell>
          <cell r="B6236">
            <v>40.69</v>
          </cell>
        </row>
        <row r="6237">
          <cell r="A6237">
            <v>5193714</v>
          </cell>
          <cell r="B6237">
            <v>57.21</v>
          </cell>
        </row>
        <row r="6238">
          <cell r="A6238">
            <v>5193717</v>
          </cell>
          <cell r="B6238">
            <v>23.8</v>
          </cell>
        </row>
        <row r="6239">
          <cell r="A6239">
            <v>5193734</v>
          </cell>
          <cell r="B6239">
            <v>44.78</v>
          </cell>
        </row>
        <row r="6240">
          <cell r="A6240">
            <v>5193737</v>
          </cell>
          <cell r="B6240">
            <v>50.09</v>
          </cell>
        </row>
        <row r="6241">
          <cell r="A6241">
            <v>5193754</v>
          </cell>
          <cell r="B6241">
            <v>27.15</v>
          </cell>
        </row>
        <row r="6242">
          <cell r="A6242">
            <v>5193757</v>
          </cell>
          <cell r="B6242">
            <v>37.4</v>
          </cell>
        </row>
        <row r="6243">
          <cell r="A6243">
            <v>5193780</v>
          </cell>
          <cell r="B6243">
            <v>39.65</v>
          </cell>
        </row>
        <row r="6244">
          <cell r="A6244">
            <v>5193797</v>
          </cell>
          <cell r="B6244">
            <v>176.3</v>
          </cell>
        </row>
        <row r="6245">
          <cell r="A6245">
            <v>5193800</v>
          </cell>
          <cell r="B6245">
            <v>62.98</v>
          </cell>
        </row>
        <row r="6246">
          <cell r="A6246">
            <v>5193817</v>
          </cell>
          <cell r="B6246">
            <v>38.909999999999997</v>
          </cell>
        </row>
        <row r="6247">
          <cell r="A6247">
            <v>5193837</v>
          </cell>
          <cell r="B6247">
            <v>56.52</v>
          </cell>
        </row>
        <row r="6248">
          <cell r="A6248">
            <v>5193840</v>
          </cell>
          <cell r="B6248">
            <v>67.59</v>
          </cell>
        </row>
        <row r="6249">
          <cell r="A6249">
            <v>5193843</v>
          </cell>
          <cell r="B6249">
            <v>31.56</v>
          </cell>
        </row>
        <row r="6250">
          <cell r="A6250">
            <v>5193860</v>
          </cell>
          <cell r="B6250">
            <v>28.78</v>
          </cell>
        </row>
        <row r="6251">
          <cell r="A6251">
            <v>5193863</v>
          </cell>
          <cell r="B6251">
            <v>41.47</v>
          </cell>
        </row>
        <row r="6252">
          <cell r="A6252">
            <v>5193877</v>
          </cell>
          <cell r="B6252">
            <v>120.49</v>
          </cell>
        </row>
        <row r="6253">
          <cell r="A6253">
            <v>5193883</v>
          </cell>
          <cell r="B6253">
            <v>60.51</v>
          </cell>
        </row>
        <row r="6254">
          <cell r="A6254">
            <v>5193900</v>
          </cell>
          <cell r="B6254">
            <v>57.9</v>
          </cell>
        </row>
        <row r="6255">
          <cell r="A6255">
            <v>5193903</v>
          </cell>
          <cell r="B6255">
            <v>40.119999999999997</v>
          </cell>
        </row>
        <row r="6256">
          <cell r="A6256">
            <v>5193920</v>
          </cell>
          <cell r="B6256">
            <v>43.78</v>
          </cell>
        </row>
        <row r="6257">
          <cell r="A6257">
            <v>5193923</v>
          </cell>
          <cell r="B6257">
            <v>134.16</v>
          </cell>
        </row>
        <row r="6258">
          <cell r="A6258">
            <v>5193926</v>
          </cell>
          <cell r="B6258">
            <v>63.95</v>
          </cell>
        </row>
        <row r="6259">
          <cell r="A6259">
            <v>5193940</v>
          </cell>
          <cell r="B6259">
            <v>21.98</v>
          </cell>
        </row>
        <row r="6260">
          <cell r="A6260">
            <v>5193943</v>
          </cell>
          <cell r="B6260">
            <v>36.83</v>
          </cell>
        </row>
        <row r="6261">
          <cell r="A6261">
            <v>5193946</v>
          </cell>
          <cell r="B6261">
            <v>30.61</v>
          </cell>
        </row>
        <row r="6262">
          <cell r="A6262">
            <v>5193963</v>
          </cell>
          <cell r="B6262">
            <v>18.420000000000002</v>
          </cell>
        </row>
        <row r="6263">
          <cell r="A6263">
            <v>5193966</v>
          </cell>
          <cell r="B6263">
            <v>5.95</v>
          </cell>
        </row>
        <row r="6264">
          <cell r="A6264">
            <v>5193983</v>
          </cell>
          <cell r="B6264">
            <v>39.18</v>
          </cell>
        </row>
        <row r="6265">
          <cell r="A6265">
            <v>5193986</v>
          </cell>
          <cell r="B6265">
            <v>60.78</v>
          </cell>
        </row>
        <row r="6266">
          <cell r="A6266">
            <v>5194003</v>
          </cell>
          <cell r="B6266">
            <v>43.97</v>
          </cell>
        </row>
        <row r="6267">
          <cell r="A6267">
            <v>5194006</v>
          </cell>
          <cell r="B6267">
            <v>117.85</v>
          </cell>
        </row>
        <row r="6268">
          <cell r="A6268">
            <v>5194009</v>
          </cell>
          <cell r="B6268">
            <v>26.93</v>
          </cell>
        </row>
        <row r="6269">
          <cell r="A6269">
            <v>5194023</v>
          </cell>
          <cell r="B6269">
            <v>153.47</v>
          </cell>
        </row>
        <row r="6270">
          <cell r="A6270">
            <v>5194026</v>
          </cell>
          <cell r="B6270">
            <v>142.19</v>
          </cell>
        </row>
        <row r="6271">
          <cell r="A6271">
            <v>5194029</v>
          </cell>
          <cell r="B6271">
            <v>58.37</v>
          </cell>
        </row>
        <row r="6272">
          <cell r="A6272">
            <v>5194046</v>
          </cell>
          <cell r="B6272">
            <v>19.329999999999998</v>
          </cell>
        </row>
        <row r="6273">
          <cell r="A6273">
            <v>5194049</v>
          </cell>
          <cell r="B6273">
            <v>46.1</v>
          </cell>
        </row>
        <row r="6274">
          <cell r="A6274">
            <v>5194066</v>
          </cell>
          <cell r="B6274">
            <v>43.99</v>
          </cell>
        </row>
        <row r="6275">
          <cell r="A6275">
            <v>5194069</v>
          </cell>
          <cell r="B6275">
            <v>54.42</v>
          </cell>
        </row>
        <row r="6276">
          <cell r="A6276">
            <v>5194072</v>
          </cell>
          <cell r="B6276">
            <v>36.119999999999997</v>
          </cell>
        </row>
        <row r="6277">
          <cell r="A6277">
            <v>5194086</v>
          </cell>
          <cell r="B6277">
            <v>23.51</v>
          </cell>
        </row>
        <row r="6278">
          <cell r="A6278">
            <v>5194089</v>
          </cell>
          <cell r="B6278">
            <v>9.48</v>
          </cell>
        </row>
        <row r="6279">
          <cell r="A6279">
            <v>5194092</v>
          </cell>
          <cell r="B6279">
            <v>52.58</v>
          </cell>
        </row>
        <row r="6280">
          <cell r="A6280">
            <v>5194106</v>
          </cell>
          <cell r="B6280">
            <v>22.84</v>
          </cell>
        </row>
        <row r="6281">
          <cell r="A6281">
            <v>5194109</v>
          </cell>
          <cell r="B6281">
            <v>36.409999999999997</v>
          </cell>
        </row>
        <row r="6282">
          <cell r="A6282">
            <v>5194112</v>
          </cell>
          <cell r="B6282">
            <v>37.799999999999997</v>
          </cell>
        </row>
        <row r="6283">
          <cell r="A6283">
            <v>5194129</v>
          </cell>
          <cell r="B6283">
            <v>4.63</v>
          </cell>
        </row>
        <row r="6284">
          <cell r="A6284">
            <v>5194132</v>
          </cell>
          <cell r="B6284">
            <v>29.35</v>
          </cell>
        </row>
        <row r="6285">
          <cell r="A6285">
            <v>5194149</v>
          </cell>
          <cell r="B6285">
            <v>66.69</v>
          </cell>
        </row>
        <row r="6286">
          <cell r="A6286">
            <v>5194152</v>
          </cell>
          <cell r="B6286">
            <v>49.08</v>
          </cell>
        </row>
        <row r="6287">
          <cell r="A6287">
            <v>5194155</v>
          </cell>
          <cell r="B6287">
            <v>50.79</v>
          </cell>
        </row>
        <row r="6288">
          <cell r="A6288">
            <v>5194169</v>
          </cell>
          <cell r="B6288">
            <v>17.88</v>
          </cell>
        </row>
        <row r="6289">
          <cell r="A6289">
            <v>5194172</v>
          </cell>
          <cell r="B6289">
            <v>9.48</v>
          </cell>
        </row>
        <row r="6290">
          <cell r="A6290">
            <v>5194175</v>
          </cell>
          <cell r="B6290">
            <v>66.37</v>
          </cell>
        </row>
        <row r="6291">
          <cell r="A6291">
            <v>5194195</v>
          </cell>
          <cell r="B6291">
            <v>46</v>
          </cell>
        </row>
        <row r="6292">
          <cell r="A6292">
            <v>5194212</v>
          </cell>
          <cell r="B6292">
            <v>17.670000000000002</v>
          </cell>
        </row>
        <row r="6293">
          <cell r="A6293">
            <v>5194215</v>
          </cell>
          <cell r="B6293">
            <v>10.58</v>
          </cell>
        </row>
        <row r="6294">
          <cell r="A6294">
            <v>5194232</v>
          </cell>
          <cell r="B6294">
            <v>44.34</v>
          </cell>
        </row>
        <row r="6295">
          <cell r="A6295">
            <v>5194235</v>
          </cell>
          <cell r="B6295">
            <v>9.26</v>
          </cell>
        </row>
        <row r="6296">
          <cell r="A6296">
            <v>5194238</v>
          </cell>
          <cell r="B6296">
            <v>29.78</v>
          </cell>
        </row>
        <row r="6297">
          <cell r="A6297">
            <v>5194252</v>
          </cell>
          <cell r="B6297">
            <v>33.14</v>
          </cell>
        </row>
        <row r="6298">
          <cell r="A6298">
            <v>5194255</v>
          </cell>
          <cell r="B6298">
            <v>20.95</v>
          </cell>
        </row>
        <row r="6299">
          <cell r="A6299">
            <v>5194258</v>
          </cell>
          <cell r="B6299">
            <v>4.74</v>
          </cell>
        </row>
        <row r="6300">
          <cell r="A6300">
            <v>5194275</v>
          </cell>
          <cell r="B6300">
            <v>32.31</v>
          </cell>
        </row>
        <row r="6301">
          <cell r="A6301">
            <v>5194278</v>
          </cell>
          <cell r="B6301">
            <v>35.270000000000003</v>
          </cell>
        </row>
        <row r="6302">
          <cell r="A6302">
            <v>5194295</v>
          </cell>
          <cell r="B6302">
            <v>9.48</v>
          </cell>
        </row>
        <row r="6303">
          <cell r="A6303">
            <v>5194301</v>
          </cell>
          <cell r="B6303">
            <v>4.9800000000000004</v>
          </cell>
        </row>
        <row r="6304">
          <cell r="A6304">
            <v>5194315</v>
          </cell>
          <cell r="B6304">
            <v>156.9</v>
          </cell>
        </row>
        <row r="6305">
          <cell r="A6305">
            <v>5194318</v>
          </cell>
          <cell r="B6305">
            <v>39.229999999999997</v>
          </cell>
        </row>
        <row r="6306">
          <cell r="A6306">
            <v>5194321</v>
          </cell>
          <cell r="B6306">
            <v>117.87</v>
          </cell>
        </row>
        <row r="6307">
          <cell r="A6307">
            <v>5194335</v>
          </cell>
          <cell r="B6307">
            <v>27.15</v>
          </cell>
        </row>
        <row r="6308">
          <cell r="A6308">
            <v>5194338</v>
          </cell>
          <cell r="B6308">
            <v>46.59</v>
          </cell>
        </row>
        <row r="6309">
          <cell r="A6309">
            <v>5194341</v>
          </cell>
          <cell r="B6309">
            <v>40.82</v>
          </cell>
        </row>
        <row r="6310">
          <cell r="A6310">
            <v>5194358</v>
          </cell>
          <cell r="B6310">
            <v>14.22</v>
          </cell>
        </row>
        <row r="6311">
          <cell r="A6311">
            <v>5194361</v>
          </cell>
          <cell r="B6311">
            <v>22.94</v>
          </cell>
        </row>
        <row r="6312">
          <cell r="A6312">
            <v>5194378</v>
          </cell>
          <cell r="B6312">
            <v>59.54</v>
          </cell>
        </row>
        <row r="6313">
          <cell r="A6313">
            <v>5194384</v>
          </cell>
          <cell r="B6313">
            <v>24.66</v>
          </cell>
        </row>
        <row r="6314">
          <cell r="A6314">
            <v>5194398</v>
          </cell>
          <cell r="B6314">
            <v>24.9</v>
          </cell>
        </row>
        <row r="6315">
          <cell r="A6315">
            <v>5194404</v>
          </cell>
          <cell r="B6315">
            <v>63.73</v>
          </cell>
        </row>
        <row r="6316">
          <cell r="A6316">
            <v>5194421</v>
          </cell>
          <cell r="B6316">
            <v>23.05</v>
          </cell>
        </row>
        <row r="6317">
          <cell r="A6317">
            <v>5194424</v>
          </cell>
          <cell r="B6317">
            <v>30.92</v>
          </cell>
        </row>
        <row r="6318">
          <cell r="A6318">
            <v>5194441</v>
          </cell>
          <cell r="B6318">
            <v>23.86</v>
          </cell>
        </row>
        <row r="6319">
          <cell r="A6319">
            <v>5194444</v>
          </cell>
          <cell r="B6319">
            <v>63.63</v>
          </cell>
        </row>
        <row r="6320">
          <cell r="A6320">
            <v>5194461</v>
          </cell>
          <cell r="B6320">
            <v>120.68</v>
          </cell>
        </row>
        <row r="6321">
          <cell r="A6321">
            <v>5194464</v>
          </cell>
          <cell r="B6321">
            <v>33.07</v>
          </cell>
        </row>
        <row r="6322">
          <cell r="A6322">
            <v>5194467</v>
          </cell>
          <cell r="B6322">
            <v>44.42</v>
          </cell>
        </row>
        <row r="6323">
          <cell r="A6323">
            <v>5194484</v>
          </cell>
          <cell r="B6323">
            <v>27.33</v>
          </cell>
        </row>
        <row r="6324">
          <cell r="A6324">
            <v>5194487</v>
          </cell>
          <cell r="B6324">
            <v>24.82</v>
          </cell>
        </row>
        <row r="6325">
          <cell r="A6325">
            <v>5194504</v>
          </cell>
          <cell r="B6325">
            <v>18.87</v>
          </cell>
        </row>
        <row r="6326">
          <cell r="A6326">
            <v>5194507</v>
          </cell>
          <cell r="B6326">
            <v>24.37</v>
          </cell>
        </row>
        <row r="6327">
          <cell r="A6327">
            <v>5194524</v>
          </cell>
          <cell r="B6327">
            <v>24.48</v>
          </cell>
        </row>
        <row r="6328">
          <cell r="A6328">
            <v>5194527</v>
          </cell>
          <cell r="B6328">
            <v>53.08</v>
          </cell>
        </row>
        <row r="6329">
          <cell r="A6329">
            <v>5194544</v>
          </cell>
          <cell r="B6329">
            <v>61.17</v>
          </cell>
        </row>
        <row r="6330">
          <cell r="A6330">
            <v>5194547</v>
          </cell>
          <cell r="B6330">
            <v>33.18</v>
          </cell>
        </row>
        <row r="6331">
          <cell r="A6331">
            <v>5195217</v>
          </cell>
          <cell r="B6331">
            <v>151.03</v>
          </cell>
        </row>
        <row r="6332">
          <cell r="A6332">
            <v>5195220</v>
          </cell>
          <cell r="B6332">
            <v>56.07</v>
          </cell>
        </row>
        <row r="6333">
          <cell r="A6333">
            <v>5195237</v>
          </cell>
          <cell r="B6333">
            <v>41.61</v>
          </cell>
        </row>
        <row r="6334">
          <cell r="A6334">
            <v>5195240</v>
          </cell>
          <cell r="B6334">
            <v>108.31</v>
          </cell>
        </row>
        <row r="6335">
          <cell r="A6335">
            <v>5195243</v>
          </cell>
          <cell r="B6335">
            <v>157.49</v>
          </cell>
        </row>
        <row r="6336">
          <cell r="A6336">
            <v>5195260</v>
          </cell>
          <cell r="B6336">
            <v>136.78</v>
          </cell>
        </row>
        <row r="6337">
          <cell r="A6337">
            <v>5195280</v>
          </cell>
          <cell r="B6337">
            <v>125.53</v>
          </cell>
        </row>
        <row r="6338">
          <cell r="A6338">
            <v>5195283</v>
          </cell>
          <cell r="B6338">
            <v>119.31</v>
          </cell>
        </row>
        <row r="6339">
          <cell r="A6339">
            <v>5195286</v>
          </cell>
          <cell r="B6339">
            <v>45.46</v>
          </cell>
        </row>
        <row r="6340">
          <cell r="A6340">
            <v>5195300</v>
          </cell>
          <cell r="B6340">
            <v>165.81</v>
          </cell>
        </row>
        <row r="6341">
          <cell r="A6341">
            <v>5195303</v>
          </cell>
          <cell r="B6341">
            <v>131.54</v>
          </cell>
        </row>
        <row r="6342">
          <cell r="A6342">
            <v>5195306</v>
          </cell>
          <cell r="B6342">
            <v>61.78</v>
          </cell>
        </row>
        <row r="6343">
          <cell r="A6343">
            <v>5195389</v>
          </cell>
          <cell r="B6343">
            <v>127.67</v>
          </cell>
        </row>
        <row r="6344">
          <cell r="A6344">
            <v>5195406</v>
          </cell>
          <cell r="B6344">
            <v>166.77</v>
          </cell>
        </row>
        <row r="6345">
          <cell r="A6345">
            <v>5195409</v>
          </cell>
          <cell r="B6345">
            <v>48.1</v>
          </cell>
        </row>
        <row r="6346">
          <cell r="A6346">
            <v>5195426</v>
          </cell>
          <cell r="B6346">
            <v>37.299999999999997</v>
          </cell>
        </row>
        <row r="6347">
          <cell r="A6347">
            <v>5195432</v>
          </cell>
          <cell r="B6347">
            <v>117.1</v>
          </cell>
        </row>
        <row r="6348">
          <cell r="A6348">
            <v>5195449</v>
          </cell>
          <cell r="B6348">
            <v>55.87</v>
          </cell>
        </row>
        <row r="6349">
          <cell r="A6349">
            <v>5195452</v>
          </cell>
          <cell r="B6349">
            <v>41.18</v>
          </cell>
        </row>
        <row r="6350">
          <cell r="A6350">
            <v>5195466</v>
          </cell>
          <cell r="B6350">
            <v>141.44</v>
          </cell>
        </row>
        <row r="6351">
          <cell r="A6351">
            <v>5195469</v>
          </cell>
          <cell r="B6351">
            <v>58.27</v>
          </cell>
        </row>
        <row r="6352">
          <cell r="A6352">
            <v>5195472</v>
          </cell>
          <cell r="B6352">
            <v>112.98</v>
          </cell>
        </row>
        <row r="6353">
          <cell r="A6353">
            <v>5195556</v>
          </cell>
          <cell r="B6353">
            <v>112.84</v>
          </cell>
        </row>
        <row r="6354">
          <cell r="A6354">
            <v>5195558</v>
          </cell>
          <cell r="B6354">
            <v>204.87</v>
          </cell>
        </row>
        <row r="6355">
          <cell r="A6355">
            <v>5195491</v>
          </cell>
          <cell r="B6355">
            <v>129.53</v>
          </cell>
        </row>
        <row r="6356">
          <cell r="A6356">
            <v>5195494</v>
          </cell>
          <cell r="B6356">
            <v>152.33000000000001</v>
          </cell>
        </row>
        <row r="6357">
          <cell r="A6357">
            <v>5195497</v>
          </cell>
          <cell r="B6357">
            <v>50.09</v>
          </cell>
        </row>
        <row r="6358">
          <cell r="A6358">
            <v>5195514</v>
          </cell>
          <cell r="B6358">
            <v>65.87</v>
          </cell>
        </row>
        <row r="6359">
          <cell r="A6359">
            <v>5195517</v>
          </cell>
          <cell r="B6359">
            <v>4.74</v>
          </cell>
        </row>
        <row r="6360">
          <cell r="A6360">
            <v>5193454</v>
          </cell>
          <cell r="B6360">
            <v>55.09</v>
          </cell>
        </row>
        <row r="6361">
          <cell r="A6361">
            <v>5193471</v>
          </cell>
          <cell r="B6361">
            <v>53.59</v>
          </cell>
        </row>
        <row r="6362">
          <cell r="A6362">
            <v>5193474</v>
          </cell>
          <cell r="B6362">
            <v>35.15</v>
          </cell>
        </row>
        <row r="6363">
          <cell r="A6363">
            <v>5193485</v>
          </cell>
          <cell r="B6363">
            <v>77.39</v>
          </cell>
        </row>
        <row r="6364">
          <cell r="A6364">
            <v>5193488</v>
          </cell>
          <cell r="B6364">
            <v>102.37</v>
          </cell>
        </row>
        <row r="6365">
          <cell r="A6365">
            <v>5193491</v>
          </cell>
          <cell r="B6365">
            <v>61.95</v>
          </cell>
        </row>
        <row r="6366">
          <cell r="A6366">
            <v>5193494</v>
          </cell>
          <cell r="B6366">
            <v>56</v>
          </cell>
        </row>
        <row r="6367">
          <cell r="A6367">
            <v>5193497</v>
          </cell>
          <cell r="B6367">
            <v>64.290000000000006</v>
          </cell>
        </row>
        <row r="6368">
          <cell r="A6368">
            <v>5193503</v>
          </cell>
          <cell r="B6368">
            <v>68.14</v>
          </cell>
        </row>
        <row r="6369">
          <cell r="A6369">
            <v>5193508</v>
          </cell>
          <cell r="B6369">
            <v>85.14</v>
          </cell>
        </row>
        <row r="6370">
          <cell r="A6370">
            <v>5193511</v>
          </cell>
          <cell r="B6370">
            <v>65.94</v>
          </cell>
        </row>
        <row r="6371">
          <cell r="A6371">
            <v>5193514</v>
          </cell>
          <cell r="B6371">
            <v>41.35</v>
          </cell>
        </row>
        <row r="6372">
          <cell r="A6372">
            <v>5193517</v>
          </cell>
          <cell r="B6372">
            <v>64.92</v>
          </cell>
        </row>
        <row r="6373">
          <cell r="A6373">
            <v>5193525</v>
          </cell>
          <cell r="B6373">
            <v>71.95</v>
          </cell>
        </row>
        <row r="6374">
          <cell r="A6374">
            <v>5193534</v>
          </cell>
          <cell r="B6374">
            <v>47.48</v>
          </cell>
        </row>
        <row r="6375">
          <cell r="A6375">
            <v>5193537</v>
          </cell>
          <cell r="B6375">
            <v>33.18</v>
          </cell>
        </row>
        <row r="6376">
          <cell r="A6376">
            <v>5193545</v>
          </cell>
          <cell r="B6376">
            <v>101.73</v>
          </cell>
        </row>
        <row r="6377">
          <cell r="A6377">
            <v>5193548</v>
          </cell>
          <cell r="B6377">
            <v>86.81</v>
          </cell>
        </row>
        <row r="6378">
          <cell r="A6378">
            <v>5193554</v>
          </cell>
          <cell r="B6378">
            <v>136.59</v>
          </cell>
        </row>
        <row r="6379">
          <cell r="A6379">
            <v>5193557</v>
          </cell>
          <cell r="B6379">
            <v>136.19</v>
          </cell>
        </row>
        <row r="6380">
          <cell r="A6380">
            <v>5193571</v>
          </cell>
          <cell r="B6380">
            <v>92.93</v>
          </cell>
        </row>
        <row r="6381">
          <cell r="A6381">
            <v>5193574</v>
          </cell>
          <cell r="B6381">
            <v>13.68</v>
          </cell>
        </row>
        <row r="6382">
          <cell r="A6382">
            <v>5193577</v>
          </cell>
          <cell r="B6382">
            <v>16.64</v>
          </cell>
        </row>
        <row r="6383">
          <cell r="A6383">
            <v>5193580</v>
          </cell>
          <cell r="B6383">
            <v>20.89</v>
          </cell>
        </row>
        <row r="6384">
          <cell r="A6384">
            <v>5193594</v>
          </cell>
          <cell r="B6384">
            <v>23.29</v>
          </cell>
        </row>
        <row r="6385">
          <cell r="A6385">
            <v>5193597</v>
          </cell>
          <cell r="B6385">
            <v>54.09</v>
          </cell>
        </row>
        <row r="6386">
          <cell r="A6386">
            <v>5193600</v>
          </cell>
          <cell r="B6386">
            <v>23.96</v>
          </cell>
        </row>
        <row r="6387">
          <cell r="A6387">
            <v>5193617</v>
          </cell>
          <cell r="B6387">
            <v>56.2</v>
          </cell>
        </row>
        <row r="6388">
          <cell r="A6388">
            <v>5193620</v>
          </cell>
          <cell r="B6388">
            <v>61.85</v>
          </cell>
        </row>
        <row r="6389">
          <cell r="A6389">
            <v>5193628</v>
          </cell>
          <cell r="B6389">
            <v>93.4</v>
          </cell>
        </row>
        <row r="6390">
          <cell r="A6390">
            <v>5193637</v>
          </cell>
          <cell r="B6390">
            <v>56.42</v>
          </cell>
        </row>
        <row r="6391">
          <cell r="A6391">
            <v>5193640</v>
          </cell>
          <cell r="B6391">
            <v>73.72</v>
          </cell>
        </row>
        <row r="6392">
          <cell r="A6392">
            <v>5193654</v>
          </cell>
          <cell r="B6392">
            <v>89.46</v>
          </cell>
        </row>
        <row r="6393">
          <cell r="A6393">
            <v>5193657</v>
          </cell>
          <cell r="B6393">
            <v>32.07</v>
          </cell>
        </row>
        <row r="6394">
          <cell r="A6394">
            <v>5193660</v>
          </cell>
          <cell r="B6394">
            <v>34.479999999999997</v>
          </cell>
        </row>
        <row r="6395">
          <cell r="A6395">
            <v>5193663</v>
          </cell>
          <cell r="B6395">
            <v>18.100000000000001</v>
          </cell>
        </row>
        <row r="6396">
          <cell r="A6396">
            <v>5193677</v>
          </cell>
          <cell r="B6396">
            <v>28.68</v>
          </cell>
        </row>
        <row r="6397">
          <cell r="A6397">
            <v>5193680</v>
          </cell>
          <cell r="B6397">
            <v>62.22</v>
          </cell>
        </row>
        <row r="6398">
          <cell r="A6398">
            <v>5193683</v>
          </cell>
          <cell r="B6398">
            <v>32.229999999999997</v>
          </cell>
        </row>
        <row r="6399">
          <cell r="A6399">
            <v>5193697</v>
          </cell>
          <cell r="B6399">
            <v>82.09</v>
          </cell>
        </row>
        <row r="6400">
          <cell r="A6400">
            <v>5193700</v>
          </cell>
          <cell r="B6400">
            <v>14</v>
          </cell>
        </row>
        <row r="6401">
          <cell r="A6401">
            <v>5193703</v>
          </cell>
          <cell r="B6401">
            <v>83.23</v>
          </cell>
        </row>
        <row r="6402">
          <cell r="A6402">
            <v>5193720</v>
          </cell>
          <cell r="B6402">
            <v>47.67</v>
          </cell>
        </row>
        <row r="6403">
          <cell r="A6403">
            <v>5193723</v>
          </cell>
          <cell r="B6403">
            <v>52.31</v>
          </cell>
        </row>
        <row r="6404">
          <cell r="A6404">
            <v>5193726</v>
          </cell>
          <cell r="B6404">
            <v>35.520000000000003</v>
          </cell>
        </row>
        <row r="6405">
          <cell r="A6405">
            <v>5193740</v>
          </cell>
          <cell r="B6405">
            <v>49.33</v>
          </cell>
        </row>
        <row r="6406">
          <cell r="A6406">
            <v>5193743</v>
          </cell>
          <cell r="B6406">
            <v>69.66</v>
          </cell>
        </row>
        <row r="6407">
          <cell r="A6407">
            <v>5193746</v>
          </cell>
          <cell r="B6407">
            <v>47.74</v>
          </cell>
        </row>
        <row r="6408">
          <cell r="A6408">
            <v>5193760</v>
          </cell>
          <cell r="B6408">
            <v>48.38</v>
          </cell>
        </row>
        <row r="6409">
          <cell r="A6409">
            <v>5193763</v>
          </cell>
          <cell r="B6409">
            <v>72.5</v>
          </cell>
        </row>
        <row r="6410">
          <cell r="A6410">
            <v>5193766</v>
          </cell>
          <cell r="B6410">
            <v>26.29</v>
          </cell>
        </row>
        <row r="6411">
          <cell r="A6411">
            <v>5193774</v>
          </cell>
          <cell r="B6411">
            <v>92.94</v>
          </cell>
        </row>
        <row r="6412">
          <cell r="A6412">
            <v>5193777</v>
          </cell>
          <cell r="B6412">
            <v>102.27</v>
          </cell>
        </row>
        <row r="6413">
          <cell r="A6413">
            <v>5193783</v>
          </cell>
          <cell r="B6413">
            <v>19.68</v>
          </cell>
        </row>
        <row r="6414">
          <cell r="A6414">
            <v>5193786</v>
          </cell>
          <cell r="B6414">
            <v>45.32</v>
          </cell>
        </row>
        <row r="6415">
          <cell r="A6415">
            <v>5193794</v>
          </cell>
          <cell r="B6415">
            <v>78.27</v>
          </cell>
        </row>
        <row r="6416">
          <cell r="A6416">
            <v>5193803</v>
          </cell>
          <cell r="B6416">
            <v>27.93</v>
          </cell>
        </row>
        <row r="6417">
          <cell r="A6417">
            <v>5193806</v>
          </cell>
          <cell r="B6417">
            <v>26.36</v>
          </cell>
        </row>
        <row r="6418">
          <cell r="A6418">
            <v>5193809</v>
          </cell>
          <cell r="B6418">
            <v>14.24</v>
          </cell>
        </row>
        <row r="6419">
          <cell r="A6419">
            <v>5193820</v>
          </cell>
          <cell r="B6419">
            <v>101.96</v>
          </cell>
        </row>
        <row r="6420">
          <cell r="A6420">
            <v>5193823</v>
          </cell>
          <cell r="B6420">
            <v>46.77</v>
          </cell>
        </row>
        <row r="6421">
          <cell r="A6421">
            <v>5193826</v>
          </cell>
          <cell r="B6421">
            <v>91.47</v>
          </cell>
        </row>
        <row r="6422">
          <cell r="A6422">
            <v>5193829</v>
          </cell>
          <cell r="B6422">
            <v>62.95</v>
          </cell>
        </row>
        <row r="6423">
          <cell r="A6423">
            <v>5193846</v>
          </cell>
          <cell r="B6423">
            <v>40.75</v>
          </cell>
        </row>
        <row r="6424">
          <cell r="A6424">
            <v>5193849</v>
          </cell>
          <cell r="B6424">
            <v>51.67</v>
          </cell>
        </row>
        <row r="6425">
          <cell r="A6425">
            <v>5193857</v>
          </cell>
          <cell r="B6425">
            <v>94.52</v>
          </cell>
        </row>
        <row r="6426">
          <cell r="A6426">
            <v>5193866</v>
          </cell>
          <cell r="B6426">
            <v>47.28</v>
          </cell>
        </row>
        <row r="6427">
          <cell r="A6427">
            <v>5193869</v>
          </cell>
          <cell r="B6427">
            <v>39.01</v>
          </cell>
        </row>
        <row r="6428">
          <cell r="A6428">
            <v>5193880</v>
          </cell>
          <cell r="B6428">
            <v>88.07</v>
          </cell>
        </row>
        <row r="6429">
          <cell r="A6429">
            <v>5193886</v>
          </cell>
          <cell r="B6429">
            <v>62.73</v>
          </cell>
        </row>
        <row r="6430">
          <cell r="A6430">
            <v>5193889</v>
          </cell>
          <cell r="B6430">
            <v>93.06</v>
          </cell>
        </row>
        <row r="6431">
          <cell r="A6431">
            <v>5193892</v>
          </cell>
          <cell r="B6431">
            <v>43.48</v>
          </cell>
        </row>
        <row r="6432">
          <cell r="A6432">
            <v>5193906</v>
          </cell>
          <cell r="B6432">
            <v>115.65</v>
          </cell>
        </row>
        <row r="6433">
          <cell r="A6433">
            <v>5193909</v>
          </cell>
          <cell r="B6433">
            <v>31.88</v>
          </cell>
        </row>
        <row r="6434">
          <cell r="A6434">
            <v>5193912</v>
          </cell>
          <cell r="B6434">
            <v>83.86</v>
          </cell>
        </row>
        <row r="6435">
          <cell r="A6435">
            <v>5193918</v>
          </cell>
          <cell r="B6435">
            <v>68.02</v>
          </cell>
        </row>
        <row r="6436">
          <cell r="A6436">
            <v>5193929</v>
          </cell>
          <cell r="B6436">
            <v>50.06</v>
          </cell>
        </row>
        <row r="6437">
          <cell r="A6437">
            <v>5193932</v>
          </cell>
          <cell r="B6437">
            <v>66.62</v>
          </cell>
        </row>
        <row r="6438">
          <cell r="A6438">
            <v>5193949</v>
          </cell>
          <cell r="B6438">
            <v>9.2899999999999991</v>
          </cell>
        </row>
        <row r="6439">
          <cell r="A6439">
            <v>5193952</v>
          </cell>
          <cell r="B6439">
            <v>122.01</v>
          </cell>
        </row>
        <row r="6440">
          <cell r="A6440">
            <v>5193955</v>
          </cell>
          <cell r="B6440">
            <v>21.55</v>
          </cell>
        </row>
        <row r="6441">
          <cell r="A6441">
            <v>5193969</v>
          </cell>
          <cell r="B6441">
            <v>49.77</v>
          </cell>
        </row>
        <row r="6442">
          <cell r="A6442">
            <v>5193972</v>
          </cell>
          <cell r="B6442">
            <v>42.76</v>
          </cell>
        </row>
        <row r="6443">
          <cell r="A6443">
            <v>5193975</v>
          </cell>
          <cell r="B6443">
            <v>51.51</v>
          </cell>
        </row>
        <row r="6444">
          <cell r="A6444">
            <v>5193989</v>
          </cell>
          <cell r="B6444">
            <v>63.09</v>
          </cell>
        </row>
        <row r="6445">
          <cell r="A6445">
            <v>5193992</v>
          </cell>
          <cell r="B6445">
            <v>19.010000000000002</v>
          </cell>
        </row>
        <row r="6446">
          <cell r="A6446">
            <v>5193995</v>
          </cell>
          <cell r="B6446">
            <v>58.32</v>
          </cell>
        </row>
        <row r="6447">
          <cell r="A6447">
            <v>5194012</v>
          </cell>
          <cell r="B6447">
            <v>190.17</v>
          </cell>
        </row>
        <row r="6448">
          <cell r="A6448">
            <v>5194015</v>
          </cell>
          <cell r="B6448">
            <v>18.88</v>
          </cell>
        </row>
        <row r="6449">
          <cell r="A6449">
            <v>5194032</v>
          </cell>
          <cell r="B6449">
            <v>18.739999999999998</v>
          </cell>
        </row>
        <row r="6450">
          <cell r="A6450">
            <v>5194035</v>
          </cell>
          <cell r="B6450">
            <v>65.91</v>
          </cell>
        </row>
        <row r="6451">
          <cell r="A6451">
            <v>5194038</v>
          </cell>
          <cell r="B6451">
            <v>24.5</v>
          </cell>
        </row>
        <row r="6452">
          <cell r="A6452">
            <v>5194052</v>
          </cell>
          <cell r="B6452">
            <v>78.92</v>
          </cell>
        </row>
        <row r="6453">
          <cell r="A6453">
            <v>5194055</v>
          </cell>
          <cell r="B6453">
            <v>39.9</v>
          </cell>
        </row>
        <row r="6454">
          <cell r="A6454">
            <v>5194058</v>
          </cell>
          <cell r="B6454">
            <v>45.25</v>
          </cell>
        </row>
        <row r="6455">
          <cell r="A6455">
            <v>5194075</v>
          </cell>
          <cell r="B6455">
            <v>22.83</v>
          </cell>
        </row>
        <row r="6456">
          <cell r="A6456">
            <v>5194078</v>
          </cell>
          <cell r="B6456">
            <v>37.75</v>
          </cell>
        </row>
        <row r="6457">
          <cell r="A6457">
            <v>5194095</v>
          </cell>
          <cell r="B6457">
            <v>18.739999999999998</v>
          </cell>
        </row>
        <row r="6458">
          <cell r="A6458">
            <v>5194098</v>
          </cell>
          <cell r="B6458">
            <v>14.11</v>
          </cell>
        </row>
        <row r="6459">
          <cell r="A6459">
            <v>5194115</v>
          </cell>
          <cell r="B6459">
            <v>10.69</v>
          </cell>
        </row>
        <row r="6460">
          <cell r="A6460">
            <v>5194118</v>
          </cell>
          <cell r="B6460">
            <v>99.46</v>
          </cell>
        </row>
        <row r="6461">
          <cell r="A6461">
            <v>5194121</v>
          </cell>
          <cell r="B6461">
            <v>19.68</v>
          </cell>
        </row>
        <row r="6462">
          <cell r="A6462">
            <v>5194135</v>
          </cell>
          <cell r="B6462">
            <v>52.15</v>
          </cell>
        </row>
        <row r="6463">
          <cell r="A6463">
            <v>5194138</v>
          </cell>
          <cell r="B6463">
            <v>39.42</v>
          </cell>
        </row>
        <row r="6464">
          <cell r="A6464">
            <v>5194141</v>
          </cell>
          <cell r="B6464">
            <v>27.36</v>
          </cell>
        </row>
        <row r="6465">
          <cell r="A6465">
            <v>5194158</v>
          </cell>
          <cell r="B6465">
            <v>29.88</v>
          </cell>
        </row>
        <row r="6466">
          <cell r="A6466">
            <v>5194161</v>
          </cell>
          <cell r="B6466">
            <v>13.36</v>
          </cell>
        </row>
        <row r="6467">
          <cell r="A6467">
            <v>5194178</v>
          </cell>
          <cell r="B6467">
            <v>58.91</v>
          </cell>
        </row>
        <row r="6468">
          <cell r="A6468">
            <v>5194181</v>
          </cell>
          <cell r="B6468">
            <v>124.9</v>
          </cell>
        </row>
        <row r="6469">
          <cell r="A6469">
            <v>5194192</v>
          </cell>
          <cell r="B6469">
            <v>93.56</v>
          </cell>
        </row>
        <row r="6470">
          <cell r="A6470">
            <v>5194198</v>
          </cell>
          <cell r="B6470">
            <v>21.87</v>
          </cell>
        </row>
        <row r="6471">
          <cell r="A6471">
            <v>5194201</v>
          </cell>
          <cell r="B6471">
            <v>30.81</v>
          </cell>
        </row>
        <row r="6472">
          <cell r="A6472">
            <v>5194204</v>
          </cell>
          <cell r="B6472">
            <v>87.17</v>
          </cell>
        </row>
        <row r="6473">
          <cell r="A6473">
            <v>5194218</v>
          </cell>
          <cell r="B6473">
            <v>27.57</v>
          </cell>
        </row>
        <row r="6474">
          <cell r="A6474">
            <v>5194221</v>
          </cell>
          <cell r="B6474">
            <v>18.739999999999998</v>
          </cell>
        </row>
        <row r="6475">
          <cell r="A6475">
            <v>5194224</v>
          </cell>
          <cell r="B6475">
            <v>72.14</v>
          </cell>
        </row>
        <row r="6476">
          <cell r="A6476">
            <v>5194233</v>
          </cell>
          <cell r="B6476">
            <v>68.61</v>
          </cell>
        </row>
        <row r="6477">
          <cell r="A6477">
            <v>5194241</v>
          </cell>
          <cell r="B6477">
            <v>51.64</v>
          </cell>
        </row>
        <row r="6478">
          <cell r="A6478">
            <v>5194244</v>
          </cell>
          <cell r="B6478">
            <v>44.14</v>
          </cell>
        </row>
        <row r="6479">
          <cell r="A6479">
            <v>5194261</v>
          </cell>
          <cell r="B6479">
            <v>30.86</v>
          </cell>
        </row>
        <row r="6480">
          <cell r="A6480">
            <v>5194264</v>
          </cell>
          <cell r="B6480">
            <v>118.76</v>
          </cell>
        </row>
        <row r="6481">
          <cell r="A6481">
            <v>5194267</v>
          </cell>
          <cell r="B6481">
            <v>26.36</v>
          </cell>
        </row>
        <row r="6482">
          <cell r="A6482">
            <v>5194281</v>
          </cell>
          <cell r="B6482">
            <v>34.74</v>
          </cell>
        </row>
        <row r="6483">
          <cell r="A6483">
            <v>5194284</v>
          </cell>
          <cell r="B6483">
            <v>72.430000000000007</v>
          </cell>
        </row>
        <row r="6484">
          <cell r="A6484">
            <v>5194287</v>
          </cell>
          <cell r="B6484">
            <v>9.48</v>
          </cell>
        </row>
        <row r="6485">
          <cell r="A6485">
            <v>5194298</v>
          </cell>
          <cell r="B6485">
            <v>85.11</v>
          </cell>
        </row>
        <row r="6486">
          <cell r="A6486">
            <v>5194304</v>
          </cell>
          <cell r="B6486">
            <v>34.65</v>
          </cell>
        </row>
        <row r="6487">
          <cell r="A6487">
            <v>5194307</v>
          </cell>
          <cell r="B6487">
            <v>41.85</v>
          </cell>
        </row>
        <row r="6488">
          <cell r="A6488">
            <v>5194324</v>
          </cell>
          <cell r="B6488">
            <v>61.79</v>
          </cell>
        </row>
        <row r="6489">
          <cell r="A6489">
            <v>5194327</v>
          </cell>
          <cell r="B6489">
            <v>50.75</v>
          </cell>
        </row>
        <row r="6490">
          <cell r="A6490">
            <v>5194344</v>
          </cell>
          <cell r="B6490">
            <v>120.18</v>
          </cell>
        </row>
        <row r="6491">
          <cell r="A6491">
            <v>5194347</v>
          </cell>
          <cell r="B6491">
            <v>78.38</v>
          </cell>
        </row>
        <row r="6492">
          <cell r="A6492">
            <v>5194350</v>
          </cell>
          <cell r="B6492">
            <v>91.9</v>
          </cell>
        </row>
        <row r="6493">
          <cell r="A6493">
            <v>5194364</v>
          </cell>
          <cell r="B6493">
            <v>35.700000000000003</v>
          </cell>
        </row>
        <row r="6494">
          <cell r="A6494">
            <v>5194367</v>
          </cell>
          <cell r="B6494">
            <v>24.47</v>
          </cell>
        </row>
        <row r="6495">
          <cell r="A6495">
            <v>5194370</v>
          </cell>
          <cell r="B6495">
            <v>45.18</v>
          </cell>
        </row>
        <row r="6496">
          <cell r="A6496">
            <v>5194381</v>
          </cell>
          <cell r="B6496">
            <v>71.75</v>
          </cell>
        </row>
        <row r="6497">
          <cell r="A6497">
            <v>5194387</v>
          </cell>
          <cell r="B6497">
            <v>51.1</v>
          </cell>
        </row>
        <row r="6498">
          <cell r="A6498">
            <v>5194390</v>
          </cell>
          <cell r="B6498">
            <v>83.42</v>
          </cell>
        </row>
        <row r="6499">
          <cell r="A6499">
            <v>5194401</v>
          </cell>
          <cell r="B6499">
            <v>81.459999999999994</v>
          </cell>
        </row>
        <row r="6500">
          <cell r="A6500">
            <v>5194407</v>
          </cell>
          <cell r="B6500">
            <v>29.75</v>
          </cell>
        </row>
        <row r="6501">
          <cell r="A6501">
            <v>5194410</v>
          </cell>
          <cell r="B6501">
            <v>16.64</v>
          </cell>
        </row>
        <row r="6502">
          <cell r="A6502">
            <v>5194427</v>
          </cell>
          <cell r="B6502">
            <v>33.090000000000003</v>
          </cell>
        </row>
        <row r="6503">
          <cell r="A6503">
            <v>5194430</v>
          </cell>
          <cell r="B6503">
            <v>36.619999999999997</v>
          </cell>
        </row>
        <row r="6504">
          <cell r="A6504">
            <v>5194433</v>
          </cell>
          <cell r="B6504">
            <v>22.48</v>
          </cell>
        </row>
        <row r="6505">
          <cell r="A6505">
            <v>5194447</v>
          </cell>
          <cell r="B6505">
            <v>54.96</v>
          </cell>
        </row>
        <row r="6506">
          <cell r="A6506">
            <v>5194450</v>
          </cell>
          <cell r="B6506">
            <v>43.38</v>
          </cell>
        </row>
        <row r="6507">
          <cell r="A6507">
            <v>5194453</v>
          </cell>
          <cell r="B6507">
            <v>61.52</v>
          </cell>
        </row>
        <row r="6508">
          <cell r="A6508">
            <v>5194470</v>
          </cell>
          <cell r="B6508">
            <v>51.02</v>
          </cell>
        </row>
        <row r="6509">
          <cell r="A6509">
            <v>5194473</v>
          </cell>
          <cell r="B6509">
            <v>31.46</v>
          </cell>
        </row>
        <row r="6510">
          <cell r="A6510">
            <v>5194481</v>
          </cell>
          <cell r="B6510">
            <v>87.21</v>
          </cell>
        </row>
        <row r="6511">
          <cell r="A6511">
            <v>5194482</v>
          </cell>
          <cell r="B6511">
            <v>65.61</v>
          </cell>
        </row>
        <row r="6512">
          <cell r="A6512">
            <v>5194490</v>
          </cell>
          <cell r="B6512">
            <v>18.899999999999999</v>
          </cell>
        </row>
        <row r="6513">
          <cell r="A6513">
            <v>5194493</v>
          </cell>
          <cell r="B6513">
            <v>33.409999999999997</v>
          </cell>
        </row>
        <row r="6514">
          <cell r="A6514">
            <v>5194496</v>
          </cell>
          <cell r="B6514">
            <v>23.37</v>
          </cell>
        </row>
        <row r="6515">
          <cell r="A6515">
            <v>5194510</v>
          </cell>
          <cell r="B6515">
            <v>48.9</v>
          </cell>
        </row>
        <row r="6516">
          <cell r="A6516">
            <v>5194513</v>
          </cell>
          <cell r="B6516">
            <v>22.65</v>
          </cell>
        </row>
        <row r="6517">
          <cell r="A6517">
            <v>5194516</v>
          </cell>
          <cell r="B6517">
            <v>56.32</v>
          </cell>
        </row>
        <row r="6518">
          <cell r="A6518">
            <v>5194530</v>
          </cell>
          <cell r="B6518">
            <v>47.85</v>
          </cell>
        </row>
        <row r="6519">
          <cell r="A6519">
            <v>5194533</v>
          </cell>
          <cell r="B6519">
            <v>34.31</v>
          </cell>
        </row>
        <row r="6520">
          <cell r="A6520">
            <v>5194536</v>
          </cell>
          <cell r="B6520">
            <v>80.56</v>
          </cell>
        </row>
        <row r="6521">
          <cell r="A6521">
            <v>5195209</v>
          </cell>
          <cell r="B6521">
            <v>46.48</v>
          </cell>
        </row>
        <row r="6522">
          <cell r="A6522">
            <v>5195223</v>
          </cell>
          <cell r="B6522">
            <v>80.760000000000005</v>
          </cell>
        </row>
        <row r="6523">
          <cell r="A6523">
            <v>5195226</v>
          </cell>
          <cell r="B6523">
            <v>42.7</v>
          </cell>
        </row>
        <row r="6524">
          <cell r="A6524">
            <v>5195229</v>
          </cell>
          <cell r="B6524">
            <v>145</v>
          </cell>
        </row>
        <row r="6525">
          <cell r="A6525">
            <v>5195246</v>
          </cell>
          <cell r="B6525">
            <v>48.12</v>
          </cell>
        </row>
        <row r="6526">
          <cell r="A6526">
            <v>5195249</v>
          </cell>
          <cell r="B6526">
            <v>87.13</v>
          </cell>
        </row>
        <row r="6527">
          <cell r="A6527">
            <v>5195252</v>
          </cell>
          <cell r="B6527">
            <v>100.95</v>
          </cell>
        </row>
        <row r="6528">
          <cell r="A6528">
            <v>5195263</v>
          </cell>
          <cell r="B6528">
            <v>97.73</v>
          </cell>
        </row>
        <row r="6529">
          <cell r="A6529">
            <v>5195266</v>
          </cell>
          <cell r="B6529">
            <v>92.76</v>
          </cell>
        </row>
        <row r="6530">
          <cell r="A6530">
            <v>5195269</v>
          </cell>
          <cell r="B6530">
            <v>111.23</v>
          </cell>
        </row>
        <row r="6531">
          <cell r="A6531">
            <v>5195272</v>
          </cell>
          <cell r="B6531">
            <v>127.07</v>
          </cell>
        </row>
        <row r="6532">
          <cell r="A6532">
            <v>5195289</v>
          </cell>
          <cell r="B6532">
            <v>62.17</v>
          </cell>
        </row>
        <row r="6533">
          <cell r="A6533">
            <v>5195292</v>
          </cell>
          <cell r="B6533">
            <v>48.12</v>
          </cell>
        </row>
        <row r="6534">
          <cell r="A6534">
            <v>5195301</v>
          </cell>
          <cell r="B6534">
            <v>66.22</v>
          </cell>
        </row>
        <row r="6535">
          <cell r="A6535">
            <v>5195309</v>
          </cell>
          <cell r="B6535">
            <v>101.15</v>
          </cell>
        </row>
        <row r="6536">
          <cell r="A6536">
            <v>5195312</v>
          </cell>
          <cell r="B6536">
            <v>72.650000000000006</v>
          </cell>
        </row>
        <row r="6537">
          <cell r="A6537">
            <v>5195315</v>
          </cell>
          <cell r="B6537">
            <v>98.76</v>
          </cell>
        </row>
        <row r="6538">
          <cell r="A6538">
            <v>5195392</v>
          </cell>
          <cell r="B6538">
            <v>141.16</v>
          </cell>
        </row>
        <row r="6539">
          <cell r="A6539">
            <v>5195395</v>
          </cell>
          <cell r="B6539">
            <v>47.66</v>
          </cell>
        </row>
        <row r="6540">
          <cell r="A6540">
            <v>5195398</v>
          </cell>
          <cell r="B6540">
            <v>82.48</v>
          </cell>
        </row>
        <row r="6541">
          <cell r="A6541">
            <v>5195401</v>
          </cell>
          <cell r="B6541">
            <v>67.239999999999995</v>
          </cell>
        </row>
        <row r="6542">
          <cell r="A6542">
            <v>5195412</v>
          </cell>
          <cell r="B6542">
            <v>223.24</v>
          </cell>
        </row>
        <row r="6543">
          <cell r="A6543">
            <v>5195415</v>
          </cell>
          <cell r="B6543">
            <v>97.5</v>
          </cell>
        </row>
        <row r="6544">
          <cell r="A6544">
            <v>5195418</v>
          </cell>
          <cell r="B6544">
            <v>59.82</v>
          </cell>
        </row>
        <row r="6545">
          <cell r="A6545">
            <v>5195429</v>
          </cell>
          <cell r="B6545">
            <v>98.06</v>
          </cell>
        </row>
        <row r="6546">
          <cell r="A6546">
            <v>5195435</v>
          </cell>
          <cell r="B6546">
            <v>64.81</v>
          </cell>
        </row>
        <row r="6547">
          <cell r="A6547">
            <v>5195438</v>
          </cell>
          <cell r="B6547">
            <v>94.01</v>
          </cell>
        </row>
        <row r="6548">
          <cell r="A6548">
            <v>5195446</v>
          </cell>
          <cell r="B6548">
            <v>102.9</v>
          </cell>
        </row>
        <row r="6549">
          <cell r="A6549">
            <v>5195455</v>
          </cell>
          <cell r="B6549">
            <v>135.15</v>
          </cell>
        </row>
        <row r="6550">
          <cell r="A6550">
            <v>5195458</v>
          </cell>
          <cell r="B6550">
            <v>49.49</v>
          </cell>
        </row>
        <row r="6551">
          <cell r="A6551">
            <v>5195475</v>
          </cell>
          <cell r="B6551">
            <v>69.45</v>
          </cell>
        </row>
        <row r="6552">
          <cell r="A6552">
            <v>5195545</v>
          </cell>
          <cell r="B6552">
            <v>97.03</v>
          </cell>
        </row>
        <row r="6553">
          <cell r="A6553">
            <v>5195553</v>
          </cell>
          <cell r="B6553">
            <v>98.08</v>
          </cell>
        </row>
        <row r="6554">
          <cell r="A6554">
            <v>5195480</v>
          </cell>
          <cell r="B6554">
            <v>162.94999999999999</v>
          </cell>
        </row>
        <row r="6555">
          <cell r="A6555">
            <v>5195483</v>
          </cell>
          <cell r="B6555">
            <v>62.5</v>
          </cell>
        </row>
        <row r="6556">
          <cell r="A6556">
            <v>5195500</v>
          </cell>
          <cell r="B6556">
            <v>100.68</v>
          </cell>
        </row>
        <row r="6557">
          <cell r="A6557">
            <v>5195503</v>
          </cell>
          <cell r="B6557">
            <v>75.94</v>
          </cell>
        </row>
        <row r="6558">
          <cell r="A6558">
            <v>5195559</v>
          </cell>
          <cell r="B6558">
            <v>104.08</v>
          </cell>
        </row>
        <row r="6559">
          <cell r="A6559">
            <v>5193466</v>
          </cell>
          <cell r="B6559">
            <v>67.69</v>
          </cell>
        </row>
        <row r="6560">
          <cell r="A6560">
            <v>5193486</v>
          </cell>
          <cell r="B6560">
            <v>108.13</v>
          </cell>
        </row>
        <row r="6561">
          <cell r="A6561">
            <v>5193490</v>
          </cell>
          <cell r="B6561">
            <v>109.84</v>
          </cell>
        </row>
        <row r="6562">
          <cell r="A6562">
            <v>5193504</v>
          </cell>
          <cell r="B6562">
            <v>108.8</v>
          </cell>
        </row>
        <row r="6563">
          <cell r="A6563">
            <v>5193506</v>
          </cell>
          <cell r="B6563">
            <v>86.05</v>
          </cell>
        </row>
        <row r="6564">
          <cell r="A6564">
            <v>5193512</v>
          </cell>
          <cell r="B6564">
            <v>88.68</v>
          </cell>
        </row>
        <row r="6565">
          <cell r="A6565">
            <v>5193513</v>
          </cell>
          <cell r="B6565">
            <v>76.67</v>
          </cell>
        </row>
        <row r="6566">
          <cell r="A6566">
            <v>5193524</v>
          </cell>
          <cell r="B6566">
            <v>96.87</v>
          </cell>
        </row>
        <row r="6567">
          <cell r="A6567">
            <v>5193532</v>
          </cell>
          <cell r="B6567">
            <v>88.12</v>
          </cell>
        </row>
        <row r="6568">
          <cell r="A6568">
            <v>5193535</v>
          </cell>
          <cell r="B6568">
            <v>157.16</v>
          </cell>
        </row>
        <row r="6569">
          <cell r="A6569">
            <v>5193553</v>
          </cell>
          <cell r="B6569">
            <v>72.739999999999995</v>
          </cell>
        </row>
        <row r="6570">
          <cell r="A6570">
            <v>5193555</v>
          </cell>
          <cell r="B6570">
            <v>156.58000000000001</v>
          </cell>
        </row>
        <row r="6571">
          <cell r="A6571">
            <v>5193564</v>
          </cell>
          <cell r="B6571">
            <v>88.39</v>
          </cell>
        </row>
        <row r="6572">
          <cell r="A6572">
            <v>5193584</v>
          </cell>
          <cell r="B6572">
            <v>94.99</v>
          </cell>
        </row>
        <row r="6573">
          <cell r="A6573">
            <v>5193587</v>
          </cell>
          <cell r="B6573">
            <v>75.2</v>
          </cell>
        </row>
        <row r="6574">
          <cell r="A6574">
            <v>5193590</v>
          </cell>
          <cell r="B6574">
            <v>135.94</v>
          </cell>
        </row>
        <row r="6575">
          <cell r="A6575">
            <v>5193595</v>
          </cell>
          <cell r="B6575">
            <v>69.680000000000007</v>
          </cell>
        </row>
        <row r="6576">
          <cell r="A6576">
            <v>5193604</v>
          </cell>
          <cell r="B6576">
            <v>69.17</v>
          </cell>
        </row>
        <row r="6577">
          <cell r="A6577">
            <v>5193615</v>
          </cell>
          <cell r="B6577">
            <v>83.8</v>
          </cell>
        </row>
        <row r="6578">
          <cell r="A6578">
            <v>5193619</v>
          </cell>
          <cell r="B6578">
            <v>68.66</v>
          </cell>
        </row>
        <row r="6579">
          <cell r="A6579">
            <v>5193624</v>
          </cell>
          <cell r="B6579">
            <v>67.28</v>
          </cell>
        </row>
        <row r="6580">
          <cell r="A6580">
            <v>5193635</v>
          </cell>
          <cell r="B6580">
            <v>88.25</v>
          </cell>
        </row>
        <row r="6581">
          <cell r="A6581">
            <v>5193638</v>
          </cell>
          <cell r="B6581">
            <v>115.75</v>
          </cell>
        </row>
        <row r="6582">
          <cell r="A6582">
            <v>5193644</v>
          </cell>
          <cell r="B6582">
            <v>116.04</v>
          </cell>
        </row>
        <row r="6583">
          <cell r="A6583">
            <v>5193647</v>
          </cell>
          <cell r="B6583">
            <v>147.32</v>
          </cell>
        </row>
        <row r="6584">
          <cell r="A6584">
            <v>5193650</v>
          </cell>
          <cell r="B6584">
            <v>201.06</v>
          </cell>
        </row>
        <row r="6585">
          <cell r="A6585">
            <v>5193659</v>
          </cell>
          <cell r="B6585">
            <v>79.64</v>
          </cell>
        </row>
        <row r="6586">
          <cell r="A6586">
            <v>5193675</v>
          </cell>
          <cell r="B6586">
            <v>103.79</v>
          </cell>
        </row>
        <row r="6587">
          <cell r="A6587">
            <v>5193690</v>
          </cell>
          <cell r="B6587">
            <v>83.92</v>
          </cell>
        </row>
        <row r="6588">
          <cell r="A6588">
            <v>5193696</v>
          </cell>
          <cell r="B6588">
            <v>92.88</v>
          </cell>
        </row>
        <row r="6589">
          <cell r="A6589">
            <v>5193718</v>
          </cell>
          <cell r="B6589">
            <v>71.69</v>
          </cell>
        </row>
        <row r="6590">
          <cell r="A6590">
            <v>5193747</v>
          </cell>
          <cell r="B6590">
            <v>69.53</v>
          </cell>
        </row>
        <row r="6591">
          <cell r="A6591">
            <v>5193756</v>
          </cell>
          <cell r="B6591">
            <v>226.31</v>
          </cell>
        </row>
        <row r="6592">
          <cell r="A6592">
            <v>5193761</v>
          </cell>
          <cell r="B6592">
            <v>67.8</v>
          </cell>
        </row>
        <row r="6593">
          <cell r="A6593">
            <v>5193762</v>
          </cell>
          <cell r="B6593">
            <v>143.87</v>
          </cell>
        </row>
        <row r="6594">
          <cell r="A6594">
            <v>5193776</v>
          </cell>
          <cell r="B6594">
            <v>75.66</v>
          </cell>
        </row>
        <row r="6595">
          <cell r="A6595">
            <v>5193782</v>
          </cell>
          <cell r="B6595">
            <v>66.06</v>
          </cell>
        </row>
        <row r="6596">
          <cell r="A6596">
            <v>5193796</v>
          </cell>
          <cell r="B6596">
            <v>85.98</v>
          </cell>
        </row>
        <row r="6597">
          <cell r="A6597">
            <v>5193802</v>
          </cell>
          <cell r="B6597">
            <v>66.13</v>
          </cell>
        </row>
        <row r="6598">
          <cell r="A6598">
            <v>5193825</v>
          </cell>
          <cell r="B6598">
            <v>104.18</v>
          </cell>
        </row>
        <row r="6599">
          <cell r="A6599">
            <v>5193833</v>
          </cell>
          <cell r="B6599">
            <v>70.75</v>
          </cell>
        </row>
        <row r="6600">
          <cell r="A6600">
            <v>5193844</v>
          </cell>
          <cell r="B6600">
            <v>73.239999999999995</v>
          </cell>
        </row>
        <row r="6601">
          <cell r="A6601">
            <v>5193847</v>
          </cell>
          <cell r="B6601">
            <v>121.99</v>
          </cell>
        </row>
        <row r="6602">
          <cell r="A6602">
            <v>5193861</v>
          </cell>
          <cell r="B6602">
            <v>110.06</v>
          </cell>
        </row>
        <row r="6603">
          <cell r="A6603">
            <v>5193864</v>
          </cell>
          <cell r="B6603">
            <v>78.09</v>
          </cell>
        </row>
        <row r="6604">
          <cell r="A6604">
            <v>5193865</v>
          </cell>
          <cell r="B6604">
            <v>92.7</v>
          </cell>
        </row>
        <row r="6605">
          <cell r="A6605">
            <v>5193881</v>
          </cell>
          <cell r="B6605">
            <v>72.02</v>
          </cell>
        </row>
        <row r="6606">
          <cell r="A6606">
            <v>5193884</v>
          </cell>
          <cell r="B6606">
            <v>65.8</v>
          </cell>
        </row>
        <row r="6607">
          <cell r="A6607">
            <v>5193885</v>
          </cell>
          <cell r="B6607">
            <v>73.25</v>
          </cell>
        </row>
        <row r="6608">
          <cell r="A6608">
            <v>5193887</v>
          </cell>
          <cell r="B6608">
            <v>75.13</v>
          </cell>
        </row>
        <row r="6609">
          <cell r="A6609">
            <v>5193899</v>
          </cell>
          <cell r="B6609">
            <v>71.89</v>
          </cell>
        </row>
        <row r="6610">
          <cell r="A6610">
            <v>5193916</v>
          </cell>
          <cell r="B6610">
            <v>142.28</v>
          </cell>
        </row>
        <row r="6611">
          <cell r="A6611">
            <v>5193945</v>
          </cell>
          <cell r="B6611">
            <v>126.65</v>
          </cell>
        </row>
        <row r="6612">
          <cell r="A6612">
            <v>5193947</v>
          </cell>
          <cell r="B6612">
            <v>116.61</v>
          </cell>
        </row>
        <row r="6613">
          <cell r="A6613">
            <v>5193948</v>
          </cell>
          <cell r="B6613">
            <v>66.27</v>
          </cell>
        </row>
        <row r="6614">
          <cell r="A6614">
            <v>5193953</v>
          </cell>
          <cell r="B6614">
            <v>76.819999999999993</v>
          </cell>
        </row>
        <row r="6615">
          <cell r="A6615">
            <v>5193959</v>
          </cell>
          <cell r="B6615">
            <v>72.349999999999994</v>
          </cell>
        </row>
        <row r="6616">
          <cell r="A6616">
            <v>5193964</v>
          </cell>
          <cell r="B6616">
            <v>81.16</v>
          </cell>
        </row>
        <row r="6617">
          <cell r="A6617">
            <v>5193984</v>
          </cell>
          <cell r="B6617">
            <v>66.73</v>
          </cell>
        </row>
        <row r="6618">
          <cell r="A6618">
            <v>5193990</v>
          </cell>
          <cell r="B6618">
            <v>76.52</v>
          </cell>
        </row>
        <row r="6619">
          <cell r="A6619">
            <v>5193994</v>
          </cell>
          <cell r="B6619">
            <v>82.52</v>
          </cell>
        </row>
        <row r="6620">
          <cell r="A6620">
            <v>5193996</v>
          </cell>
          <cell r="B6620">
            <v>89.07</v>
          </cell>
        </row>
        <row r="6621">
          <cell r="A6621">
            <v>5193999</v>
          </cell>
          <cell r="B6621">
            <v>66.34</v>
          </cell>
        </row>
        <row r="6622">
          <cell r="A6622">
            <v>5194010</v>
          </cell>
          <cell r="B6622">
            <v>258.51</v>
          </cell>
        </row>
        <row r="6623">
          <cell r="A6623">
            <v>5194011</v>
          </cell>
          <cell r="B6623">
            <v>91.25</v>
          </cell>
        </row>
        <row r="6624">
          <cell r="A6624">
            <v>5194014</v>
          </cell>
          <cell r="B6624">
            <v>112.87</v>
          </cell>
        </row>
        <row r="6625">
          <cell r="A6625">
            <v>5194019</v>
          </cell>
          <cell r="B6625">
            <v>74.06</v>
          </cell>
        </row>
        <row r="6626">
          <cell r="A6626">
            <v>5194022</v>
          </cell>
          <cell r="B6626">
            <v>66.02</v>
          </cell>
        </row>
        <row r="6627">
          <cell r="A6627">
            <v>5194027</v>
          </cell>
          <cell r="B6627">
            <v>90.74</v>
          </cell>
        </row>
        <row r="6628">
          <cell r="A6628">
            <v>5194028</v>
          </cell>
          <cell r="B6628">
            <v>127.59</v>
          </cell>
        </row>
        <row r="6629">
          <cell r="A6629">
            <v>5194036</v>
          </cell>
          <cell r="B6629">
            <v>65.62</v>
          </cell>
        </row>
        <row r="6630">
          <cell r="A6630">
            <v>5194045</v>
          </cell>
          <cell r="B6630">
            <v>95.33</v>
          </cell>
        </row>
        <row r="6631">
          <cell r="A6631">
            <v>5194048</v>
          </cell>
          <cell r="B6631">
            <v>92.31</v>
          </cell>
        </row>
        <row r="6632">
          <cell r="A6632">
            <v>5194051</v>
          </cell>
          <cell r="B6632">
            <v>490.14</v>
          </cell>
        </row>
        <row r="6633">
          <cell r="A6633">
            <v>5194054</v>
          </cell>
          <cell r="B6633">
            <v>101.21</v>
          </cell>
        </row>
        <row r="6634">
          <cell r="A6634">
            <v>5194065</v>
          </cell>
          <cell r="B6634">
            <v>76.09</v>
          </cell>
        </row>
        <row r="6635">
          <cell r="A6635">
            <v>5194070</v>
          </cell>
          <cell r="B6635">
            <v>101.61</v>
          </cell>
        </row>
        <row r="6636">
          <cell r="A6636">
            <v>5194079</v>
          </cell>
          <cell r="B6636">
            <v>79.38</v>
          </cell>
        </row>
        <row r="6637">
          <cell r="A6637">
            <v>5194093</v>
          </cell>
          <cell r="B6637">
            <v>70.430000000000007</v>
          </cell>
        </row>
        <row r="6638">
          <cell r="A6638">
            <v>5194110</v>
          </cell>
          <cell r="B6638">
            <v>101.42</v>
          </cell>
        </row>
        <row r="6639">
          <cell r="A6639">
            <v>5194111</v>
          </cell>
          <cell r="B6639">
            <v>143.83000000000001</v>
          </cell>
        </row>
        <row r="6640">
          <cell r="A6640">
            <v>5194130</v>
          </cell>
          <cell r="B6640">
            <v>82.26</v>
          </cell>
        </row>
        <row r="6641">
          <cell r="A6641">
            <v>5194131</v>
          </cell>
          <cell r="B6641">
            <v>82.13</v>
          </cell>
        </row>
        <row r="6642">
          <cell r="A6642">
            <v>5194136</v>
          </cell>
          <cell r="B6642">
            <v>75.11</v>
          </cell>
        </row>
        <row r="6643">
          <cell r="A6643">
            <v>5194139</v>
          </cell>
          <cell r="B6643">
            <v>76.09</v>
          </cell>
        </row>
        <row r="6644">
          <cell r="A6644">
            <v>5194159</v>
          </cell>
          <cell r="B6644">
            <v>97.25</v>
          </cell>
        </row>
        <row r="6645">
          <cell r="A6645">
            <v>5194168</v>
          </cell>
          <cell r="B6645">
            <v>67.33</v>
          </cell>
        </row>
        <row r="6646">
          <cell r="A6646">
            <v>5194177</v>
          </cell>
          <cell r="B6646">
            <v>102.7</v>
          </cell>
        </row>
        <row r="6647">
          <cell r="A6647">
            <v>5194182</v>
          </cell>
          <cell r="B6647">
            <v>80.53</v>
          </cell>
        </row>
        <row r="6648">
          <cell r="A6648">
            <v>5194194</v>
          </cell>
          <cell r="B6648">
            <v>71.13</v>
          </cell>
        </row>
        <row r="6649">
          <cell r="A6649">
            <v>5194200</v>
          </cell>
          <cell r="B6649">
            <v>100.83</v>
          </cell>
        </row>
        <row r="6650">
          <cell r="A6650">
            <v>5194216</v>
          </cell>
          <cell r="B6650">
            <v>101.84</v>
          </cell>
        </row>
        <row r="6651">
          <cell r="A6651">
            <v>5194231</v>
          </cell>
          <cell r="B6651">
            <v>76.86</v>
          </cell>
        </row>
        <row r="6652">
          <cell r="A6652">
            <v>5194239</v>
          </cell>
          <cell r="B6652">
            <v>66.489999999999995</v>
          </cell>
        </row>
        <row r="6653">
          <cell r="A6653">
            <v>5194245</v>
          </cell>
          <cell r="B6653">
            <v>84.39</v>
          </cell>
        </row>
        <row r="6654">
          <cell r="A6654">
            <v>5194248</v>
          </cell>
          <cell r="B6654">
            <v>482.39</v>
          </cell>
        </row>
        <row r="6655">
          <cell r="A6655">
            <v>5194251</v>
          </cell>
          <cell r="B6655">
            <v>71.540000000000006</v>
          </cell>
        </row>
        <row r="6656">
          <cell r="A6656">
            <v>5194254</v>
          </cell>
          <cell r="B6656">
            <v>68.28</v>
          </cell>
        </row>
        <row r="6657">
          <cell r="A6657">
            <v>5194282</v>
          </cell>
          <cell r="B6657">
            <v>78.42</v>
          </cell>
        </row>
        <row r="6658">
          <cell r="A6658">
            <v>5194283</v>
          </cell>
          <cell r="B6658">
            <v>85.36</v>
          </cell>
        </row>
        <row r="6659">
          <cell r="A6659">
            <v>5194291</v>
          </cell>
          <cell r="B6659">
            <v>130.54</v>
          </cell>
        </row>
        <row r="6660">
          <cell r="A6660">
            <v>5194300</v>
          </cell>
          <cell r="B6660">
            <v>68.94</v>
          </cell>
        </row>
        <row r="6661">
          <cell r="A6661">
            <v>5194305</v>
          </cell>
          <cell r="B6661">
            <v>77.16</v>
          </cell>
        </row>
        <row r="6662">
          <cell r="A6662">
            <v>5194308</v>
          </cell>
          <cell r="B6662">
            <v>93.07</v>
          </cell>
        </row>
        <row r="6663">
          <cell r="A6663">
            <v>5194345</v>
          </cell>
          <cell r="B6663">
            <v>72.540000000000006</v>
          </cell>
        </row>
        <row r="6664">
          <cell r="A6664">
            <v>5194346</v>
          </cell>
          <cell r="B6664">
            <v>79.02</v>
          </cell>
        </row>
        <row r="6665">
          <cell r="A6665">
            <v>5194366</v>
          </cell>
          <cell r="B6665">
            <v>87.29</v>
          </cell>
        </row>
        <row r="6666">
          <cell r="A6666">
            <v>5194380</v>
          </cell>
          <cell r="B6666">
            <v>143.04</v>
          </cell>
        </row>
        <row r="6667">
          <cell r="A6667">
            <v>5194389</v>
          </cell>
          <cell r="B6667">
            <v>74.39</v>
          </cell>
        </row>
        <row r="6668">
          <cell r="A6668">
            <v>5194391</v>
          </cell>
          <cell r="B6668">
            <v>82.72</v>
          </cell>
        </row>
        <row r="6669">
          <cell r="A6669">
            <v>5194397</v>
          </cell>
          <cell r="B6669">
            <v>71.599999999999994</v>
          </cell>
        </row>
        <row r="6670">
          <cell r="A6670">
            <v>5194400</v>
          </cell>
          <cell r="B6670">
            <v>81.81</v>
          </cell>
        </row>
        <row r="6671">
          <cell r="A6671">
            <v>5194431</v>
          </cell>
          <cell r="B6671">
            <v>113.7</v>
          </cell>
        </row>
        <row r="6672">
          <cell r="A6672">
            <v>5194445</v>
          </cell>
          <cell r="B6672">
            <v>68.36</v>
          </cell>
        </row>
        <row r="6673">
          <cell r="A6673">
            <v>5194449</v>
          </cell>
          <cell r="B6673">
            <v>490.14</v>
          </cell>
        </row>
        <row r="6674">
          <cell r="A6674">
            <v>5194474</v>
          </cell>
          <cell r="B6674">
            <v>72.430000000000007</v>
          </cell>
        </row>
        <row r="6675">
          <cell r="A6675">
            <v>5194477</v>
          </cell>
          <cell r="B6675">
            <v>81.25</v>
          </cell>
        </row>
        <row r="6676">
          <cell r="A6676">
            <v>5194483</v>
          </cell>
          <cell r="B6676">
            <v>101.37</v>
          </cell>
        </row>
        <row r="6677">
          <cell r="A6677">
            <v>5194494</v>
          </cell>
          <cell r="B6677">
            <v>73.94</v>
          </cell>
        </row>
        <row r="6678">
          <cell r="A6678">
            <v>5194503</v>
          </cell>
          <cell r="B6678">
            <v>72.430000000000007</v>
          </cell>
        </row>
        <row r="6679">
          <cell r="A6679">
            <v>5194508</v>
          </cell>
          <cell r="B6679">
            <v>70.760000000000005</v>
          </cell>
        </row>
        <row r="6680">
          <cell r="A6680">
            <v>5194517</v>
          </cell>
          <cell r="B6680">
            <v>100.72</v>
          </cell>
        </row>
        <row r="6681">
          <cell r="A6681">
            <v>5194526</v>
          </cell>
          <cell r="B6681">
            <v>101.05</v>
          </cell>
        </row>
        <row r="6682">
          <cell r="A6682">
            <v>5194532</v>
          </cell>
          <cell r="B6682">
            <v>74.73</v>
          </cell>
        </row>
        <row r="6683">
          <cell r="A6683">
            <v>5194546</v>
          </cell>
          <cell r="B6683">
            <v>84.03</v>
          </cell>
        </row>
        <row r="6684">
          <cell r="A6684">
            <v>5195208</v>
          </cell>
          <cell r="B6684">
            <v>74.02</v>
          </cell>
        </row>
        <row r="6685">
          <cell r="A6685">
            <v>5195213</v>
          </cell>
          <cell r="B6685">
            <v>77.569999999999993</v>
          </cell>
        </row>
        <row r="6686">
          <cell r="A6686">
            <v>5195216</v>
          </cell>
          <cell r="B6686">
            <v>69.290000000000006</v>
          </cell>
        </row>
        <row r="6687">
          <cell r="A6687">
            <v>5195219</v>
          </cell>
          <cell r="B6687">
            <v>109.54</v>
          </cell>
        </row>
        <row r="6688">
          <cell r="A6688">
            <v>5195221</v>
          </cell>
          <cell r="B6688">
            <v>89.83</v>
          </cell>
        </row>
        <row r="6689">
          <cell r="A6689">
            <v>5195224</v>
          </cell>
          <cell r="B6689">
            <v>124.1</v>
          </cell>
        </row>
        <row r="6690">
          <cell r="A6690">
            <v>5195225</v>
          </cell>
          <cell r="B6690">
            <v>67.67</v>
          </cell>
        </row>
        <row r="6691">
          <cell r="A6691">
            <v>5195227</v>
          </cell>
          <cell r="B6691">
            <v>215.45</v>
          </cell>
        </row>
        <row r="6692">
          <cell r="A6692">
            <v>5195228</v>
          </cell>
          <cell r="B6692">
            <v>195.95</v>
          </cell>
        </row>
        <row r="6693">
          <cell r="A6693">
            <v>5195230</v>
          </cell>
          <cell r="B6693">
            <v>70.05</v>
          </cell>
        </row>
        <row r="6694">
          <cell r="A6694">
            <v>5195236</v>
          </cell>
          <cell r="B6694">
            <v>93.18</v>
          </cell>
        </row>
        <row r="6695">
          <cell r="A6695">
            <v>5195239</v>
          </cell>
          <cell r="B6695">
            <v>91.37</v>
          </cell>
        </row>
        <row r="6696">
          <cell r="A6696">
            <v>5195241</v>
          </cell>
          <cell r="B6696">
            <v>71.31</v>
          </cell>
        </row>
        <row r="6697">
          <cell r="A6697">
            <v>5195242</v>
          </cell>
          <cell r="B6697">
            <v>67.05</v>
          </cell>
        </row>
        <row r="6698">
          <cell r="A6698">
            <v>5195244</v>
          </cell>
          <cell r="B6698">
            <v>66.989999999999995</v>
          </cell>
        </row>
        <row r="6699">
          <cell r="A6699">
            <v>5195247</v>
          </cell>
          <cell r="B6699">
            <v>145.51</v>
          </cell>
        </row>
        <row r="6700">
          <cell r="A6700">
            <v>5195248</v>
          </cell>
          <cell r="B6700">
            <v>117.01</v>
          </cell>
        </row>
        <row r="6701">
          <cell r="A6701">
            <v>5195250</v>
          </cell>
          <cell r="B6701">
            <v>120.66</v>
          </cell>
        </row>
        <row r="6702">
          <cell r="A6702">
            <v>5195256</v>
          </cell>
          <cell r="B6702">
            <v>187.56</v>
          </cell>
        </row>
        <row r="6703">
          <cell r="A6703">
            <v>5195259</v>
          </cell>
          <cell r="B6703">
            <v>97.25</v>
          </cell>
        </row>
        <row r="6704">
          <cell r="A6704">
            <v>5195261</v>
          </cell>
          <cell r="B6704">
            <v>90.63</v>
          </cell>
        </row>
        <row r="6705">
          <cell r="A6705">
            <v>5195264</v>
          </cell>
          <cell r="B6705">
            <v>112.23</v>
          </cell>
        </row>
        <row r="6706">
          <cell r="A6706">
            <v>5195265</v>
          </cell>
          <cell r="B6706">
            <v>70.39</v>
          </cell>
        </row>
        <row r="6707">
          <cell r="A6707">
            <v>5195267</v>
          </cell>
          <cell r="B6707">
            <v>125.96</v>
          </cell>
        </row>
        <row r="6708">
          <cell r="A6708">
            <v>5195270</v>
          </cell>
          <cell r="B6708">
            <v>116.15</v>
          </cell>
        </row>
        <row r="6709">
          <cell r="A6709">
            <v>5195273</v>
          </cell>
          <cell r="B6709">
            <v>154.1</v>
          </cell>
        </row>
        <row r="6710">
          <cell r="A6710">
            <v>5195282</v>
          </cell>
          <cell r="B6710">
            <v>104.38</v>
          </cell>
        </row>
        <row r="6711">
          <cell r="A6711">
            <v>5195284</v>
          </cell>
          <cell r="B6711">
            <v>75.989999999999995</v>
          </cell>
        </row>
        <row r="6712">
          <cell r="A6712">
            <v>5195285</v>
          </cell>
          <cell r="B6712">
            <v>96.76</v>
          </cell>
        </row>
        <row r="6713">
          <cell r="A6713">
            <v>5195291</v>
          </cell>
          <cell r="B6713">
            <v>95.4</v>
          </cell>
        </row>
        <row r="6714">
          <cell r="A6714">
            <v>5195299</v>
          </cell>
          <cell r="B6714">
            <v>139.76</v>
          </cell>
        </row>
        <row r="6715">
          <cell r="A6715">
            <v>5195302</v>
          </cell>
          <cell r="B6715">
            <v>124.92</v>
          </cell>
        </row>
        <row r="6716">
          <cell r="A6716">
            <v>5195304</v>
          </cell>
          <cell r="B6716">
            <v>66.73</v>
          </cell>
        </row>
        <row r="6717">
          <cell r="A6717">
            <v>5195305</v>
          </cell>
          <cell r="B6717">
            <v>160.04</v>
          </cell>
        </row>
        <row r="6718">
          <cell r="A6718">
            <v>5195310</v>
          </cell>
          <cell r="B6718">
            <v>96.29</v>
          </cell>
        </row>
        <row r="6719">
          <cell r="A6719">
            <v>5195313</v>
          </cell>
          <cell r="B6719">
            <v>91.26</v>
          </cell>
        </row>
        <row r="6720">
          <cell r="A6720">
            <v>5195316</v>
          </cell>
          <cell r="B6720">
            <v>94.22</v>
          </cell>
        </row>
        <row r="6721">
          <cell r="A6721">
            <v>5195319</v>
          </cell>
          <cell r="B6721">
            <v>83.25</v>
          </cell>
        </row>
        <row r="6722">
          <cell r="A6722">
            <v>5195390</v>
          </cell>
          <cell r="B6722">
            <v>200.74</v>
          </cell>
        </row>
        <row r="6723">
          <cell r="A6723">
            <v>5195391</v>
          </cell>
          <cell r="B6723">
            <v>182.95</v>
          </cell>
        </row>
        <row r="6724">
          <cell r="A6724">
            <v>5195393</v>
          </cell>
          <cell r="B6724">
            <v>128.4</v>
          </cell>
        </row>
        <row r="6725">
          <cell r="A6725">
            <v>5195394</v>
          </cell>
          <cell r="B6725">
            <v>79.53</v>
          </cell>
        </row>
        <row r="6726">
          <cell r="A6726">
            <v>5195396</v>
          </cell>
          <cell r="B6726">
            <v>68.19</v>
          </cell>
        </row>
        <row r="6727">
          <cell r="A6727">
            <v>5195402</v>
          </cell>
          <cell r="B6727">
            <v>116.16</v>
          </cell>
        </row>
        <row r="6728">
          <cell r="A6728">
            <v>5195405</v>
          </cell>
          <cell r="B6728">
            <v>121.25</v>
          </cell>
        </row>
        <row r="6729">
          <cell r="A6729">
            <v>5195407</v>
          </cell>
          <cell r="B6729">
            <v>105.93</v>
          </cell>
        </row>
        <row r="6730">
          <cell r="A6730">
            <v>5195410</v>
          </cell>
          <cell r="B6730">
            <v>227.33</v>
          </cell>
        </row>
        <row r="6731">
          <cell r="A6731">
            <v>5195411</v>
          </cell>
          <cell r="B6731">
            <v>113.42</v>
          </cell>
        </row>
        <row r="6732">
          <cell r="A6732">
            <v>5195413</v>
          </cell>
          <cell r="B6732">
            <v>100.76</v>
          </cell>
        </row>
        <row r="6733">
          <cell r="A6733">
            <v>5195414</v>
          </cell>
          <cell r="B6733">
            <v>81.180000000000007</v>
          </cell>
        </row>
        <row r="6734">
          <cell r="A6734">
            <v>5195416</v>
          </cell>
          <cell r="B6734">
            <v>84.93</v>
          </cell>
        </row>
        <row r="6735">
          <cell r="A6735">
            <v>5195422</v>
          </cell>
          <cell r="B6735">
            <v>77.39</v>
          </cell>
        </row>
        <row r="6736">
          <cell r="A6736">
            <v>5195425</v>
          </cell>
          <cell r="B6736">
            <v>129.13</v>
          </cell>
        </row>
        <row r="6737">
          <cell r="A6737">
            <v>5195427</v>
          </cell>
          <cell r="B6737">
            <v>85.96</v>
          </cell>
        </row>
        <row r="6738">
          <cell r="A6738">
            <v>5195430</v>
          </cell>
          <cell r="B6738">
            <v>156.96</v>
          </cell>
        </row>
        <row r="6739">
          <cell r="A6739">
            <v>5195431</v>
          </cell>
          <cell r="B6739">
            <v>79.430000000000007</v>
          </cell>
        </row>
        <row r="6740">
          <cell r="A6740">
            <v>5195433</v>
          </cell>
          <cell r="B6740">
            <v>126.22</v>
          </cell>
        </row>
        <row r="6741">
          <cell r="A6741">
            <v>5195436</v>
          </cell>
          <cell r="B6741">
            <v>74.510000000000005</v>
          </cell>
        </row>
        <row r="6742">
          <cell r="A6742">
            <v>5195439</v>
          </cell>
          <cell r="B6742">
            <v>211.34</v>
          </cell>
        </row>
        <row r="6743">
          <cell r="A6743">
            <v>5195442</v>
          </cell>
          <cell r="B6743">
            <v>140.29</v>
          </cell>
        </row>
        <row r="6744">
          <cell r="A6744">
            <v>5195445</v>
          </cell>
          <cell r="B6744">
            <v>89.24</v>
          </cell>
        </row>
        <row r="6745">
          <cell r="A6745">
            <v>5195448</v>
          </cell>
          <cell r="B6745">
            <v>70.33</v>
          </cell>
        </row>
        <row r="6746">
          <cell r="A6746">
            <v>5195450</v>
          </cell>
          <cell r="B6746">
            <v>141.80000000000001</v>
          </cell>
        </row>
        <row r="6747">
          <cell r="A6747">
            <v>5195451</v>
          </cell>
          <cell r="B6747">
            <v>84.66</v>
          </cell>
        </row>
        <row r="6748">
          <cell r="A6748">
            <v>5195453</v>
          </cell>
          <cell r="B6748">
            <v>76.09</v>
          </cell>
        </row>
        <row r="6749">
          <cell r="A6749">
            <v>5195454</v>
          </cell>
          <cell r="B6749">
            <v>84.47</v>
          </cell>
        </row>
        <row r="6750">
          <cell r="A6750">
            <v>5195459</v>
          </cell>
          <cell r="B6750">
            <v>66.69</v>
          </cell>
        </row>
        <row r="6751">
          <cell r="A6751">
            <v>5195462</v>
          </cell>
          <cell r="B6751">
            <v>105.84</v>
          </cell>
        </row>
        <row r="6752">
          <cell r="A6752">
            <v>5195470</v>
          </cell>
          <cell r="B6752">
            <v>67.86</v>
          </cell>
        </row>
        <row r="6753">
          <cell r="A6753">
            <v>5195471</v>
          </cell>
          <cell r="B6753">
            <v>110.46</v>
          </cell>
        </row>
        <row r="6754">
          <cell r="A6754">
            <v>5195473</v>
          </cell>
          <cell r="B6754">
            <v>88.13</v>
          </cell>
        </row>
        <row r="6755">
          <cell r="A6755">
            <v>5195474</v>
          </cell>
          <cell r="B6755">
            <v>72.540000000000006</v>
          </cell>
        </row>
        <row r="6756">
          <cell r="A6756">
            <v>5195476</v>
          </cell>
          <cell r="B6756">
            <v>65.92</v>
          </cell>
        </row>
        <row r="6757">
          <cell r="A6757">
            <v>5195543</v>
          </cell>
          <cell r="B6757">
            <v>142.37</v>
          </cell>
        </row>
        <row r="6758">
          <cell r="A6758">
            <v>5195549</v>
          </cell>
          <cell r="B6758">
            <v>93.42</v>
          </cell>
        </row>
        <row r="6759">
          <cell r="A6759">
            <v>5195555</v>
          </cell>
          <cell r="B6759">
            <v>110.97</v>
          </cell>
        </row>
        <row r="6760">
          <cell r="A6760">
            <v>5195478</v>
          </cell>
          <cell r="B6760">
            <v>146.52000000000001</v>
          </cell>
        </row>
        <row r="6761">
          <cell r="A6761">
            <v>5195479</v>
          </cell>
          <cell r="B6761">
            <v>160.66999999999999</v>
          </cell>
        </row>
        <row r="6762">
          <cell r="A6762">
            <v>5195481</v>
          </cell>
          <cell r="B6762">
            <v>103.01</v>
          </cell>
        </row>
        <row r="6763">
          <cell r="A6763">
            <v>5195482</v>
          </cell>
          <cell r="B6763">
            <v>143.41999999999999</v>
          </cell>
        </row>
        <row r="6764">
          <cell r="A6764">
            <v>5195484</v>
          </cell>
          <cell r="B6764">
            <v>66.92</v>
          </cell>
        </row>
        <row r="6765">
          <cell r="A6765">
            <v>5195487</v>
          </cell>
          <cell r="B6765">
            <v>141.07</v>
          </cell>
        </row>
        <row r="6766">
          <cell r="A6766">
            <v>5195490</v>
          </cell>
          <cell r="B6766">
            <v>106.01</v>
          </cell>
        </row>
        <row r="6767">
          <cell r="A6767">
            <v>5195493</v>
          </cell>
          <cell r="B6767">
            <v>80.900000000000006</v>
          </cell>
        </row>
        <row r="6768">
          <cell r="A6768">
            <v>5195495</v>
          </cell>
          <cell r="B6768">
            <v>84.18</v>
          </cell>
        </row>
        <row r="6769">
          <cell r="A6769">
            <v>5195499</v>
          </cell>
          <cell r="B6769">
            <v>71.22</v>
          </cell>
        </row>
        <row r="6770">
          <cell r="A6770">
            <v>5195501</v>
          </cell>
          <cell r="B6770">
            <v>137.33000000000001</v>
          </cell>
        </row>
        <row r="6771">
          <cell r="A6771">
            <v>5195504</v>
          </cell>
          <cell r="B6771">
            <v>71.14</v>
          </cell>
        </row>
        <row r="6772">
          <cell r="A6772">
            <v>5195507</v>
          </cell>
          <cell r="B6772">
            <v>69.2</v>
          </cell>
        </row>
        <row r="6773">
          <cell r="A6773">
            <v>5195510</v>
          </cell>
          <cell r="B6773">
            <v>87.12</v>
          </cell>
        </row>
        <row r="6774">
          <cell r="A6774">
            <v>5195515</v>
          </cell>
          <cell r="B6774">
            <v>155.6</v>
          </cell>
        </row>
        <row r="6775">
          <cell r="A6775">
            <v>5195516</v>
          </cell>
          <cell r="B6775">
            <v>88.7</v>
          </cell>
        </row>
        <row r="6776">
          <cell r="A6776">
            <v>5195518</v>
          </cell>
          <cell r="B6776">
            <v>142.99</v>
          </cell>
        </row>
        <row r="6777">
          <cell r="A6777">
            <v>5195519</v>
          </cell>
          <cell r="B6777">
            <v>86.68</v>
          </cell>
        </row>
        <row r="6778">
          <cell r="A6778">
            <v>5195560</v>
          </cell>
          <cell r="B6778">
            <v>104.9</v>
          </cell>
        </row>
        <row r="6779">
          <cell r="A6779">
            <v>5195520</v>
          </cell>
          <cell r="B6779">
            <v>98.45</v>
          </cell>
        </row>
        <row r="6780">
          <cell r="A6780">
            <v>12167193</v>
          </cell>
          <cell r="B6780">
            <v>985.15</v>
          </cell>
        </row>
        <row r="6781">
          <cell r="A6781">
            <v>5198390</v>
          </cell>
          <cell r="B6781">
            <v>428.31</v>
          </cell>
        </row>
        <row r="6782">
          <cell r="A6782">
            <v>5200382</v>
          </cell>
          <cell r="B6782">
            <v>61.57</v>
          </cell>
        </row>
        <row r="6783">
          <cell r="A6783">
            <v>5200388</v>
          </cell>
          <cell r="B6783">
            <v>57.32</v>
          </cell>
        </row>
        <row r="6784">
          <cell r="A6784">
            <v>5200391</v>
          </cell>
          <cell r="B6784">
            <v>49.92</v>
          </cell>
        </row>
        <row r="6785">
          <cell r="A6785">
            <v>5200394</v>
          </cell>
          <cell r="B6785">
            <v>51.02</v>
          </cell>
        </row>
        <row r="6786">
          <cell r="A6786">
            <v>5200396</v>
          </cell>
          <cell r="B6786">
            <v>57.08</v>
          </cell>
        </row>
        <row r="6787">
          <cell r="A6787">
            <v>5200399</v>
          </cell>
          <cell r="B6787">
            <v>52.16</v>
          </cell>
        </row>
        <row r="6788">
          <cell r="A6788">
            <v>5200402</v>
          </cell>
          <cell r="B6788">
            <v>56.86</v>
          </cell>
        </row>
        <row r="6789">
          <cell r="A6789">
            <v>5200405</v>
          </cell>
          <cell r="B6789">
            <v>50.33</v>
          </cell>
        </row>
        <row r="6790">
          <cell r="A6790">
            <v>5200408</v>
          </cell>
          <cell r="B6790">
            <v>54.58</v>
          </cell>
        </row>
        <row r="6791">
          <cell r="A6791">
            <v>5200411</v>
          </cell>
          <cell r="B6791">
            <v>59.62</v>
          </cell>
        </row>
        <row r="6792">
          <cell r="A6792">
            <v>5200422</v>
          </cell>
          <cell r="B6792">
            <v>51.51</v>
          </cell>
        </row>
        <row r="6793">
          <cell r="A6793">
            <v>5200427</v>
          </cell>
          <cell r="B6793">
            <v>62.17</v>
          </cell>
        </row>
        <row r="6794">
          <cell r="A6794">
            <v>5200430</v>
          </cell>
          <cell r="B6794">
            <v>56.22</v>
          </cell>
        </row>
        <row r="6795">
          <cell r="A6795">
            <v>5200433</v>
          </cell>
          <cell r="B6795">
            <v>56.22</v>
          </cell>
        </row>
        <row r="6796">
          <cell r="A6796">
            <v>5200434</v>
          </cell>
          <cell r="B6796">
            <v>63.51</v>
          </cell>
        </row>
        <row r="6797">
          <cell r="A6797">
            <v>5200436</v>
          </cell>
          <cell r="B6797">
            <v>53.71</v>
          </cell>
        </row>
        <row r="6798">
          <cell r="A6798">
            <v>5200439</v>
          </cell>
          <cell r="B6798">
            <v>62.2</v>
          </cell>
        </row>
        <row r="6799">
          <cell r="A6799">
            <v>5200445</v>
          </cell>
          <cell r="B6799">
            <v>53.95</v>
          </cell>
        </row>
        <row r="6800">
          <cell r="A6800">
            <v>5200453</v>
          </cell>
          <cell r="B6800">
            <v>56.59</v>
          </cell>
        </row>
        <row r="6801">
          <cell r="A6801">
            <v>5200459</v>
          </cell>
          <cell r="B6801">
            <v>59.4</v>
          </cell>
        </row>
        <row r="6802">
          <cell r="A6802">
            <v>5200462</v>
          </cell>
          <cell r="B6802">
            <v>53.26</v>
          </cell>
        </row>
        <row r="6803">
          <cell r="A6803">
            <v>5200465</v>
          </cell>
          <cell r="B6803">
            <v>55.62</v>
          </cell>
        </row>
        <row r="6804">
          <cell r="A6804">
            <v>5200471</v>
          </cell>
          <cell r="B6804">
            <v>49.94</v>
          </cell>
        </row>
        <row r="6805">
          <cell r="A6805">
            <v>5200482</v>
          </cell>
          <cell r="B6805">
            <v>56.32</v>
          </cell>
        </row>
        <row r="6806">
          <cell r="A6806">
            <v>5200488</v>
          </cell>
          <cell r="B6806">
            <v>53.26</v>
          </cell>
        </row>
        <row r="6807">
          <cell r="A6807">
            <v>5200491</v>
          </cell>
          <cell r="B6807">
            <v>54.65</v>
          </cell>
        </row>
        <row r="6808">
          <cell r="A6808">
            <v>5200494</v>
          </cell>
          <cell r="B6808">
            <v>57.56</v>
          </cell>
        </row>
        <row r="6809">
          <cell r="A6809">
            <v>5200496</v>
          </cell>
          <cell r="B6809">
            <v>53.02</v>
          </cell>
        </row>
        <row r="6810">
          <cell r="A6810">
            <v>5200502</v>
          </cell>
          <cell r="B6810">
            <v>57.92</v>
          </cell>
        </row>
        <row r="6811">
          <cell r="A6811">
            <v>5200505</v>
          </cell>
          <cell r="B6811">
            <v>61.1</v>
          </cell>
        </row>
        <row r="6812">
          <cell r="A6812">
            <v>5200508</v>
          </cell>
          <cell r="B6812">
            <v>57.08</v>
          </cell>
        </row>
        <row r="6813">
          <cell r="A6813">
            <v>5200511</v>
          </cell>
          <cell r="B6813">
            <v>52.23</v>
          </cell>
        </row>
        <row r="6814">
          <cell r="A6814">
            <v>5200514</v>
          </cell>
          <cell r="B6814">
            <v>56.97</v>
          </cell>
        </row>
        <row r="6815">
          <cell r="A6815">
            <v>5200522</v>
          </cell>
          <cell r="B6815">
            <v>56.22</v>
          </cell>
        </row>
        <row r="6816">
          <cell r="A6816">
            <v>5200531</v>
          </cell>
          <cell r="B6816">
            <v>49.92</v>
          </cell>
        </row>
        <row r="6817">
          <cell r="A6817">
            <v>5200533</v>
          </cell>
          <cell r="B6817">
            <v>59.5</v>
          </cell>
        </row>
        <row r="6818">
          <cell r="A6818">
            <v>5200537</v>
          </cell>
          <cell r="B6818">
            <v>55.44</v>
          </cell>
        </row>
        <row r="6819">
          <cell r="A6819">
            <v>5200539</v>
          </cell>
          <cell r="B6819">
            <v>51.13</v>
          </cell>
        </row>
        <row r="6820">
          <cell r="A6820">
            <v>5200540</v>
          </cell>
          <cell r="B6820">
            <v>52.8</v>
          </cell>
        </row>
        <row r="6821">
          <cell r="A6821">
            <v>5200562</v>
          </cell>
          <cell r="B6821">
            <v>65.45</v>
          </cell>
        </row>
        <row r="6822">
          <cell r="A6822">
            <v>5200568</v>
          </cell>
          <cell r="B6822">
            <v>56.22</v>
          </cell>
        </row>
        <row r="6823">
          <cell r="A6823">
            <v>5200574</v>
          </cell>
          <cell r="B6823">
            <v>52.85</v>
          </cell>
        </row>
        <row r="6824">
          <cell r="A6824">
            <v>5200588</v>
          </cell>
          <cell r="B6824">
            <v>56.11</v>
          </cell>
        </row>
        <row r="6825">
          <cell r="A6825">
            <v>5200593</v>
          </cell>
          <cell r="B6825">
            <v>49.72</v>
          </cell>
        </row>
        <row r="6826">
          <cell r="A6826">
            <v>5200594</v>
          </cell>
          <cell r="B6826">
            <v>56.99</v>
          </cell>
        </row>
        <row r="6827">
          <cell r="A6827">
            <v>5200597</v>
          </cell>
          <cell r="B6827">
            <v>55.62</v>
          </cell>
        </row>
        <row r="6828">
          <cell r="A6828">
            <v>5200608</v>
          </cell>
          <cell r="B6828">
            <v>58.29</v>
          </cell>
        </row>
        <row r="6829">
          <cell r="A6829">
            <v>5200617</v>
          </cell>
          <cell r="B6829">
            <v>54.44</v>
          </cell>
        </row>
        <row r="6830">
          <cell r="A6830">
            <v>5200619</v>
          </cell>
          <cell r="B6830">
            <v>52.96</v>
          </cell>
        </row>
        <row r="6831">
          <cell r="A6831">
            <v>5200620</v>
          </cell>
          <cell r="B6831">
            <v>53.82</v>
          </cell>
        </row>
        <row r="6832">
          <cell r="A6832">
            <v>5200628</v>
          </cell>
          <cell r="B6832">
            <v>53.74</v>
          </cell>
        </row>
        <row r="6833">
          <cell r="A6833">
            <v>5200640</v>
          </cell>
          <cell r="B6833">
            <v>57.86</v>
          </cell>
        </row>
        <row r="6834">
          <cell r="A6834">
            <v>5200645</v>
          </cell>
          <cell r="B6834">
            <v>57.62</v>
          </cell>
        </row>
        <row r="6835">
          <cell r="A6835">
            <v>5200657</v>
          </cell>
          <cell r="B6835">
            <v>63.78</v>
          </cell>
        </row>
        <row r="6836">
          <cell r="A6836">
            <v>5200663</v>
          </cell>
          <cell r="B6836">
            <v>54.58</v>
          </cell>
        </row>
        <row r="6837">
          <cell r="A6837">
            <v>5200671</v>
          </cell>
          <cell r="B6837">
            <v>64.430000000000007</v>
          </cell>
        </row>
        <row r="6838">
          <cell r="A6838">
            <v>5200679</v>
          </cell>
          <cell r="B6838">
            <v>61.39</v>
          </cell>
        </row>
        <row r="6839">
          <cell r="A6839">
            <v>5200686</v>
          </cell>
          <cell r="B6839">
            <v>53.9</v>
          </cell>
        </row>
        <row r="6840">
          <cell r="A6840">
            <v>5200705</v>
          </cell>
          <cell r="B6840">
            <v>59.5</v>
          </cell>
        </row>
        <row r="6841">
          <cell r="A6841">
            <v>5200706</v>
          </cell>
          <cell r="B6841">
            <v>51.37</v>
          </cell>
        </row>
        <row r="6842">
          <cell r="A6842">
            <v>5200711</v>
          </cell>
          <cell r="B6842">
            <v>56.86</v>
          </cell>
        </row>
        <row r="6843">
          <cell r="A6843">
            <v>5200717</v>
          </cell>
          <cell r="B6843">
            <v>59.15</v>
          </cell>
        </row>
        <row r="6844">
          <cell r="A6844">
            <v>5200723</v>
          </cell>
          <cell r="B6844">
            <v>64.510000000000005</v>
          </cell>
        </row>
        <row r="6845">
          <cell r="A6845">
            <v>5200731</v>
          </cell>
          <cell r="B6845">
            <v>50.91</v>
          </cell>
        </row>
        <row r="6846">
          <cell r="A6846">
            <v>5200734</v>
          </cell>
          <cell r="B6846">
            <v>52.69</v>
          </cell>
        </row>
        <row r="6847">
          <cell r="A6847">
            <v>5200740</v>
          </cell>
          <cell r="B6847">
            <v>50.27</v>
          </cell>
        </row>
        <row r="6848">
          <cell r="A6848">
            <v>5200754</v>
          </cell>
          <cell r="B6848">
            <v>58.18</v>
          </cell>
        </row>
        <row r="6849">
          <cell r="A6849">
            <v>5200757</v>
          </cell>
          <cell r="B6849">
            <v>52.26</v>
          </cell>
        </row>
        <row r="6850">
          <cell r="A6850">
            <v>5200786</v>
          </cell>
          <cell r="B6850">
            <v>65.45</v>
          </cell>
        </row>
        <row r="6851">
          <cell r="A6851">
            <v>5200788</v>
          </cell>
          <cell r="B6851">
            <v>59.53</v>
          </cell>
        </row>
        <row r="6852">
          <cell r="A6852">
            <v>5200794</v>
          </cell>
          <cell r="B6852">
            <v>51.02</v>
          </cell>
        </row>
        <row r="6853">
          <cell r="A6853">
            <v>5200802</v>
          </cell>
          <cell r="B6853">
            <v>53.61</v>
          </cell>
        </row>
        <row r="6854">
          <cell r="A6854">
            <v>5200806</v>
          </cell>
          <cell r="B6854">
            <v>49.98</v>
          </cell>
        </row>
        <row r="6855">
          <cell r="A6855">
            <v>5200809</v>
          </cell>
          <cell r="B6855">
            <v>51.91</v>
          </cell>
        </row>
        <row r="6856">
          <cell r="A6856">
            <v>5200820</v>
          </cell>
          <cell r="B6856">
            <v>50.95</v>
          </cell>
        </row>
        <row r="6857">
          <cell r="A6857">
            <v>5200822</v>
          </cell>
          <cell r="B6857">
            <v>57.08</v>
          </cell>
        </row>
        <row r="6858">
          <cell r="A6858">
            <v>5200825</v>
          </cell>
          <cell r="B6858">
            <v>61.17</v>
          </cell>
        </row>
        <row r="6859">
          <cell r="A6859">
            <v>5200834</v>
          </cell>
          <cell r="B6859">
            <v>59.5</v>
          </cell>
        </row>
        <row r="6860">
          <cell r="A6860">
            <v>5200840</v>
          </cell>
          <cell r="B6860">
            <v>51.32</v>
          </cell>
        </row>
        <row r="6861">
          <cell r="A6861">
            <v>5200846</v>
          </cell>
          <cell r="B6861">
            <v>58.53</v>
          </cell>
        </row>
        <row r="6862">
          <cell r="A6862">
            <v>5200848</v>
          </cell>
          <cell r="B6862">
            <v>50.91</v>
          </cell>
        </row>
        <row r="6863">
          <cell r="A6863">
            <v>5200851</v>
          </cell>
          <cell r="B6863">
            <v>53.55</v>
          </cell>
        </row>
        <row r="6864">
          <cell r="A6864">
            <v>5200854</v>
          </cell>
          <cell r="B6864">
            <v>54.58</v>
          </cell>
        </row>
        <row r="6865">
          <cell r="A6865">
            <v>5200857</v>
          </cell>
          <cell r="B6865">
            <v>57.56</v>
          </cell>
        </row>
        <row r="6866">
          <cell r="A6866">
            <v>5200869</v>
          </cell>
          <cell r="B6866">
            <v>50.09</v>
          </cell>
        </row>
        <row r="6867">
          <cell r="A6867">
            <v>5200871</v>
          </cell>
          <cell r="B6867">
            <v>65.27</v>
          </cell>
        </row>
        <row r="6868">
          <cell r="A6868">
            <v>5200888</v>
          </cell>
          <cell r="B6868">
            <v>53.16</v>
          </cell>
        </row>
        <row r="6869">
          <cell r="A6869">
            <v>5200889</v>
          </cell>
          <cell r="B6869">
            <v>56.59</v>
          </cell>
        </row>
        <row r="6870">
          <cell r="A6870">
            <v>5200912</v>
          </cell>
          <cell r="B6870">
            <v>56.35</v>
          </cell>
        </row>
        <row r="6871">
          <cell r="A6871">
            <v>5200917</v>
          </cell>
          <cell r="B6871">
            <v>64.489999999999995</v>
          </cell>
        </row>
        <row r="6872">
          <cell r="A6872">
            <v>5200940</v>
          </cell>
          <cell r="B6872">
            <v>57.57</v>
          </cell>
        </row>
        <row r="6873">
          <cell r="A6873">
            <v>5200943</v>
          </cell>
          <cell r="B6873">
            <v>50.29</v>
          </cell>
        </row>
        <row r="6874">
          <cell r="A6874">
            <v>5200946</v>
          </cell>
          <cell r="B6874">
            <v>53.12</v>
          </cell>
        </row>
        <row r="6875">
          <cell r="A6875">
            <v>5200960</v>
          </cell>
          <cell r="B6875">
            <v>56.22</v>
          </cell>
        </row>
        <row r="6876">
          <cell r="A6876">
            <v>5200966</v>
          </cell>
          <cell r="B6876">
            <v>60.18</v>
          </cell>
        </row>
        <row r="6877">
          <cell r="A6877">
            <v>5200969</v>
          </cell>
          <cell r="B6877">
            <v>59.18</v>
          </cell>
        </row>
        <row r="6878">
          <cell r="A6878">
            <v>5200974</v>
          </cell>
          <cell r="B6878">
            <v>62.57</v>
          </cell>
        </row>
        <row r="6879">
          <cell r="A6879">
            <v>5200980</v>
          </cell>
          <cell r="B6879">
            <v>52.9</v>
          </cell>
        </row>
        <row r="6880">
          <cell r="A6880">
            <v>5200983</v>
          </cell>
          <cell r="B6880">
            <v>55.63</v>
          </cell>
        </row>
        <row r="6881">
          <cell r="A6881">
            <v>5200988</v>
          </cell>
          <cell r="B6881">
            <v>57.57</v>
          </cell>
        </row>
        <row r="6882">
          <cell r="A6882">
            <v>5200989</v>
          </cell>
          <cell r="B6882">
            <v>50.62</v>
          </cell>
        </row>
        <row r="6883">
          <cell r="A6883">
            <v>5201023</v>
          </cell>
          <cell r="B6883">
            <v>51.29</v>
          </cell>
        </row>
        <row r="6884">
          <cell r="A6884">
            <v>5201029</v>
          </cell>
          <cell r="B6884">
            <v>60.25</v>
          </cell>
        </row>
        <row r="6885">
          <cell r="A6885">
            <v>5201035</v>
          </cell>
          <cell r="B6885">
            <v>58.95</v>
          </cell>
        </row>
        <row r="6886">
          <cell r="A6886">
            <v>5201038</v>
          </cell>
          <cell r="B6886">
            <v>52.34</v>
          </cell>
        </row>
        <row r="6887">
          <cell r="A6887">
            <v>5201040</v>
          </cell>
          <cell r="B6887">
            <v>58.53</v>
          </cell>
        </row>
        <row r="6888">
          <cell r="A6888">
            <v>5201046</v>
          </cell>
          <cell r="B6888">
            <v>57.08</v>
          </cell>
        </row>
        <row r="6889">
          <cell r="A6889">
            <v>5201052</v>
          </cell>
          <cell r="B6889">
            <v>59.75</v>
          </cell>
        </row>
        <row r="6890">
          <cell r="A6890">
            <v>5201055</v>
          </cell>
          <cell r="B6890">
            <v>58.88</v>
          </cell>
        </row>
        <row r="6891">
          <cell r="A6891">
            <v>5201069</v>
          </cell>
          <cell r="B6891">
            <v>62.85</v>
          </cell>
        </row>
        <row r="6892">
          <cell r="A6892">
            <v>5201086</v>
          </cell>
          <cell r="B6892">
            <v>53.55</v>
          </cell>
        </row>
        <row r="6893">
          <cell r="A6893">
            <v>5201109</v>
          </cell>
          <cell r="B6893">
            <v>51.02</v>
          </cell>
        </row>
        <row r="6894">
          <cell r="A6894">
            <v>5201112</v>
          </cell>
          <cell r="B6894">
            <v>54.57</v>
          </cell>
        </row>
        <row r="6895">
          <cell r="A6895">
            <v>5201118</v>
          </cell>
          <cell r="B6895">
            <v>65.45</v>
          </cell>
        </row>
        <row r="6896">
          <cell r="A6896">
            <v>5201120</v>
          </cell>
          <cell r="B6896">
            <v>62.17</v>
          </cell>
        </row>
        <row r="6897">
          <cell r="A6897">
            <v>5201121</v>
          </cell>
          <cell r="B6897">
            <v>50.3</v>
          </cell>
        </row>
        <row r="6898">
          <cell r="A6898">
            <v>5201129</v>
          </cell>
          <cell r="B6898">
            <v>65.45</v>
          </cell>
        </row>
        <row r="6899">
          <cell r="A6899">
            <v>5201138</v>
          </cell>
          <cell r="B6899">
            <v>54.66</v>
          </cell>
        </row>
        <row r="6900">
          <cell r="A6900">
            <v>5201141</v>
          </cell>
          <cell r="B6900">
            <v>51.94</v>
          </cell>
        </row>
        <row r="6901">
          <cell r="A6901">
            <v>5201155</v>
          </cell>
          <cell r="B6901">
            <v>59.1</v>
          </cell>
        </row>
        <row r="6902">
          <cell r="A6902">
            <v>5201157</v>
          </cell>
          <cell r="B6902">
            <v>55.25</v>
          </cell>
        </row>
        <row r="6903">
          <cell r="A6903">
            <v>5201158</v>
          </cell>
          <cell r="B6903">
            <v>57.08</v>
          </cell>
        </row>
        <row r="6904">
          <cell r="A6904">
            <v>5201164</v>
          </cell>
          <cell r="B6904">
            <v>59.5</v>
          </cell>
        </row>
        <row r="6905">
          <cell r="A6905">
            <v>5201166</v>
          </cell>
          <cell r="B6905">
            <v>55.62</v>
          </cell>
        </row>
        <row r="6906">
          <cell r="A6906">
            <v>5201181</v>
          </cell>
          <cell r="B6906">
            <v>60.23</v>
          </cell>
        </row>
        <row r="6907">
          <cell r="A6907">
            <v>5201184</v>
          </cell>
          <cell r="B6907">
            <v>54.58</v>
          </cell>
        </row>
        <row r="6908">
          <cell r="A6908">
            <v>5201188</v>
          </cell>
          <cell r="B6908">
            <v>59.56</v>
          </cell>
        </row>
        <row r="6909">
          <cell r="A6909">
            <v>5201199</v>
          </cell>
          <cell r="B6909">
            <v>50.91</v>
          </cell>
        </row>
        <row r="6910">
          <cell r="A6910">
            <v>5201204</v>
          </cell>
          <cell r="B6910">
            <v>54.92</v>
          </cell>
        </row>
        <row r="6911">
          <cell r="A6911">
            <v>5201205</v>
          </cell>
          <cell r="B6911">
            <v>50.64</v>
          </cell>
        </row>
        <row r="6912">
          <cell r="A6912">
            <v>5201216</v>
          </cell>
          <cell r="B6912">
            <v>58.97</v>
          </cell>
        </row>
        <row r="6913">
          <cell r="A6913">
            <v>5201219</v>
          </cell>
          <cell r="B6913">
            <v>58.18</v>
          </cell>
        </row>
        <row r="6914">
          <cell r="A6914">
            <v>5201222</v>
          </cell>
          <cell r="B6914">
            <v>63.27</v>
          </cell>
        </row>
        <row r="6915">
          <cell r="A6915">
            <v>5201227</v>
          </cell>
          <cell r="B6915">
            <v>51.37</v>
          </cell>
        </row>
        <row r="6916">
          <cell r="A6916">
            <v>5201228</v>
          </cell>
          <cell r="B6916">
            <v>57.08</v>
          </cell>
        </row>
        <row r="6917">
          <cell r="A6917">
            <v>5201231</v>
          </cell>
          <cell r="B6917">
            <v>58.18</v>
          </cell>
        </row>
        <row r="6918">
          <cell r="A6918">
            <v>5201239</v>
          </cell>
          <cell r="B6918">
            <v>52.23</v>
          </cell>
        </row>
        <row r="6919">
          <cell r="A6919">
            <v>5201253</v>
          </cell>
          <cell r="B6919">
            <v>56.59</v>
          </cell>
        </row>
        <row r="6920">
          <cell r="A6920">
            <v>5201262</v>
          </cell>
          <cell r="B6920">
            <v>51.02</v>
          </cell>
        </row>
        <row r="6921">
          <cell r="A6921">
            <v>5201265</v>
          </cell>
          <cell r="B6921">
            <v>58.18</v>
          </cell>
        </row>
        <row r="6922">
          <cell r="A6922">
            <v>5201174</v>
          </cell>
          <cell r="B6922">
            <v>52.31</v>
          </cell>
        </row>
        <row r="6923">
          <cell r="A6923">
            <v>5201279</v>
          </cell>
          <cell r="B6923">
            <v>50.95</v>
          </cell>
        </row>
        <row r="6924">
          <cell r="A6924">
            <v>5201176</v>
          </cell>
          <cell r="B6924">
            <v>54.57</v>
          </cell>
        </row>
        <row r="6925">
          <cell r="A6925">
            <v>5201337</v>
          </cell>
          <cell r="B6925">
            <v>54.25</v>
          </cell>
        </row>
        <row r="6926">
          <cell r="A6926">
            <v>5201358</v>
          </cell>
          <cell r="B6926">
            <v>50.64</v>
          </cell>
        </row>
        <row r="6927">
          <cell r="A6927">
            <v>5201366</v>
          </cell>
          <cell r="B6927">
            <v>65.150000000000006</v>
          </cell>
        </row>
        <row r="6928">
          <cell r="A6928">
            <v>5201397</v>
          </cell>
          <cell r="B6928">
            <v>52.63</v>
          </cell>
        </row>
        <row r="6929">
          <cell r="A6929">
            <v>5201423</v>
          </cell>
          <cell r="B6929">
            <v>62.3</v>
          </cell>
        </row>
        <row r="6930">
          <cell r="A6930">
            <v>5201429</v>
          </cell>
          <cell r="B6930">
            <v>60.17</v>
          </cell>
        </row>
        <row r="6931">
          <cell r="A6931">
            <v>5201446</v>
          </cell>
          <cell r="B6931">
            <v>61.54</v>
          </cell>
        </row>
        <row r="6932">
          <cell r="A6932">
            <v>5201472</v>
          </cell>
          <cell r="B6932">
            <v>55.27</v>
          </cell>
        </row>
        <row r="6933">
          <cell r="A6933">
            <v>5201486</v>
          </cell>
          <cell r="B6933">
            <v>60.36</v>
          </cell>
        </row>
        <row r="6934">
          <cell r="A6934">
            <v>5201489</v>
          </cell>
          <cell r="B6934">
            <v>62.29</v>
          </cell>
        </row>
        <row r="6935">
          <cell r="A6935">
            <v>5201500</v>
          </cell>
          <cell r="B6935">
            <v>63.67</v>
          </cell>
        </row>
        <row r="6936">
          <cell r="A6936">
            <v>5201506</v>
          </cell>
          <cell r="B6936">
            <v>51.61</v>
          </cell>
        </row>
        <row r="6937">
          <cell r="A6937">
            <v>5201507</v>
          </cell>
          <cell r="B6937">
            <v>54.6</v>
          </cell>
        </row>
        <row r="6938">
          <cell r="A6938">
            <v>5201515</v>
          </cell>
          <cell r="B6938">
            <v>53.33</v>
          </cell>
        </row>
        <row r="6939">
          <cell r="A6939">
            <v>5201518</v>
          </cell>
          <cell r="B6939">
            <v>54.65</v>
          </cell>
        </row>
        <row r="6940">
          <cell r="A6940">
            <v>5201541</v>
          </cell>
          <cell r="B6940">
            <v>50.96</v>
          </cell>
        </row>
        <row r="6941">
          <cell r="A6941">
            <v>5201546</v>
          </cell>
          <cell r="B6941">
            <v>53.69</v>
          </cell>
        </row>
        <row r="6942">
          <cell r="A6942">
            <v>5201555</v>
          </cell>
          <cell r="B6942">
            <v>65.45</v>
          </cell>
        </row>
        <row r="6943">
          <cell r="A6943">
            <v>5201563</v>
          </cell>
          <cell r="B6943">
            <v>59.15</v>
          </cell>
        </row>
        <row r="6944">
          <cell r="A6944">
            <v>5201572</v>
          </cell>
          <cell r="B6944">
            <v>55.62</v>
          </cell>
        </row>
        <row r="6945">
          <cell r="A6945">
            <v>5201575</v>
          </cell>
          <cell r="B6945">
            <v>57.05</v>
          </cell>
        </row>
        <row r="6946">
          <cell r="A6946">
            <v>5201589</v>
          </cell>
          <cell r="B6946">
            <v>53.6</v>
          </cell>
        </row>
        <row r="6947">
          <cell r="A6947">
            <v>5201598</v>
          </cell>
          <cell r="B6947">
            <v>51.26</v>
          </cell>
        </row>
        <row r="6948">
          <cell r="A6948">
            <v>5201606</v>
          </cell>
          <cell r="B6948">
            <v>54.57</v>
          </cell>
        </row>
        <row r="6949">
          <cell r="A6949">
            <v>5200381</v>
          </cell>
          <cell r="B6949">
            <v>49.14</v>
          </cell>
        </row>
        <row r="6950">
          <cell r="A6950">
            <v>5200384</v>
          </cell>
          <cell r="B6950">
            <v>47.07</v>
          </cell>
        </row>
        <row r="6951">
          <cell r="A6951">
            <v>5200398</v>
          </cell>
          <cell r="B6951">
            <v>57.08</v>
          </cell>
        </row>
        <row r="6952">
          <cell r="A6952">
            <v>5200401</v>
          </cell>
          <cell r="B6952">
            <v>41.46</v>
          </cell>
        </row>
        <row r="6953">
          <cell r="A6953">
            <v>5200404</v>
          </cell>
          <cell r="B6953">
            <v>46.63</v>
          </cell>
        </row>
        <row r="6954">
          <cell r="A6954">
            <v>5200421</v>
          </cell>
          <cell r="B6954">
            <v>29.22</v>
          </cell>
        </row>
        <row r="6955">
          <cell r="A6955">
            <v>5200424</v>
          </cell>
          <cell r="B6955">
            <v>35.700000000000003</v>
          </cell>
        </row>
        <row r="6956">
          <cell r="A6956">
            <v>5200441</v>
          </cell>
          <cell r="B6956">
            <v>34.270000000000003</v>
          </cell>
        </row>
        <row r="6957">
          <cell r="A6957">
            <v>5200444</v>
          </cell>
          <cell r="B6957">
            <v>57.21</v>
          </cell>
        </row>
        <row r="6958">
          <cell r="A6958">
            <v>5200461</v>
          </cell>
          <cell r="B6958">
            <v>50.3</v>
          </cell>
        </row>
        <row r="6959">
          <cell r="A6959">
            <v>5200464</v>
          </cell>
          <cell r="B6959">
            <v>53.9</v>
          </cell>
        </row>
        <row r="6960">
          <cell r="A6960">
            <v>5200467</v>
          </cell>
          <cell r="B6960">
            <v>11.9</v>
          </cell>
        </row>
        <row r="6961">
          <cell r="A6961">
            <v>5200480</v>
          </cell>
          <cell r="B6961">
            <v>56.25</v>
          </cell>
        </row>
        <row r="6962">
          <cell r="A6962">
            <v>5200481</v>
          </cell>
          <cell r="B6962">
            <v>53.55</v>
          </cell>
        </row>
        <row r="6963">
          <cell r="A6963">
            <v>5200484</v>
          </cell>
          <cell r="B6963">
            <v>47.5</v>
          </cell>
        </row>
        <row r="6964">
          <cell r="A6964">
            <v>5200487</v>
          </cell>
          <cell r="B6964">
            <v>43.75</v>
          </cell>
        </row>
        <row r="6965">
          <cell r="A6965">
            <v>5200504</v>
          </cell>
          <cell r="B6965">
            <v>38.369999999999997</v>
          </cell>
        </row>
        <row r="6966">
          <cell r="A6966">
            <v>5200507</v>
          </cell>
          <cell r="B6966">
            <v>48.46</v>
          </cell>
        </row>
        <row r="6967">
          <cell r="A6967">
            <v>5200523</v>
          </cell>
          <cell r="B6967">
            <v>52.34</v>
          </cell>
        </row>
        <row r="6968">
          <cell r="A6968">
            <v>5200524</v>
          </cell>
          <cell r="B6968">
            <v>125.95</v>
          </cell>
        </row>
        <row r="6969">
          <cell r="A6969">
            <v>5200527</v>
          </cell>
          <cell r="B6969">
            <v>34.729999999999997</v>
          </cell>
        </row>
        <row r="6970">
          <cell r="A6970">
            <v>5200530</v>
          </cell>
          <cell r="B6970">
            <v>73.16</v>
          </cell>
        </row>
        <row r="6971">
          <cell r="A6971">
            <v>5200544</v>
          </cell>
          <cell r="B6971">
            <v>50.91</v>
          </cell>
        </row>
        <row r="6972">
          <cell r="A6972">
            <v>5200546</v>
          </cell>
          <cell r="B6972">
            <v>63.83</v>
          </cell>
        </row>
        <row r="6973">
          <cell r="A6973">
            <v>5200547</v>
          </cell>
          <cell r="B6973">
            <v>58.18</v>
          </cell>
        </row>
        <row r="6974">
          <cell r="A6974">
            <v>5200550</v>
          </cell>
          <cell r="B6974">
            <v>39.04</v>
          </cell>
        </row>
        <row r="6975">
          <cell r="A6975">
            <v>5200564</v>
          </cell>
          <cell r="B6975">
            <v>56.35</v>
          </cell>
        </row>
        <row r="6976">
          <cell r="A6976">
            <v>5200566</v>
          </cell>
          <cell r="B6976">
            <v>56.86</v>
          </cell>
        </row>
        <row r="6977">
          <cell r="A6977">
            <v>5200567</v>
          </cell>
          <cell r="B6977">
            <v>150.1</v>
          </cell>
        </row>
        <row r="6978">
          <cell r="A6978">
            <v>5200570</v>
          </cell>
          <cell r="B6978">
            <v>62.81</v>
          </cell>
        </row>
        <row r="6979">
          <cell r="A6979">
            <v>5200587</v>
          </cell>
          <cell r="B6979">
            <v>42.76</v>
          </cell>
        </row>
        <row r="6980">
          <cell r="A6980">
            <v>5200590</v>
          </cell>
          <cell r="B6980">
            <v>8.6199999999999992</v>
          </cell>
        </row>
        <row r="6981">
          <cell r="A6981">
            <v>5200606</v>
          </cell>
          <cell r="B6981">
            <v>62.81</v>
          </cell>
        </row>
        <row r="6982">
          <cell r="A6982">
            <v>5200607</v>
          </cell>
          <cell r="B6982">
            <v>46.31</v>
          </cell>
        </row>
        <row r="6983">
          <cell r="A6983">
            <v>5200610</v>
          </cell>
          <cell r="B6983">
            <v>43.02</v>
          </cell>
        </row>
        <row r="6984">
          <cell r="A6984">
            <v>5200613</v>
          </cell>
          <cell r="B6984">
            <v>49.95</v>
          </cell>
        </row>
        <row r="6985">
          <cell r="A6985">
            <v>5200627</v>
          </cell>
          <cell r="B6985">
            <v>40.81</v>
          </cell>
        </row>
        <row r="6986">
          <cell r="A6986">
            <v>5200630</v>
          </cell>
          <cell r="B6986">
            <v>42.74</v>
          </cell>
        </row>
        <row r="6987">
          <cell r="A6987">
            <v>5200633</v>
          </cell>
          <cell r="B6987">
            <v>42.68</v>
          </cell>
        </row>
        <row r="6988">
          <cell r="A6988">
            <v>5200652</v>
          </cell>
          <cell r="B6988">
            <v>54.3</v>
          </cell>
        </row>
        <row r="6989">
          <cell r="A6989">
            <v>5200653</v>
          </cell>
          <cell r="B6989">
            <v>71.650000000000006</v>
          </cell>
        </row>
        <row r="6990">
          <cell r="A6990">
            <v>5200669</v>
          </cell>
          <cell r="B6990">
            <v>62.17</v>
          </cell>
        </row>
        <row r="6991">
          <cell r="A6991">
            <v>5200670</v>
          </cell>
          <cell r="B6991">
            <v>38.270000000000003</v>
          </cell>
        </row>
        <row r="6992">
          <cell r="A6992">
            <v>5200672</v>
          </cell>
          <cell r="B6992">
            <v>57.21</v>
          </cell>
        </row>
        <row r="6993">
          <cell r="A6993">
            <v>5200673</v>
          </cell>
          <cell r="B6993">
            <v>69.760000000000005</v>
          </cell>
        </row>
        <row r="6994">
          <cell r="A6994">
            <v>5200690</v>
          </cell>
          <cell r="B6994">
            <v>110.94</v>
          </cell>
        </row>
        <row r="6995">
          <cell r="A6995">
            <v>5200693</v>
          </cell>
          <cell r="B6995">
            <v>52.98</v>
          </cell>
        </row>
        <row r="6996">
          <cell r="A6996">
            <v>5200696</v>
          </cell>
          <cell r="B6996">
            <v>57.08</v>
          </cell>
        </row>
        <row r="6997">
          <cell r="A6997">
            <v>5200709</v>
          </cell>
          <cell r="B6997">
            <v>59.96</v>
          </cell>
        </row>
        <row r="6998">
          <cell r="A6998">
            <v>5200710</v>
          </cell>
          <cell r="B6998">
            <v>48.7</v>
          </cell>
        </row>
        <row r="6999">
          <cell r="A6999">
            <v>5200713</v>
          </cell>
          <cell r="B6999">
            <v>40.46</v>
          </cell>
        </row>
        <row r="7000">
          <cell r="A7000">
            <v>5200716</v>
          </cell>
          <cell r="B7000">
            <v>81.489999999999995</v>
          </cell>
        </row>
        <row r="7001">
          <cell r="A7001">
            <v>5200733</v>
          </cell>
          <cell r="B7001">
            <v>46.29</v>
          </cell>
        </row>
        <row r="7002">
          <cell r="A7002">
            <v>5200736</v>
          </cell>
          <cell r="B7002">
            <v>64.13</v>
          </cell>
        </row>
        <row r="7003">
          <cell r="A7003">
            <v>5200753</v>
          </cell>
          <cell r="B7003">
            <v>76.03</v>
          </cell>
        </row>
        <row r="7004">
          <cell r="A7004">
            <v>5200756</v>
          </cell>
          <cell r="B7004">
            <v>41.65</v>
          </cell>
        </row>
        <row r="7005">
          <cell r="A7005">
            <v>5200759</v>
          </cell>
          <cell r="B7005">
            <v>59.5</v>
          </cell>
        </row>
        <row r="7006">
          <cell r="A7006">
            <v>5200773</v>
          </cell>
          <cell r="B7006">
            <v>42.35</v>
          </cell>
        </row>
        <row r="7007">
          <cell r="A7007">
            <v>5200775</v>
          </cell>
          <cell r="B7007">
            <v>53.55</v>
          </cell>
        </row>
        <row r="7008">
          <cell r="A7008">
            <v>5200776</v>
          </cell>
          <cell r="B7008">
            <v>32.42</v>
          </cell>
        </row>
        <row r="7009">
          <cell r="A7009">
            <v>5200779</v>
          </cell>
          <cell r="B7009">
            <v>40.68</v>
          </cell>
        </row>
        <row r="7010">
          <cell r="A7010">
            <v>5200793</v>
          </cell>
          <cell r="B7010">
            <v>35.700000000000003</v>
          </cell>
        </row>
        <row r="7011">
          <cell r="A7011">
            <v>5200796</v>
          </cell>
          <cell r="B7011">
            <v>72.430000000000007</v>
          </cell>
        </row>
        <row r="7012">
          <cell r="A7012">
            <v>5200799</v>
          </cell>
          <cell r="B7012">
            <v>53.97</v>
          </cell>
        </row>
        <row r="7013">
          <cell r="A7013">
            <v>5200816</v>
          </cell>
          <cell r="B7013">
            <v>36.270000000000003</v>
          </cell>
        </row>
        <row r="7014">
          <cell r="A7014">
            <v>5200819</v>
          </cell>
          <cell r="B7014">
            <v>57.33</v>
          </cell>
        </row>
        <row r="7015">
          <cell r="A7015">
            <v>5200832</v>
          </cell>
          <cell r="B7015">
            <v>55.38</v>
          </cell>
        </row>
        <row r="7016">
          <cell r="A7016">
            <v>5200835</v>
          </cell>
          <cell r="B7016">
            <v>52.71</v>
          </cell>
        </row>
        <row r="7017">
          <cell r="A7017">
            <v>5200836</v>
          </cell>
          <cell r="B7017">
            <v>34.729999999999997</v>
          </cell>
        </row>
        <row r="7018">
          <cell r="A7018">
            <v>5200838</v>
          </cell>
          <cell r="B7018">
            <v>52.4</v>
          </cell>
        </row>
        <row r="7019">
          <cell r="A7019">
            <v>5200839</v>
          </cell>
          <cell r="B7019">
            <v>37.94</v>
          </cell>
        </row>
        <row r="7020">
          <cell r="A7020">
            <v>5200842</v>
          </cell>
          <cell r="B7020">
            <v>26.79</v>
          </cell>
        </row>
        <row r="7021">
          <cell r="A7021">
            <v>5200855</v>
          </cell>
          <cell r="B7021">
            <v>66.13</v>
          </cell>
        </row>
        <row r="7022">
          <cell r="A7022">
            <v>5200856</v>
          </cell>
          <cell r="B7022">
            <v>53.55</v>
          </cell>
        </row>
        <row r="7023">
          <cell r="A7023">
            <v>5200859</v>
          </cell>
          <cell r="B7023">
            <v>47.73</v>
          </cell>
        </row>
        <row r="7024">
          <cell r="A7024">
            <v>5200862</v>
          </cell>
          <cell r="B7024">
            <v>69.819999999999993</v>
          </cell>
        </row>
        <row r="7025">
          <cell r="A7025">
            <v>5200875</v>
          </cell>
          <cell r="B7025">
            <v>54.3</v>
          </cell>
        </row>
        <row r="7026">
          <cell r="A7026">
            <v>5200879</v>
          </cell>
          <cell r="B7026">
            <v>47.31</v>
          </cell>
        </row>
        <row r="7027">
          <cell r="A7027">
            <v>5200881</v>
          </cell>
          <cell r="B7027">
            <v>58.91</v>
          </cell>
        </row>
        <row r="7028">
          <cell r="A7028">
            <v>5200882</v>
          </cell>
          <cell r="B7028">
            <v>53.95</v>
          </cell>
        </row>
        <row r="7029">
          <cell r="A7029">
            <v>5200899</v>
          </cell>
          <cell r="B7029">
            <v>41.47</v>
          </cell>
        </row>
        <row r="7030">
          <cell r="A7030">
            <v>5200902</v>
          </cell>
          <cell r="B7030">
            <v>23.8</v>
          </cell>
        </row>
        <row r="7031">
          <cell r="A7031">
            <v>5200919</v>
          </cell>
          <cell r="B7031">
            <v>37.590000000000003</v>
          </cell>
        </row>
        <row r="7032">
          <cell r="A7032">
            <v>5200922</v>
          </cell>
          <cell r="B7032">
            <v>26.14</v>
          </cell>
        </row>
        <row r="7033">
          <cell r="A7033">
            <v>5200925</v>
          </cell>
          <cell r="B7033">
            <v>51.3</v>
          </cell>
        </row>
        <row r="7034">
          <cell r="A7034">
            <v>5200938</v>
          </cell>
          <cell r="B7034">
            <v>58.18</v>
          </cell>
        </row>
        <row r="7035">
          <cell r="A7035">
            <v>5200939</v>
          </cell>
          <cell r="B7035">
            <v>63.88</v>
          </cell>
        </row>
        <row r="7036">
          <cell r="A7036">
            <v>5200942</v>
          </cell>
          <cell r="B7036">
            <v>43.54</v>
          </cell>
        </row>
        <row r="7037">
          <cell r="A7037">
            <v>5200945</v>
          </cell>
          <cell r="B7037">
            <v>58.85</v>
          </cell>
        </row>
        <row r="7038">
          <cell r="A7038">
            <v>5200962</v>
          </cell>
          <cell r="B7038">
            <v>51.51</v>
          </cell>
        </row>
        <row r="7039">
          <cell r="A7039">
            <v>5200965</v>
          </cell>
          <cell r="B7039">
            <v>73.25</v>
          </cell>
        </row>
        <row r="7040">
          <cell r="A7040">
            <v>5200985</v>
          </cell>
          <cell r="B7040">
            <v>53.61</v>
          </cell>
        </row>
        <row r="7041">
          <cell r="A7041">
            <v>5201002</v>
          </cell>
          <cell r="B7041">
            <v>70.92</v>
          </cell>
        </row>
        <row r="7042">
          <cell r="A7042">
            <v>5201005</v>
          </cell>
          <cell r="B7042">
            <v>59.5</v>
          </cell>
        </row>
        <row r="7043">
          <cell r="A7043">
            <v>5201008</v>
          </cell>
          <cell r="B7043">
            <v>49.95</v>
          </cell>
        </row>
        <row r="7044">
          <cell r="A7044">
            <v>5201021</v>
          </cell>
          <cell r="B7044">
            <v>54.44</v>
          </cell>
        </row>
        <row r="7045">
          <cell r="A7045">
            <v>5201022</v>
          </cell>
          <cell r="B7045">
            <v>14.94</v>
          </cell>
        </row>
        <row r="7046">
          <cell r="A7046">
            <v>5201025</v>
          </cell>
          <cell r="B7046">
            <v>21.62</v>
          </cell>
        </row>
        <row r="7047">
          <cell r="A7047">
            <v>5201028</v>
          </cell>
          <cell r="B7047">
            <v>64.88</v>
          </cell>
        </row>
        <row r="7048">
          <cell r="A7048">
            <v>5201045</v>
          </cell>
          <cell r="B7048">
            <v>43.71</v>
          </cell>
        </row>
        <row r="7049">
          <cell r="A7049">
            <v>5201048</v>
          </cell>
          <cell r="B7049">
            <v>54.65</v>
          </cell>
        </row>
        <row r="7050">
          <cell r="A7050">
            <v>5201065</v>
          </cell>
          <cell r="B7050">
            <v>48.09</v>
          </cell>
        </row>
        <row r="7051">
          <cell r="A7051">
            <v>5201068</v>
          </cell>
          <cell r="B7051">
            <v>43.32</v>
          </cell>
        </row>
        <row r="7052">
          <cell r="A7052">
            <v>5201071</v>
          </cell>
          <cell r="B7052">
            <v>49.66</v>
          </cell>
        </row>
        <row r="7053">
          <cell r="A7053">
            <v>5201085</v>
          </cell>
          <cell r="B7053">
            <v>41.65</v>
          </cell>
        </row>
        <row r="7054">
          <cell r="A7054">
            <v>5201088</v>
          </cell>
          <cell r="B7054">
            <v>44.75</v>
          </cell>
        </row>
        <row r="7055">
          <cell r="A7055">
            <v>5201091</v>
          </cell>
          <cell r="B7055">
            <v>64.27</v>
          </cell>
        </row>
        <row r="7056">
          <cell r="A7056">
            <v>5201108</v>
          </cell>
          <cell r="B7056">
            <v>50.91</v>
          </cell>
        </row>
        <row r="7057">
          <cell r="A7057">
            <v>5201111</v>
          </cell>
          <cell r="B7057">
            <v>22.59</v>
          </cell>
        </row>
        <row r="7058">
          <cell r="A7058">
            <v>5201128</v>
          </cell>
          <cell r="B7058">
            <v>61.57</v>
          </cell>
        </row>
        <row r="7059">
          <cell r="A7059">
            <v>5201130</v>
          </cell>
          <cell r="B7059">
            <v>51.93</v>
          </cell>
        </row>
        <row r="7060">
          <cell r="A7060">
            <v>5201131</v>
          </cell>
          <cell r="B7060">
            <v>33.06</v>
          </cell>
        </row>
        <row r="7061">
          <cell r="A7061">
            <v>5201147</v>
          </cell>
          <cell r="B7061">
            <v>64.83</v>
          </cell>
        </row>
        <row r="7062">
          <cell r="A7062">
            <v>5201148</v>
          </cell>
          <cell r="B7062">
            <v>44.89</v>
          </cell>
        </row>
        <row r="7063">
          <cell r="A7063">
            <v>5201151</v>
          </cell>
          <cell r="B7063">
            <v>62.38</v>
          </cell>
        </row>
        <row r="7064">
          <cell r="A7064">
            <v>5201154</v>
          </cell>
          <cell r="B7064">
            <v>48.63</v>
          </cell>
        </row>
        <row r="7065">
          <cell r="A7065">
            <v>5201168</v>
          </cell>
          <cell r="B7065">
            <v>56.59</v>
          </cell>
        </row>
        <row r="7066">
          <cell r="A7066">
            <v>5201171</v>
          </cell>
          <cell r="B7066">
            <v>48.28</v>
          </cell>
        </row>
        <row r="7067">
          <cell r="A7067">
            <v>5201178</v>
          </cell>
          <cell r="B7067">
            <v>46.75</v>
          </cell>
        </row>
        <row r="7068">
          <cell r="A7068">
            <v>5201191</v>
          </cell>
          <cell r="B7068">
            <v>53.71</v>
          </cell>
        </row>
        <row r="7069">
          <cell r="A7069">
            <v>5201194</v>
          </cell>
          <cell r="B7069">
            <v>59.5</v>
          </cell>
        </row>
        <row r="7070">
          <cell r="A7070">
            <v>5201195</v>
          </cell>
          <cell r="B7070">
            <v>56.78</v>
          </cell>
        </row>
        <row r="7071">
          <cell r="A7071">
            <v>5201198</v>
          </cell>
          <cell r="B7071">
            <v>49.7</v>
          </cell>
        </row>
        <row r="7072">
          <cell r="A7072">
            <v>5201211</v>
          </cell>
          <cell r="B7072">
            <v>59.21</v>
          </cell>
        </row>
        <row r="7073">
          <cell r="A7073">
            <v>5201215</v>
          </cell>
          <cell r="B7073">
            <v>81.42</v>
          </cell>
        </row>
        <row r="7074">
          <cell r="A7074">
            <v>5201218</v>
          </cell>
          <cell r="B7074">
            <v>62.06</v>
          </cell>
        </row>
        <row r="7075">
          <cell r="A7075">
            <v>5201234</v>
          </cell>
          <cell r="B7075">
            <v>52.22</v>
          </cell>
        </row>
        <row r="7076">
          <cell r="A7076">
            <v>5201235</v>
          </cell>
          <cell r="B7076">
            <v>41.01</v>
          </cell>
        </row>
        <row r="7077">
          <cell r="A7077">
            <v>5201238</v>
          </cell>
          <cell r="B7077">
            <v>60.39</v>
          </cell>
        </row>
        <row r="7078">
          <cell r="A7078">
            <v>5201241</v>
          </cell>
          <cell r="B7078">
            <v>28.36</v>
          </cell>
        </row>
        <row r="7079">
          <cell r="A7079">
            <v>5201255</v>
          </cell>
          <cell r="B7079">
            <v>20.170000000000002</v>
          </cell>
        </row>
        <row r="7080">
          <cell r="A7080">
            <v>5201258</v>
          </cell>
          <cell r="B7080">
            <v>45.67</v>
          </cell>
        </row>
        <row r="7081">
          <cell r="A7081">
            <v>5201261</v>
          </cell>
          <cell r="B7081">
            <v>44.39</v>
          </cell>
        </row>
        <row r="7082">
          <cell r="A7082">
            <v>5201173</v>
          </cell>
          <cell r="B7082">
            <v>66.37</v>
          </cell>
        </row>
        <row r="7083">
          <cell r="A7083">
            <v>5201277</v>
          </cell>
          <cell r="B7083">
            <v>35.700000000000003</v>
          </cell>
        </row>
        <row r="7084">
          <cell r="A7084">
            <v>5201278</v>
          </cell>
          <cell r="B7084">
            <v>53.61</v>
          </cell>
        </row>
        <row r="7085">
          <cell r="A7085">
            <v>5201175</v>
          </cell>
          <cell r="B7085">
            <v>52.23</v>
          </cell>
        </row>
        <row r="7086">
          <cell r="A7086">
            <v>5201324</v>
          </cell>
          <cell r="B7086">
            <v>55.32</v>
          </cell>
        </row>
        <row r="7087">
          <cell r="A7087">
            <v>5201325</v>
          </cell>
          <cell r="B7087">
            <v>106.23</v>
          </cell>
        </row>
        <row r="7088">
          <cell r="A7088">
            <v>5201328</v>
          </cell>
          <cell r="B7088">
            <v>172.54</v>
          </cell>
        </row>
        <row r="7089">
          <cell r="A7089">
            <v>5201344</v>
          </cell>
          <cell r="B7089">
            <v>65.23</v>
          </cell>
        </row>
        <row r="7090">
          <cell r="A7090">
            <v>5201345</v>
          </cell>
          <cell r="B7090">
            <v>72.5</v>
          </cell>
        </row>
        <row r="7091">
          <cell r="A7091">
            <v>5201348</v>
          </cell>
          <cell r="B7091">
            <v>98.66</v>
          </cell>
        </row>
        <row r="7092">
          <cell r="A7092">
            <v>5201351</v>
          </cell>
          <cell r="B7092">
            <v>103.98</v>
          </cell>
        </row>
        <row r="7093">
          <cell r="A7093">
            <v>5201365</v>
          </cell>
          <cell r="B7093">
            <v>258.77</v>
          </cell>
        </row>
        <row r="7094">
          <cell r="A7094">
            <v>5201368</v>
          </cell>
          <cell r="B7094">
            <v>134.44</v>
          </cell>
        </row>
        <row r="7095">
          <cell r="A7095">
            <v>5201371</v>
          </cell>
          <cell r="B7095">
            <v>26.36</v>
          </cell>
        </row>
        <row r="7096">
          <cell r="A7096">
            <v>5201388</v>
          </cell>
          <cell r="B7096">
            <v>120.4</v>
          </cell>
        </row>
        <row r="7097">
          <cell r="A7097">
            <v>5201391</v>
          </cell>
          <cell r="B7097">
            <v>40.68</v>
          </cell>
        </row>
        <row r="7098">
          <cell r="A7098">
            <v>5201408</v>
          </cell>
          <cell r="B7098">
            <v>82.38</v>
          </cell>
        </row>
        <row r="7099">
          <cell r="A7099">
            <v>5201410</v>
          </cell>
          <cell r="B7099">
            <v>64.13</v>
          </cell>
        </row>
        <row r="7100">
          <cell r="A7100">
            <v>5201411</v>
          </cell>
          <cell r="B7100">
            <v>29.75</v>
          </cell>
        </row>
        <row r="7101">
          <cell r="A7101">
            <v>5201428</v>
          </cell>
          <cell r="B7101">
            <v>189.77</v>
          </cell>
        </row>
        <row r="7102">
          <cell r="A7102">
            <v>5201431</v>
          </cell>
          <cell r="B7102">
            <v>92.79</v>
          </cell>
        </row>
        <row r="7103">
          <cell r="A7103">
            <v>5201434</v>
          </cell>
          <cell r="B7103">
            <v>4.9800000000000004</v>
          </cell>
        </row>
        <row r="7104">
          <cell r="A7104">
            <v>5201448</v>
          </cell>
          <cell r="B7104">
            <v>147.05000000000001</v>
          </cell>
        </row>
        <row r="7105">
          <cell r="A7105">
            <v>5201450</v>
          </cell>
          <cell r="B7105">
            <v>65.58</v>
          </cell>
        </row>
        <row r="7106">
          <cell r="A7106">
            <v>5201451</v>
          </cell>
          <cell r="B7106">
            <v>61.49</v>
          </cell>
        </row>
        <row r="7107">
          <cell r="A7107">
            <v>5201454</v>
          </cell>
          <cell r="B7107">
            <v>34.380000000000003</v>
          </cell>
        </row>
        <row r="7108">
          <cell r="A7108">
            <v>5201471</v>
          </cell>
          <cell r="B7108">
            <v>28.13</v>
          </cell>
        </row>
        <row r="7109">
          <cell r="A7109">
            <v>5201474</v>
          </cell>
          <cell r="B7109">
            <v>79.92</v>
          </cell>
        </row>
        <row r="7110">
          <cell r="A7110">
            <v>5201491</v>
          </cell>
          <cell r="B7110">
            <v>57.56</v>
          </cell>
        </row>
        <row r="7111">
          <cell r="A7111">
            <v>5201497</v>
          </cell>
          <cell r="B7111">
            <v>23.8</v>
          </cell>
        </row>
        <row r="7112">
          <cell r="A7112">
            <v>5201510</v>
          </cell>
          <cell r="B7112">
            <v>64.180000000000007</v>
          </cell>
        </row>
        <row r="7113">
          <cell r="A7113">
            <v>5201511</v>
          </cell>
          <cell r="B7113">
            <v>87.93</v>
          </cell>
        </row>
        <row r="7114">
          <cell r="A7114">
            <v>5201514</v>
          </cell>
          <cell r="B7114">
            <v>40.49</v>
          </cell>
        </row>
        <row r="7115">
          <cell r="A7115">
            <v>5201517</v>
          </cell>
          <cell r="B7115">
            <v>47.6</v>
          </cell>
        </row>
        <row r="7116">
          <cell r="A7116">
            <v>5201531</v>
          </cell>
          <cell r="B7116">
            <v>63.32</v>
          </cell>
        </row>
        <row r="7117">
          <cell r="A7117">
            <v>5201534</v>
          </cell>
          <cell r="B7117">
            <v>69.459999999999994</v>
          </cell>
        </row>
        <row r="7118">
          <cell r="A7118">
            <v>5201536</v>
          </cell>
          <cell r="B7118">
            <v>64.88</v>
          </cell>
        </row>
        <row r="7119">
          <cell r="A7119">
            <v>5201537</v>
          </cell>
          <cell r="B7119">
            <v>78.77</v>
          </cell>
        </row>
        <row r="7120">
          <cell r="A7120">
            <v>5201550</v>
          </cell>
          <cell r="B7120">
            <v>55.27</v>
          </cell>
        </row>
        <row r="7121">
          <cell r="A7121">
            <v>5201553</v>
          </cell>
          <cell r="B7121">
            <v>53.33</v>
          </cell>
        </row>
        <row r="7122">
          <cell r="A7122">
            <v>5201554</v>
          </cell>
          <cell r="B7122">
            <v>56.24</v>
          </cell>
        </row>
        <row r="7123">
          <cell r="A7123">
            <v>5201556</v>
          </cell>
          <cell r="B7123">
            <v>54.33</v>
          </cell>
        </row>
        <row r="7124">
          <cell r="A7124">
            <v>5201557</v>
          </cell>
          <cell r="B7124">
            <v>88.1</v>
          </cell>
        </row>
        <row r="7125">
          <cell r="A7125">
            <v>5201573</v>
          </cell>
          <cell r="B7125">
            <v>67.569999999999993</v>
          </cell>
        </row>
        <row r="7126">
          <cell r="A7126">
            <v>5201574</v>
          </cell>
          <cell r="B7126">
            <v>49.62</v>
          </cell>
        </row>
        <row r="7127">
          <cell r="A7127">
            <v>5201577</v>
          </cell>
          <cell r="B7127">
            <v>215.13</v>
          </cell>
        </row>
        <row r="7128">
          <cell r="A7128">
            <v>5201580</v>
          </cell>
          <cell r="B7128">
            <v>86.54</v>
          </cell>
        </row>
        <row r="7129">
          <cell r="A7129">
            <v>5201594</v>
          </cell>
          <cell r="B7129">
            <v>169.38</v>
          </cell>
        </row>
        <row r="7130">
          <cell r="A7130">
            <v>5201597</v>
          </cell>
          <cell r="B7130">
            <v>94.98</v>
          </cell>
        </row>
        <row r="7131">
          <cell r="A7131">
            <v>5201600</v>
          </cell>
          <cell r="B7131">
            <v>35.700000000000003</v>
          </cell>
        </row>
        <row r="7132">
          <cell r="A7132">
            <v>5200414</v>
          </cell>
          <cell r="B7132">
            <v>36.729999999999997</v>
          </cell>
        </row>
        <row r="7133">
          <cell r="A7133">
            <v>5200428</v>
          </cell>
          <cell r="B7133">
            <v>32.42</v>
          </cell>
        </row>
        <row r="7134">
          <cell r="A7134">
            <v>5200457</v>
          </cell>
          <cell r="B7134">
            <v>37.1</v>
          </cell>
        </row>
        <row r="7135">
          <cell r="A7135">
            <v>5200468</v>
          </cell>
          <cell r="B7135">
            <v>38.15</v>
          </cell>
        </row>
        <row r="7136">
          <cell r="A7136">
            <v>5200476</v>
          </cell>
          <cell r="B7136">
            <v>30.85</v>
          </cell>
        </row>
        <row r="7137">
          <cell r="A7137">
            <v>5200479</v>
          </cell>
          <cell r="B7137">
            <v>35.700000000000003</v>
          </cell>
        </row>
        <row r="7138">
          <cell r="A7138">
            <v>5200485</v>
          </cell>
          <cell r="B7138">
            <v>30.64</v>
          </cell>
        </row>
        <row r="7139">
          <cell r="A7139">
            <v>5200497</v>
          </cell>
          <cell r="B7139">
            <v>35.700000000000003</v>
          </cell>
        </row>
        <row r="7140">
          <cell r="A7140">
            <v>5200510</v>
          </cell>
          <cell r="B7140">
            <v>35.700000000000003</v>
          </cell>
        </row>
        <row r="7141">
          <cell r="A7141">
            <v>5200534</v>
          </cell>
          <cell r="B7141">
            <v>29.75</v>
          </cell>
        </row>
        <row r="7142">
          <cell r="A7142">
            <v>5200551</v>
          </cell>
          <cell r="B7142">
            <v>29.75</v>
          </cell>
        </row>
        <row r="7143">
          <cell r="A7143">
            <v>5200553</v>
          </cell>
          <cell r="B7143">
            <v>35.700000000000003</v>
          </cell>
        </row>
        <row r="7144">
          <cell r="A7144">
            <v>5200565</v>
          </cell>
          <cell r="B7144">
            <v>38.020000000000003</v>
          </cell>
        </row>
        <row r="7145">
          <cell r="A7145">
            <v>5200576</v>
          </cell>
          <cell r="B7145">
            <v>38.799999999999997</v>
          </cell>
        </row>
        <row r="7146">
          <cell r="A7146">
            <v>5200585</v>
          </cell>
          <cell r="B7146">
            <v>35.700000000000003</v>
          </cell>
        </row>
        <row r="7147">
          <cell r="A7147">
            <v>5200600</v>
          </cell>
          <cell r="B7147">
            <v>39.119999999999997</v>
          </cell>
        </row>
        <row r="7148">
          <cell r="A7148">
            <v>5200616</v>
          </cell>
          <cell r="B7148">
            <v>33.409999999999997</v>
          </cell>
        </row>
        <row r="7149">
          <cell r="A7149">
            <v>5200622</v>
          </cell>
          <cell r="B7149">
            <v>32.74</v>
          </cell>
        </row>
        <row r="7150">
          <cell r="A7150">
            <v>5200636</v>
          </cell>
          <cell r="B7150">
            <v>32.31</v>
          </cell>
        </row>
        <row r="7151">
          <cell r="A7151">
            <v>5200639</v>
          </cell>
          <cell r="B7151">
            <v>39.130000000000003</v>
          </cell>
        </row>
        <row r="7152">
          <cell r="A7152">
            <v>5200642</v>
          </cell>
          <cell r="B7152">
            <v>34.14</v>
          </cell>
        </row>
        <row r="7153">
          <cell r="A7153">
            <v>5200665</v>
          </cell>
          <cell r="B7153">
            <v>32.31</v>
          </cell>
        </row>
        <row r="7154">
          <cell r="A7154">
            <v>5200680</v>
          </cell>
          <cell r="B7154">
            <v>37.42</v>
          </cell>
        </row>
        <row r="7155">
          <cell r="A7155">
            <v>5200694</v>
          </cell>
          <cell r="B7155">
            <v>35.090000000000003</v>
          </cell>
        </row>
        <row r="7156">
          <cell r="A7156">
            <v>5200700</v>
          </cell>
          <cell r="B7156">
            <v>35.409999999999997</v>
          </cell>
        </row>
        <row r="7157">
          <cell r="A7157">
            <v>5200725</v>
          </cell>
          <cell r="B7157">
            <v>35.700000000000003</v>
          </cell>
        </row>
        <row r="7158">
          <cell r="A7158">
            <v>5200766</v>
          </cell>
          <cell r="B7158">
            <v>29.75</v>
          </cell>
        </row>
        <row r="7159">
          <cell r="A7159">
            <v>5200769</v>
          </cell>
          <cell r="B7159">
            <v>35.700000000000003</v>
          </cell>
        </row>
        <row r="7160">
          <cell r="A7160">
            <v>5200771</v>
          </cell>
          <cell r="B7160">
            <v>29.29</v>
          </cell>
        </row>
        <row r="7161">
          <cell r="A7161">
            <v>5200791</v>
          </cell>
          <cell r="B7161">
            <v>32.85</v>
          </cell>
        </row>
        <row r="7162">
          <cell r="A7162">
            <v>5200800</v>
          </cell>
          <cell r="B7162">
            <v>31.85</v>
          </cell>
        </row>
        <row r="7163">
          <cell r="A7163">
            <v>5200805</v>
          </cell>
          <cell r="B7163">
            <v>38.74</v>
          </cell>
        </row>
        <row r="7164">
          <cell r="A7164">
            <v>5200829</v>
          </cell>
          <cell r="B7164">
            <v>34.380000000000003</v>
          </cell>
        </row>
        <row r="7165">
          <cell r="A7165">
            <v>5200860</v>
          </cell>
          <cell r="B7165">
            <v>39.01</v>
          </cell>
        </row>
        <row r="7166">
          <cell r="A7166">
            <v>5200885</v>
          </cell>
          <cell r="B7166">
            <v>31.58</v>
          </cell>
        </row>
        <row r="7167">
          <cell r="A7167">
            <v>5200905</v>
          </cell>
          <cell r="B7167">
            <v>36.729999999999997</v>
          </cell>
        </row>
        <row r="7168">
          <cell r="A7168">
            <v>5200906</v>
          </cell>
          <cell r="B7168">
            <v>34.49</v>
          </cell>
        </row>
        <row r="7169">
          <cell r="A7169">
            <v>5200923</v>
          </cell>
          <cell r="B7169">
            <v>36.43</v>
          </cell>
        </row>
        <row r="7170">
          <cell r="A7170">
            <v>5200931</v>
          </cell>
          <cell r="B7170">
            <v>30.75</v>
          </cell>
        </row>
        <row r="7171">
          <cell r="A7171">
            <v>5200932</v>
          </cell>
          <cell r="B7171">
            <v>37.29</v>
          </cell>
        </row>
        <row r="7172">
          <cell r="A7172">
            <v>5200935</v>
          </cell>
          <cell r="B7172">
            <v>29.75</v>
          </cell>
        </row>
        <row r="7173">
          <cell r="A7173">
            <v>5200937</v>
          </cell>
          <cell r="B7173">
            <v>29.91</v>
          </cell>
        </row>
        <row r="7174">
          <cell r="A7174">
            <v>5200948</v>
          </cell>
          <cell r="B7174">
            <v>29.75</v>
          </cell>
        </row>
        <row r="7175">
          <cell r="A7175">
            <v>5200951</v>
          </cell>
          <cell r="B7175">
            <v>32.15</v>
          </cell>
        </row>
        <row r="7176">
          <cell r="A7176">
            <v>5200975</v>
          </cell>
          <cell r="B7176">
            <v>32.07</v>
          </cell>
        </row>
        <row r="7177">
          <cell r="A7177">
            <v>5201006</v>
          </cell>
          <cell r="B7177">
            <v>30.13</v>
          </cell>
        </row>
        <row r="7178">
          <cell r="A7178">
            <v>5201009</v>
          </cell>
          <cell r="B7178">
            <v>37.049999999999997</v>
          </cell>
        </row>
        <row r="7179">
          <cell r="A7179">
            <v>5201012</v>
          </cell>
          <cell r="B7179">
            <v>38.369999999999997</v>
          </cell>
        </row>
        <row r="7180">
          <cell r="A7180">
            <v>5201015</v>
          </cell>
          <cell r="B7180">
            <v>34.28</v>
          </cell>
        </row>
        <row r="7181">
          <cell r="A7181">
            <v>5201020</v>
          </cell>
          <cell r="B7181">
            <v>33.28</v>
          </cell>
        </row>
        <row r="7182">
          <cell r="A7182">
            <v>5201058</v>
          </cell>
          <cell r="B7182">
            <v>36.369999999999997</v>
          </cell>
        </row>
        <row r="7183">
          <cell r="A7183">
            <v>5201060</v>
          </cell>
          <cell r="B7183">
            <v>31.12</v>
          </cell>
        </row>
        <row r="7184">
          <cell r="A7184">
            <v>5201075</v>
          </cell>
          <cell r="B7184">
            <v>31.85</v>
          </cell>
        </row>
        <row r="7185">
          <cell r="A7185">
            <v>5201094</v>
          </cell>
          <cell r="B7185">
            <v>36.729999999999997</v>
          </cell>
        </row>
        <row r="7186">
          <cell r="A7186">
            <v>5201117</v>
          </cell>
          <cell r="B7186">
            <v>34.380000000000003</v>
          </cell>
        </row>
        <row r="7187">
          <cell r="A7187">
            <v>5201134</v>
          </cell>
          <cell r="B7187">
            <v>31.96</v>
          </cell>
        </row>
        <row r="7188">
          <cell r="A7188">
            <v>5201140</v>
          </cell>
          <cell r="B7188">
            <v>33.76</v>
          </cell>
        </row>
        <row r="7189">
          <cell r="A7189">
            <v>5201144</v>
          </cell>
          <cell r="B7189">
            <v>37.799999999999997</v>
          </cell>
        </row>
        <row r="7190">
          <cell r="A7190">
            <v>5201146</v>
          </cell>
          <cell r="B7190">
            <v>35.700000000000003</v>
          </cell>
        </row>
        <row r="7191">
          <cell r="A7191">
            <v>5201152</v>
          </cell>
          <cell r="B7191">
            <v>34.49</v>
          </cell>
        </row>
        <row r="7192">
          <cell r="A7192">
            <v>5201179</v>
          </cell>
          <cell r="B7192">
            <v>30</v>
          </cell>
        </row>
        <row r="7193">
          <cell r="A7193">
            <v>5201182</v>
          </cell>
          <cell r="B7193">
            <v>35.78</v>
          </cell>
        </row>
        <row r="7194">
          <cell r="A7194">
            <v>5201207</v>
          </cell>
          <cell r="B7194">
            <v>29.75</v>
          </cell>
        </row>
        <row r="7195">
          <cell r="A7195">
            <v>5201208</v>
          </cell>
          <cell r="B7195">
            <v>38.369999999999997</v>
          </cell>
        </row>
        <row r="7196">
          <cell r="A7196">
            <v>5201213</v>
          </cell>
          <cell r="B7196">
            <v>37.07</v>
          </cell>
        </row>
        <row r="7197">
          <cell r="A7197">
            <v>5201224</v>
          </cell>
          <cell r="B7197">
            <v>31.23</v>
          </cell>
        </row>
        <row r="7198">
          <cell r="A7198">
            <v>5201225</v>
          </cell>
          <cell r="B7198">
            <v>38.07</v>
          </cell>
        </row>
        <row r="7199">
          <cell r="A7199">
            <v>5201230</v>
          </cell>
          <cell r="B7199">
            <v>29.75</v>
          </cell>
        </row>
        <row r="7200">
          <cell r="A7200">
            <v>5201236</v>
          </cell>
          <cell r="B7200">
            <v>36.81</v>
          </cell>
        </row>
        <row r="7201">
          <cell r="A7201">
            <v>5201242</v>
          </cell>
          <cell r="B7201">
            <v>29.75</v>
          </cell>
        </row>
        <row r="7202">
          <cell r="A7202">
            <v>5201244</v>
          </cell>
          <cell r="B7202">
            <v>34.43</v>
          </cell>
        </row>
        <row r="7203">
          <cell r="A7203">
            <v>5201320</v>
          </cell>
          <cell r="B7203">
            <v>35.479999999999997</v>
          </cell>
        </row>
        <row r="7204">
          <cell r="A7204">
            <v>5201331</v>
          </cell>
          <cell r="B7204">
            <v>35.700000000000003</v>
          </cell>
        </row>
        <row r="7205">
          <cell r="A7205">
            <v>5201357</v>
          </cell>
          <cell r="B7205">
            <v>30.02</v>
          </cell>
        </row>
        <row r="7206">
          <cell r="A7206">
            <v>5201361</v>
          </cell>
          <cell r="B7206">
            <v>33.17</v>
          </cell>
        </row>
        <row r="7207">
          <cell r="A7207">
            <v>5201369</v>
          </cell>
          <cell r="B7207">
            <v>32.79</v>
          </cell>
        </row>
        <row r="7208">
          <cell r="A7208">
            <v>5201394</v>
          </cell>
          <cell r="B7208">
            <v>33.06</v>
          </cell>
        </row>
        <row r="7209">
          <cell r="A7209">
            <v>5201418</v>
          </cell>
          <cell r="B7209">
            <v>38.74</v>
          </cell>
        </row>
        <row r="7210">
          <cell r="A7210">
            <v>5201443</v>
          </cell>
          <cell r="B7210">
            <v>32.549999999999997</v>
          </cell>
        </row>
        <row r="7211">
          <cell r="A7211">
            <v>5201455</v>
          </cell>
          <cell r="B7211">
            <v>39.01</v>
          </cell>
        </row>
        <row r="7212">
          <cell r="A7212">
            <v>5201601</v>
          </cell>
          <cell r="B7212">
            <v>35.700000000000003</v>
          </cell>
        </row>
        <row r="7213">
          <cell r="A7213">
            <v>5200385</v>
          </cell>
          <cell r="B7213">
            <v>23.8</v>
          </cell>
        </row>
        <row r="7214">
          <cell r="A7214">
            <v>5200413</v>
          </cell>
          <cell r="B7214">
            <v>20.170000000000002</v>
          </cell>
        </row>
        <row r="7215">
          <cell r="A7215">
            <v>5200416</v>
          </cell>
          <cell r="B7215">
            <v>23.15</v>
          </cell>
        </row>
        <row r="7216">
          <cell r="A7216">
            <v>5200419</v>
          </cell>
          <cell r="B7216">
            <v>22.16</v>
          </cell>
        </row>
        <row r="7217">
          <cell r="A7217">
            <v>5200493</v>
          </cell>
          <cell r="B7217">
            <v>20.059999999999999</v>
          </cell>
        </row>
        <row r="7218">
          <cell r="A7218">
            <v>5200525</v>
          </cell>
          <cell r="B7218">
            <v>27.11</v>
          </cell>
        </row>
        <row r="7219">
          <cell r="A7219">
            <v>5200596</v>
          </cell>
          <cell r="B7219">
            <v>22.48</v>
          </cell>
        </row>
        <row r="7220">
          <cell r="A7220">
            <v>5200643</v>
          </cell>
          <cell r="B7220">
            <v>24.2</v>
          </cell>
        </row>
        <row r="7221">
          <cell r="A7221">
            <v>5200677</v>
          </cell>
          <cell r="B7221">
            <v>27.39</v>
          </cell>
        </row>
        <row r="7222">
          <cell r="A7222">
            <v>5200728</v>
          </cell>
          <cell r="B7222">
            <v>24.69</v>
          </cell>
        </row>
        <row r="7223">
          <cell r="A7223">
            <v>5200789</v>
          </cell>
          <cell r="B7223">
            <v>28.11</v>
          </cell>
        </row>
        <row r="7224">
          <cell r="A7224">
            <v>5200797</v>
          </cell>
          <cell r="B7224">
            <v>25.86</v>
          </cell>
        </row>
        <row r="7225">
          <cell r="A7225">
            <v>5200837</v>
          </cell>
          <cell r="B7225">
            <v>23.8</v>
          </cell>
        </row>
        <row r="7226">
          <cell r="A7226">
            <v>5200849</v>
          </cell>
          <cell r="B7226">
            <v>23.86</v>
          </cell>
        </row>
        <row r="7227">
          <cell r="A7227">
            <v>5200852</v>
          </cell>
          <cell r="B7227">
            <v>22.83</v>
          </cell>
        </row>
        <row r="7228">
          <cell r="A7228">
            <v>5200880</v>
          </cell>
          <cell r="B7228">
            <v>23.8</v>
          </cell>
        </row>
        <row r="7229">
          <cell r="A7229">
            <v>5200894</v>
          </cell>
          <cell r="B7229">
            <v>23.8</v>
          </cell>
        </row>
        <row r="7230">
          <cell r="A7230">
            <v>5201051</v>
          </cell>
          <cell r="B7230">
            <v>20.52</v>
          </cell>
        </row>
        <row r="7231">
          <cell r="A7231">
            <v>5201072</v>
          </cell>
          <cell r="B7231">
            <v>22.83</v>
          </cell>
        </row>
        <row r="7232">
          <cell r="A7232">
            <v>5201078</v>
          </cell>
          <cell r="B7232">
            <v>20.84</v>
          </cell>
        </row>
        <row r="7233">
          <cell r="A7233">
            <v>5201083</v>
          </cell>
          <cell r="B7233">
            <v>28.43</v>
          </cell>
        </row>
        <row r="7234">
          <cell r="A7234">
            <v>5201097</v>
          </cell>
          <cell r="B7234">
            <v>28.43</v>
          </cell>
        </row>
        <row r="7235">
          <cell r="A7235">
            <v>5201100</v>
          </cell>
          <cell r="B7235">
            <v>23.8</v>
          </cell>
        </row>
        <row r="7236">
          <cell r="A7236">
            <v>5201123</v>
          </cell>
          <cell r="B7236">
            <v>28.54</v>
          </cell>
        </row>
        <row r="7237">
          <cell r="A7237">
            <v>5201161</v>
          </cell>
          <cell r="B7237">
            <v>28.11</v>
          </cell>
        </row>
        <row r="7238">
          <cell r="A7238">
            <v>5201163</v>
          </cell>
          <cell r="B7238">
            <v>28.11</v>
          </cell>
        </row>
        <row r="7239">
          <cell r="A7239">
            <v>5201201</v>
          </cell>
          <cell r="B7239">
            <v>25.04</v>
          </cell>
        </row>
        <row r="7240">
          <cell r="A7240">
            <v>5201259</v>
          </cell>
          <cell r="B7240">
            <v>28.54</v>
          </cell>
        </row>
        <row r="7241">
          <cell r="A7241">
            <v>5201276</v>
          </cell>
          <cell r="B7241">
            <v>28.78</v>
          </cell>
        </row>
        <row r="7242">
          <cell r="A7242">
            <v>5201281</v>
          </cell>
          <cell r="B7242">
            <v>27.9</v>
          </cell>
        </row>
        <row r="7243">
          <cell r="A7243">
            <v>5201346</v>
          </cell>
          <cell r="B7243">
            <v>23.8</v>
          </cell>
        </row>
        <row r="7244">
          <cell r="A7244">
            <v>5201363</v>
          </cell>
          <cell r="B7244">
            <v>21.86</v>
          </cell>
        </row>
        <row r="7245">
          <cell r="A7245">
            <v>5201403</v>
          </cell>
          <cell r="B7245">
            <v>25.87</v>
          </cell>
        </row>
        <row r="7246">
          <cell r="A7246">
            <v>5201409</v>
          </cell>
          <cell r="B7246">
            <v>22.83</v>
          </cell>
        </row>
        <row r="7247">
          <cell r="A7247">
            <v>5201475</v>
          </cell>
          <cell r="B7247">
            <v>24.53</v>
          </cell>
        </row>
        <row r="7248">
          <cell r="A7248">
            <v>5201543</v>
          </cell>
          <cell r="B7248">
            <v>23.8</v>
          </cell>
        </row>
        <row r="7249">
          <cell r="A7249">
            <v>5201552</v>
          </cell>
          <cell r="B7249">
            <v>28.43</v>
          </cell>
        </row>
        <row r="7250">
          <cell r="A7250">
            <v>5201583</v>
          </cell>
          <cell r="B7250">
            <v>25.87</v>
          </cell>
        </row>
        <row r="7251">
          <cell r="A7251">
            <v>5201610</v>
          </cell>
          <cell r="B7251">
            <v>21.16</v>
          </cell>
        </row>
        <row r="7252">
          <cell r="A7252">
            <v>5200425</v>
          </cell>
          <cell r="B7252">
            <v>16.64</v>
          </cell>
        </row>
        <row r="7253">
          <cell r="A7253">
            <v>5200702</v>
          </cell>
          <cell r="B7253">
            <v>16.21</v>
          </cell>
        </row>
        <row r="7254">
          <cell r="A7254">
            <v>5200720</v>
          </cell>
          <cell r="B7254">
            <v>17.850000000000001</v>
          </cell>
        </row>
        <row r="7255">
          <cell r="A7255">
            <v>5200811</v>
          </cell>
          <cell r="B7255">
            <v>14.7</v>
          </cell>
        </row>
        <row r="7256">
          <cell r="A7256">
            <v>5200826</v>
          </cell>
          <cell r="B7256">
            <v>15.43</v>
          </cell>
        </row>
        <row r="7257">
          <cell r="A7257">
            <v>5200872</v>
          </cell>
          <cell r="B7257">
            <v>18.52</v>
          </cell>
        </row>
        <row r="7258">
          <cell r="A7258">
            <v>5200934</v>
          </cell>
          <cell r="B7258">
            <v>17.850000000000001</v>
          </cell>
        </row>
        <row r="7259">
          <cell r="A7259">
            <v>5200971</v>
          </cell>
          <cell r="B7259">
            <v>17.850000000000001</v>
          </cell>
        </row>
        <row r="7260">
          <cell r="A7260">
            <v>5201032</v>
          </cell>
          <cell r="B7260">
            <v>14.57</v>
          </cell>
        </row>
        <row r="7261">
          <cell r="A7261">
            <v>5201049</v>
          </cell>
          <cell r="B7261">
            <v>17.850000000000001</v>
          </cell>
        </row>
        <row r="7262">
          <cell r="A7262">
            <v>5201054</v>
          </cell>
          <cell r="B7262">
            <v>15.56</v>
          </cell>
        </row>
        <row r="7263">
          <cell r="A7263">
            <v>5201202</v>
          </cell>
          <cell r="B7263">
            <v>15.21</v>
          </cell>
        </row>
        <row r="7264">
          <cell r="A7264">
            <v>5201463</v>
          </cell>
          <cell r="B7264">
            <v>16.88</v>
          </cell>
        </row>
        <row r="7265">
          <cell r="A7265">
            <v>5201464</v>
          </cell>
          <cell r="B7265">
            <v>17.850000000000001</v>
          </cell>
        </row>
        <row r="7266">
          <cell r="A7266">
            <v>5201581</v>
          </cell>
          <cell r="B7266">
            <v>14.59</v>
          </cell>
        </row>
        <row r="7267">
          <cell r="A7267">
            <v>5200808</v>
          </cell>
          <cell r="B7267">
            <v>9.9600000000000009</v>
          </cell>
        </row>
        <row r="7268">
          <cell r="A7268">
            <v>5200952</v>
          </cell>
          <cell r="B7268">
            <v>10.26</v>
          </cell>
        </row>
        <row r="7269">
          <cell r="A7269">
            <v>5200992</v>
          </cell>
          <cell r="B7269">
            <v>10.58</v>
          </cell>
        </row>
        <row r="7270">
          <cell r="A7270">
            <v>5201037</v>
          </cell>
          <cell r="B7270">
            <v>11.9</v>
          </cell>
        </row>
        <row r="7271">
          <cell r="A7271">
            <v>5201043</v>
          </cell>
          <cell r="B7271">
            <v>9.48</v>
          </cell>
        </row>
        <row r="7272">
          <cell r="A7272">
            <v>5201335</v>
          </cell>
          <cell r="B7272">
            <v>11.9</v>
          </cell>
        </row>
        <row r="7273">
          <cell r="A7273">
            <v>5201478</v>
          </cell>
          <cell r="B7273">
            <v>10.93</v>
          </cell>
        </row>
        <row r="7274">
          <cell r="A7274">
            <v>5200765</v>
          </cell>
          <cell r="B7274">
            <v>9.2899999999999991</v>
          </cell>
        </row>
        <row r="7275">
          <cell r="A7275">
            <v>5201063</v>
          </cell>
          <cell r="B7275">
            <v>5.95</v>
          </cell>
        </row>
        <row r="7276">
          <cell r="A7276">
            <v>5201395</v>
          </cell>
          <cell r="B7276">
            <v>5.95</v>
          </cell>
        </row>
        <row r="7277">
          <cell r="A7277">
            <v>5200397</v>
          </cell>
          <cell r="B7277">
            <v>35.950000000000003</v>
          </cell>
        </row>
        <row r="7278">
          <cell r="A7278">
            <v>5200400</v>
          </cell>
          <cell r="B7278">
            <v>42.22</v>
          </cell>
        </row>
        <row r="7279">
          <cell r="A7279">
            <v>5200417</v>
          </cell>
          <cell r="B7279">
            <v>39.72</v>
          </cell>
        </row>
        <row r="7280">
          <cell r="A7280">
            <v>5200420</v>
          </cell>
          <cell r="B7280">
            <v>41.55</v>
          </cell>
        </row>
        <row r="7281">
          <cell r="A7281">
            <v>5200423</v>
          </cell>
          <cell r="B7281">
            <v>39.369999999999997</v>
          </cell>
        </row>
        <row r="7282">
          <cell r="A7282">
            <v>5200437</v>
          </cell>
          <cell r="B7282">
            <v>48.02</v>
          </cell>
        </row>
        <row r="7283">
          <cell r="A7283">
            <v>5200440</v>
          </cell>
          <cell r="B7283">
            <v>74.209999999999994</v>
          </cell>
        </row>
        <row r="7284">
          <cell r="A7284">
            <v>5200443</v>
          </cell>
          <cell r="B7284">
            <v>108.63</v>
          </cell>
        </row>
        <row r="7285">
          <cell r="A7285">
            <v>5200460</v>
          </cell>
          <cell r="B7285">
            <v>29.75</v>
          </cell>
        </row>
        <row r="7286">
          <cell r="A7286">
            <v>5200463</v>
          </cell>
          <cell r="B7286">
            <v>46.09</v>
          </cell>
        </row>
        <row r="7287">
          <cell r="A7287">
            <v>5200483</v>
          </cell>
          <cell r="B7287">
            <v>35.700000000000003</v>
          </cell>
        </row>
        <row r="7288">
          <cell r="A7288">
            <v>5200500</v>
          </cell>
          <cell r="B7288">
            <v>38.1</v>
          </cell>
        </row>
        <row r="7289">
          <cell r="A7289">
            <v>5200503</v>
          </cell>
          <cell r="B7289">
            <v>32.74</v>
          </cell>
        </row>
        <row r="7290">
          <cell r="A7290">
            <v>5200506</v>
          </cell>
          <cell r="B7290">
            <v>40.44</v>
          </cell>
        </row>
        <row r="7291">
          <cell r="A7291">
            <v>5200520</v>
          </cell>
          <cell r="B7291">
            <v>32.44</v>
          </cell>
        </row>
        <row r="7292">
          <cell r="A7292">
            <v>5200526</v>
          </cell>
          <cell r="B7292">
            <v>22.16</v>
          </cell>
        </row>
        <row r="7293">
          <cell r="A7293">
            <v>5200543</v>
          </cell>
          <cell r="B7293">
            <v>76.33</v>
          </cell>
        </row>
        <row r="7294">
          <cell r="A7294">
            <v>5200563</v>
          </cell>
          <cell r="B7294">
            <v>105.15</v>
          </cell>
        </row>
        <row r="7295">
          <cell r="A7295">
            <v>5200569</v>
          </cell>
          <cell r="B7295">
            <v>48.06</v>
          </cell>
        </row>
        <row r="7296">
          <cell r="A7296">
            <v>5200583</v>
          </cell>
          <cell r="B7296">
            <v>42.75</v>
          </cell>
        </row>
        <row r="7297">
          <cell r="A7297">
            <v>5200586</v>
          </cell>
          <cell r="B7297">
            <v>45.18</v>
          </cell>
        </row>
        <row r="7298">
          <cell r="A7298">
            <v>5200589</v>
          </cell>
          <cell r="B7298">
            <v>46.28</v>
          </cell>
        </row>
        <row r="7299">
          <cell r="A7299">
            <v>5200603</v>
          </cell>
          <cell r="B7299">
            <v>43.97</v>
          </cell>
        </row>
        <row r="7300">
          <cell r="A7300">
            <v>5200609</v>
          </cell>
          <cell r="B7300">
            <v>71.510000000000005</v>
          </cell>
        </row>
        <row r="7301">
          <cell r="A7301">
            <v>5200626</v>
          </cell>
          <cell r="B7301">
            <v>50.22</v>
          </cell>
        </row>
        <row r="7302">
          <cell r="A7302">
            <v>5200629</v>
          </cell>
          <cell r="B7302">
            <v>41.17</v>
          </cell>
        </row>
        <row r="7303">
          <cell r="A7303">
            <v>5200646</v>
          </cell>
          <cell r="B7303">
            <v>41.7</v>
          </cell>
        </row>
        <row r="7304">
          <cell r="A7304">
            <v>5200649</v>
          </cell>
          <cell r="B7304">
            <v>29.75</v>
          </cell>
        </row>
        <row r="7305">
          <cell r="A7305">
            <v>5200666</v>
          </cell>
          <cell r="B7305">
            <v>42.03</v>
          </cell>
        </row>
        <row r="7306">
          <cell r="A7306">
            <v>5200689</v>
          </cell>
          <cell r="B7306">
            <v>28.78</v>
          </cell>
        </row>
        <row r="7307">
          <cell r="A7307">
            <v>5200692</v>
          </cell>
          <cell r="B7307">
            <v>46.39</v>
          </cell>
        </row>
        <row r="7308">
          <cell r="A7308">
            <v>5200712</v>
          </cell>
          <cell r="B7308">
            <v>39.31</v>
          </cell>
        </row>
        <row r="7309">
          <cell r="A7309">
            <v>5200729</v>
          </cell>
          <cell r="B7309">
            <v>27.93</v>
          </cell>
        </row>
        <row r="7310">
          <cell r="A7310">
            <v>5200732</v>
          </cell>
          <cell r="B7310">
            <v>25.5</v>
          </cell>
        </row>
        <row r="7311">
          <cell r="A7311">
            <v>5200735</v>
          </cell>
          <cell r="B7311">
            <v>76.41</v>
          </cell>
        </row>
        <row r="7312">
          <cell r="A7312">
            <v>5200749</v>
          </cell>
          <cell r="B7312">
            <v>111.54</v>
          </cell>
        </row>
        <row r="7313">
          <cell r="A7313">
            <v>5200752</v>
          </cell>
          <cell r="B7313">
            <v>32.42</v>
          </cell>
        </row>
        <row r="7314">
          <cell r="A7314">
            <v>5200755</v>
          </cell>
          <cell r="B7314">
            <v>34.06</v>
          </cell>
        </row>
        <row r="7315">
          <cell r="A7315">
            <v>5200772</v>
          </cell>
          <cell r="B7315">
            <v>47.36</v>
          </cell>
        </row>
        <row r="7316">
          <cell r="A7316">
            <v>5200792</v>
          </cell>
          <cell r="B7316">
            <v>46.39</v>
          </cell>
        </row>
        <row r="7317">
          <cell r="A7317">
            <v>5200795</v>
          </cell>
          <cell r="B7317">
            <v>118.07</v>
          </cell>
        </row>
        <row r="7318">
          <cell r="A7318">
            <v>5200798</v>
          </cell>
          <cell r="B7318">
            <v>40.68</v>
          </cell>
        </row>
        <row r="7319">
          <cell r="A7319">
            <v>5200812</v>
          </cell>
          <cell r="B7319">
            <v>26.14</v>
          </cell>
        </row>
        <row r="7320">
          <cell r="A7320">
            <v>5200815</v>
          </cell>
          <cell r="B7320">
            <v>35.520000000000003</v>
          </cell>
        </row>
        <row r="7321">
          <cell r="A7321">
            <v>5200818</v>
          </cell>
          <cell r="B7321">
            <v>47.98</v>
          </cell>
        </row>
        <row r="7322">
          <cell r="A7322">
            <v>5200858</v>
          </cell>
          <cell r="B7322">
            <v>51.62</v>
          </cell>
        </row>
        <row r="7323">
          <cell r="A7323">
            <v>5200878</v>
          </cell>
          <cell r="B7323">
            <v>42.75</v>
          </cell>
        </row>
        <row r="7324">
          <cell r="A7324">
            <v>5200895</v>
          </cell>
          <cell r="B7324">
            <v>29.75</v>
          </cell>
        </row>
        <row r="7325">
          <cell r="A7325">
            <v>5200898</v>
          </cell>
          <cell r="B7325">
            <v>141.44999999999999</v>
          </cell>
        </row>
        <row r="7326">
          <cell r="A7326">
            <v>5200901</v>
          </cell>
          <cell r="B7326">
            <v>50.67</v>
          </cell>
        </row>
        <row r="7327">
          <cell r="A7327">
            <v>5200918</v>
          </cell>
          <cell r="B7327">
            <v>77.11</v>
          </cell>
        </row>
        <row r="7328">
          <cell r="A7328">
            <v>5200921</v>
          </cell>
          <cell r="B7328">
            <v>39.39</v>
          </cell>
        </row>
        <row r="7329">
          <cell r="A7329">
            <v>5200941</v>
          </cell>
          <cell r="B7329">
            <v>70.430000000000007</v>
          </cell>
        </row>
        <row r="7330">
          <cell r="A7330">
            <v>5200958</v>
          </cell>
          <cell r="B7330">
            <v>51.05</v>
          </cell>
        </row>
        <row r="7331">
          <cell r="A7331">
            <v>5200961</v>
          </cell>
          <cell r="B7331">
            <v>38.74</v>
          </cell>
        </row>
        <row r="7332">
          <cell r="A7332">
            <v>5200964</v>
          </cell>
          <cell r="B7332">
            <v>47.6</v>
          </cell>
        </row>
        <row r="7333">
          <cell r="A7333">
            <v>5200981</v>
          </cell>
          <cell r="B7333">
            <v>68.489999999999995</v>
          </cell>
        </row>
        <row r="7334">
          <cell r="A7334">
            <v>5200984</v>
          </cell>
          <cell r="B7334">
            <v>31.47</v>
          </cell>
        </row>
        <row r="7335">
          <cell r="A7335">
            <v>5201001</v>
          </cell>
          <cell r="B7335">
            <v>37.409999999999997</v>
          </cell>
        </row>
        <row r="7336">
          <cell r="A7336">
            <v>5201004</v>
          </cell>
          <cell r="B7336">
            <v>37.83</v>
          </cell>
        </row>
        <row r="7337">
          <cell r="A7337">
            <v>5201024</v>
          </cell>
          <cell r="B7337">
            <v>136.32</v>
          </cell>
        </row>
        <row r="7338">
          <cell r="A7338">
            <v>5201041</v>
          </cell>
          <cell r="B7338">
            <v>19.52</v>
          </cell>
        </row>
        <row r="7339">
          <cell r="A7339">
            <v>5201044</v>
          </cell>
          <cell r="B7339">
            <v>30.85</v>
          </cell>
        </row>
        <row r="7340">
          <cell r="A7340">
            <v>5201047</v>
          </cell>
          <cell r="B7340">
            <v>73.540000000000006</v>
          </cell>
        </row>
        <row r="7341">
          <cell r="A7341">
            <v>5201061</v>
          </cell>
          <cell r="B7341">
            <v>42.76</v>
          </cell>
        </row>
        <row r="7342">
          <cell r="A7342">
            <v>5201064</v>
          </cell>
          <cell r="B7342">
            <v>71.78</v>
          </cell>
        </row>
        <row r="7343">
          <cell r="A7343">
            <v>5201067</v>
          </cell>
          <cell r="B7343">
            <v>17.850000000000001</v>
          </cell>
        </row>
        <row r="7344">
          <cell r="A7344">
            <v>5201084</v>
          </cell>
          <cell r="B7344">
            <v>45.02</v>
          </cell>
        </row>
        <row r="7345">
          <cell r="A7345">
            <v>5201087</v>
          </cell>
          <cell r="B7345">
            <v>38.369999999999997</v>
          </cell>
        </row>
        <row r="7346">
          <cell r="A7346">
            <v>5201104</v>
          </cell>
          <cell r="B7346">
            <v>38.020000000000003</v>
          </cell>
        </row>
        <row r="7347">
          <cell r="A7347">
            <v>5201107</v>
          </cell>
          <cell r="B7347">
            <v>47.3</v>
          </cell>
        </row>
        <row r="7348">
          <cell r="A7348">
            <v>5201110</v>
          </cell>
          <cell r="B7348">
            <v>43.64</v>
          </cell>
        </row>
        <row r="7349">
          <cell r="A7349">
            <v>5201124</v>
          </cell>
          <cell r="B7349">
            <v>44.69</v>
          </cell>
        </row>
        <row r="7350">
          <cell r="A7350">
            <v>5201127</v>
          </cell>
          <cell r="B7350">
            <v>40.33</v>
          </cell>
        </row>
        <row r="7351">
          <cell r="A7351">
            <v>5201150</v>
          </cell>
          <cell r="B7351">
            <v>80.59</v>
          </cell>
        </row>
        <row r="7352">
          <cell r="A7352">
            <v>5201167</v>
          </cell>
          <cell r="B7352">
            <v>39.71</v>
          </cell>
        </row>
        <row r="7353">
          <cell r="A7353">
            <v>5201170</v>
          </cell>
          <cell r="B7353">
            <v>45.07</v>
          </cell>
        </row>
        <row r="7354">
          <cell r="A7354">
            <v>5201197</v>
          </cell>
          <cell r="B7354">
            <v>15.21</v>
          </cell>
        </row>
        <row r="7355">
          <cell r="A7355">
            <v>5201214</v>
          </cell>
          <cell r="B7355">
            <v>19.920000000000002</v>
          </cell>
        </row>
        <row r="7356">
          <cell r="A7356">
            <v>5201217</v>
          </cell>
          <cell r="B7356">
            <v>46.02</v>
          </cell>
        </row>
        <row r="7357">
          <cell r="A7357">
            <v>5201237</v>
          </cell>
          <cell r="B7357">
            <v>84.3</v>
          </cell>
        </row>
        <row r="7358">
          <cell r="A7358">
            <v>5201254</v>
          </cell>
          <cell r="B7358">
            <v>51.38</v>
          </cell>
        </row>
        <row r="7359">
          <cell r="A7359">
            <v>5201257</v>
          </cell>
          <cell r="B7359">
            <v>77.849999999999994</v>
          </cell>
        </row>
        <row r="7360">
          <cell r="A7360">
            <v>5201274</v>
          </cell>
          <cell r="B7360">
            <v>38.74</v>
          </cell>
        </row>
        <row r="7361">
          <cell r="A7361">
            <v>5201321</v>
          </cell>
          <cell r="B7361">
            <v>95.95</v>
          </cell>
        </row>
        <row r="7362">
          <cell r="A7362">
            <v>5201327</v>
          </cell>
          <cell r="B7362">
            <v>102.08</v>
          </cell>
        </row>
        <row r="7363">
          <cell r="A7363">
            <v>5201341</v>
          </cell>
          <cell r="B7363">
            <v>31.47</v>
          </cell>
        </row>
        <row r="7364">
          <cell r="A7364">
            <v>5201347</v>
          </cell>
          <cell r="B7364">
            <v>80.760000000000005</v>
          </cell>
        </row>
        <row r="7365">
          <cell r="A7365">
            <v>5201364</v>
          </cell>
          <cell r="B7365">
            <v>104.65</v>
          </cell>
        </row>
        <row r="7366">
          <cell r="A7366">
            <v>5201367</v>
          </cell>
          <cell r="B7366">
            <v>42.67</v>
          </cell>
        </row>
        <row r="7367">
          <cell r="A7367">
            <v>5201384</v>
          </cell>
          <cell r="B7367">
            <v>203.6</v>
          </cell>
        </row>
        <row r="7368">
          <cell r="A7368">
            <v>5201387</v>
          </cell>
          <cell r="B7368">
            <v>45.18</v>
          </cell>
        </row>
        <row r="7369">
          <cell r="A7369">
            <v>5201390</v>
          </cell>
          <cell r="B7369">
            <v>38.04</v>
          </cell>
        </row>
        <row r="7370">
          <cell r="A7370">
            <v>5201404</v>
          </cell>
          <cell r="B7370">
            <v>32.090000000000003</v>
          </cell>
        </row>
        <row r="7371">
          <cell r="A7371">
            <v>5201407</v>
          </cell>
          <cell r="B7371">
            <v>133.94</v>
          </cell>
        </row>
        <row r="7372">
          <cell r="A7372">
            <v>5201427</v>
          </cell>
          <cell r="B7372">
            <v>28.48</v>
          </cell>
        </row>
        <row r="7373">
          <cell r="A7373">
            <v>5201430</v>
          </cell>
          <cell r="B7373">
            <v>90.66</v>
          </cell>
        </row>
        <row r="7374">
          <cell r="A7374">
            <v>5201447</v>
          </cell>
          <cell r="B7374">
            <v>43.37</v>
          </cell>
        </row>
        <row r="7375">
          <cell r="A7375">
            <v>5201467</v>
          </cell>
          <cell r="B7375">
            <v>81.010000000000005</v>
          </cell>
        </row>
        <row r="7376">
          <cell r="A7376">
            <v>5201470</v>
          </cell>
          <cell r="B7376">
            <v>173.27</v>
          </cell>
        </row>
        <row r="7377">
          <cell r="A7377">
            <v>5201473</v>
          </cell>
          <cell r="B7377">
            <v>95.16</v>
          </cell>
        </row>
        <row r="7378">
          <cell r="A7378">
            <v>5201487</v>
          </cell>
          <cell r="B7378">
            <v>183</v>
          </cell>
        </row>
        <row r="7379">
          <cell r="A7379">
            <v>5201490</v>
          </cell>
          <cell r="B7379">
            <v>93.39</v>
          </cell>
        </row>
        <row r="7380">
          <cell r="A7380">
            <v>5201513</v>
          </cell>
          <cell r="B7380">
            <v>80.45</v>
          </cell>
        </row>
        <row r="7381">
          <cell r="A7381">
            <v>5201530</v>
          </cell>
          <cell r="B7381">
            <v>71.099999999999994</v>
          </cell>
        </row>
        <row r="7382">
          <cell r="A7382">
            <v>5201533</v>
          </cell>
          <cell r="B7382">
            <v>108.17</v>
          </cell>
        </row>
        <row r="7383">
          <cell r="A7383">
            <v>5201570</v>
          </cell>
          <cell r="B7383">
            <v>102.81</v>
          </cell>
        </row>
        <row r="7384">
          <cell r="A7384">
            <v>5201576</v>
          </cell>
          <cell r="B7384">
            <v>161.03</v>
          </cell>
        </row>
        <row r="7385">
          <cell r="A7385">
            <v>5201593</v>
          </cell>
          <cell r="B7385">
            <v>40.01</v>
          </cell>
        </row>
        <row r="7386">
          <cell r="A7386">
            <v>5201596</v>
          </cell>
          <cell r="B7386">
            <v>89.3</v>
          </cell>
        </row>
        <row r="7387">
          <cell r="A7387">
            <v>5201613</v>
          </cell>
          <cell r="B7387">
            <v>70.75</v>
          </cell>
        </row>
        <row r="7388">
          <cell r="A7388">
            <v>5200390</v>
          </cell>
          <cell r="B7388">
            <v>42.76</v>
          </cell>
        </row>
        <row r="7389">
          <cell r="A7389">
            <v>5200393</v>
          </cell>
          <cell r="B7389">
            <v>43.72</v>
          </cell>
        </row>
        <row r="7390">
          <cell r="A7390">
            <v>5200407</v>
          </cell>
          <cell r="B7390">
            <v>44.57</v>
          </cell>
        </row>
        <row r="7391">
          <cell r="A7391">
            <v>5200410</v>
          </cell>
          <cell r="B7391">
            <v>41.11</v>
          </cell>
        </row>
        <row r="7392">
          <cell r="A7392">
            <v>5200431</v>
          </cell>
          <cell r="B7392">
            <v>46.96</v>
          </cell>
        </row>
        <row r="7393">
          <cell r="A7393">
            <v>5200442</v>
          </cell>
          <cell r="B7393">
            <v>43.13</v>
          </cell>
        </row>
        <row r="7394">
          <cell r="A7394">
            <v>5200448</v>
          </cell>
          <cell r="B7394">
            <v>40.68</v>
          </cell>
        </row>
        <row r="7395">
          <cell r="A7395">
            <v>5200451</v>
          </cell>
          <cell r="B7395">
            <v>49.59</v>
          </cell>
        </row>
        <row r="7396">
          <cell r="A7396">
            <v>5200454</v>
          </cell>
          <cell r="B7396">
            <v>48.04</v>
          </cell>
        </row>
        <row r="7397">
          <cell r="A7397">
            <v>5200470</v>
          </cell>
          <cell r="B7397">
            <v>48.84</v>
          </cell>
        </row>
        <row r="7398">
          <cell r="A7398">
            <v>5200473</v>
          </cell>
          <cell r="B7398">
            <v>45.18</v>
          </cell>
        </row>
        <row r="7399">
          <cell r="A7399">
            <v>5200477</v>
          </cell>
          <cell r="B7399">
            <v>40.68</v>
          </cell>
        </row>
        <row r="7400">
          <cell r="A7400">
            <v>5200499</v>
          </cell>
          <cell r="B7400">
            <v>43.54</v>
          </cell>
        </row>
        <row r="7401">
          <cell r="A7401">
            <v>5200513</v>
          </cell>
          <cell r="B7401">
            <v>42.38</v>
          </cell>
        </row>
        <row r="7402">
          <cell r="A7402">
            <v>5200516</v>
          </cell>
          <cell r="B7402">
            <v>48.38</v>
          </cell>
        </row>
        <row r="7403">
          <cell r="A7403">
            <v>5200517</v>
          </cell>
          <cell r="B7403">
            <v>48.73</v>
          </cell>
        </row>
        <row r="7404">
          <cell r="A7404">
            <v>5200528</v>
          </cell>
          <cell r="B7404">
            <v>41.65</v>
          </cell>
        </row>
        <row r="7405">
          <cell r="A7405">
            <v>5200545</v>
          </cell>
          <cell r="B7405">
            <v>49.67</v>
          </cell>
        </row>
        <row r="7406">
          <cell r="A7406">
            <v>5200548</v>
          </cell>
          <cell r="B7406">
            <v>44.96</v>
          </cell>
        </row>
        <row r="7407">
          <cell r="A7407">
            <v>5200556</v>
          </cell>
          <cell r="B7407">
            <v>41.68</v>
          </cell>
        </row>
        <row r="7408">
          <cell r="A7408">
            <v>5200557</v>
          </cell>
          <cell r="B7408">
            <v>46.28</v>
          </cell>
        </row>
        <row r="7409">
          <cell r="A7409">
            <v>5200571</v>
          </cell>
          <cell r="B7409">
            <v>47.3</v>
          </cell>
        </row>
        <row r="7410">
          <cell r="A7410">
            <v>5200577</v>
          </cell>
          <cell r="B7410">
            <v>48.36</v>
          </cell>
        </row>
        <row r="7411">
          <cell r="A7411">
            <v>5200582</v>
          </cell>
          <cell r="B7411">
            <v>40.33</v>
          </cell>
        </row>
        <row r="7412">
          <cell r="A7412">
            <v>5200599</v>
          </cell>
          <cell r="B7412">
            <v>40.01</v>
          </cell>
        </row>
        <row r="7413">
          <cell r="A7413">
            <v>5200605</v>
          </cell>
          <cell r="B7413">
            <v>41.65</v>
          </cell>
        </row>
        <row r="7414">
          <cell r="A7414">
            <v>5200611</v>
          </cell>
          <cell r="B7414">
            <v>45.18</v>
          </cell>
        </row>
        <row r="7415">
          <cell r="A7415">
            <v>5200623</v>
          </cell>
          <cell r="B7415">
            <v>47.5</v>
          </cell>
        </row>
        <row r="7416">
          <cell r="A7416">
            <v>5200631</v>
          </cell>
          <cell r="B7416">
            <v>41.65</v>
          </cell>
        </row>
        <row r="7417">
          <cell r="A7417">
            <v>5200648</v>
          </cell>
          <cell r="B7417">
            <v>49.7</v>
          </cell>
        </row>
        <row r="7418">
          <cell r="A7418">
            <v>5200654</v>
          </cell>
          <cell r="B7418">
            <v>40.33</v>
          </cell>
        </row>
        <row r="7419">
          <cell r="A7419">
            <v>5200656</v>
          </cell>
          <cell r="B7419">
            <v>41.65</v>
          </cell>
        </row>
        <row r="7420">
          <cell r="A7420">
            <v>5200659</v>
          </cell>
          <cell r="B7420">
            <v>42.65</v>
          </cell>
        </row>
        <row r="7421">
          <cell r="A7421">
            <v>5200662</v>
          </cell>
          <cell r="B7421">
            <v>45.31</v>
          </cell>
        </row>
        <row r="7422">
          <cell r="A7422">
            <v>5200668</v>
          </cell>
          <cell r="B7422">
            <v>41.65</v>
          </cell>
        </row>
        <row r="7423">
          <cell r="A7423">
            <v>5200682</v>
          </cell>
          <cell r="B7423">
            <v>46.52</v>
          </cell>
        </row>
        <row r="7424">
          <cell r="A7424">
            <v>5200685</v>
          </cell>
          <cell r="B7424">
            <v>47.6</v>
          </cell>
        </row>
        <row r="7425">
          <cell r="A7425">
            <v>5200688</v>
          </cell>
          <cell r="B7425">
            <v>47.58</v>
          </cell>
        </row>
        <row r="7426">
          <cell r="A7426">
            <v>5200691</v>
          </cell>
          <cell r="B7426">
            <v>39.799999999999997</v>
          </cell>
        </row>
        <row r="7427">
          <cell r="A7427">
            <v>5200703</v>
          </cell>
          <cell r="B7427">
            <v>40.01</v>
          </cell>
        </row>
        <row r="7428">
          <cell r="A7428">
            <v>5200708</v>
          </cell>
          <cell r="B7428">
            <v>40.26</v>
          </cell>
        </row>
        <row r="7429">
          <cell r="A7429">
            <v>5200726</v>
          </cell>
          <cell r="B7429">
            <v>46.09</v>
          </cell>
        </row>
        <row r="7430">
          <cell r="A7430">
            <v>5200737</v>
          </cell>
          <cell r="B7430">
            <v>47.6</v>
          </cell>
        </row>
        <row r="7431">
          <cell r="A7431">
            <v>5200739</v>
          </cell>
          <cell r="B7431">
            <v>46.28</v>
          </cell>
        </row>
        <row r="7432">
          <cell r="A7432">
            <v>5200742</v>
          </cell>
          <cell r="B7432">
            <v>47.6</v>
          </cell>
        </row>
        <row r="7433">
          <cell r="A7433">
            <v>5200751</v>
          </cell>
          <cell r="B7433">
            <v>46.47</v>
          </cell>
        </row>
        <row r="7434">
          <cell r="A7434">
            <v>5200760</v>
          </cell>
          <cell r="B7434">
            <v>48.71</v>
          </cell>
        </row>
        <row r="7435">
          <cell r="A7435">
            <v>5200762</v>
          </cell>
          <cell r="B7435">
            <v>45.66</v>
          </cell>
        </row>
        <row r="7436">
          <cell r="A7436">
            <v>5200768</v>
          </cell>
          <cell r="B7436">
            <v>49.19</v>
          </cell>
        </row>
        <row r="7437">
          <cell r="A7437">
            <v>5200777</v>
          </cell>
          <cell r="B7437">
            <v>41.22</v>
          </cell>
        </row>
        <row r="7438">
          <cell r="A7438">
            <v>5200780</v>
          </cell>
          <cell r="B7438">
            <v>47.07</v>
          </cell>
        </row>
        <row r="7439">
          <cell r="A7439">
            <v>5200783</v>
          </cell>
          <cell r="B7439">
            <v>48.95</v>
          </cell>
        </row>
        <row r="7440">
          <cell r="A7440">
            <v>5200814</v>
          </cell>
          <cell r="B7440">
            <v>43.35</v>
          </cell>
        </row>
        <row r="7441">
          <cell r="A7441">
            <v>5200817</v>
          </cell>
          <cell r="B7441">
            <v>47.3</v>
          </cell>
        </row>
        <row r="7442">
          <cell r="A7442">
            <v>5200823</v>
          </cell>
          <cell r="B7442">
            <v>49.59</v>
          </cell>
        </row>
        <row r="7443">
          <cell r="A7443">
            <v>5200828</v>
          </cell>
          <cell r="B7443">
            <v>42.68</v>
          </cell>
        </row>
        <row r="7444">
          <cell r="A7444">
            <v>5200831</v>
          </cell>
          <cell r="B7444">
            <v>41.65</v>
          </cell>
        </row>
        <row r="7445">
          <cell r="A7445">
            <v>5200843</v>
          </cell>
          <cell r="B7445">
            <v>45.96</v>
          </cell>
        </row>
        <row r="7446">
          <cell r="A7446">
            <v>5200845</v>
          </cell>
          <cell r="B7446">
            <v>46.63</v>
          </cell>
        </row>
        <row r="7447">
          <cell r="A7447">
            <v>5200863</v>
          </cell>
          <cell r="B7447">
            <v>49.48</v>
          </cell>
        </row>
        <row r="7448">
          <cell r="A7448">
            <v>5200865</v>
          </cell>
          <cell r="B7448">
            <v>43.43</v>
          </cell>
        </row>
        <row r="7449">
          <cell r="A7449">
            <v>5200868</v>
          </cell>
          <cell r="B7449">
            <v>40.68</v>
          </cell>
        </row>
        <row r="7450">
          <cell r="A7450">
            <v>5200877</v>
          </cell>
          <cell r="B7450">
            <v>48.66</v>
          </cell>
        </row>
        <row r="7451">
          <cell r="A7451">
            <v>5200883</v>
          </cell>
          <cell r="B7451">
            <v>40.33</v>
          </cell>
        </row>
        <row r="7452">
          <cell r="A7452">
            <v>5200886</v>
          </cell>
          <cell r="B7452">
            <v>41.65</v>
          </cell>
        </row>
        <row r="7453">
          <cell r="A7453">
            <v>5200891</v>
          </cell>
          <cell r="B7453">
            <v>42.51</v>
          </cell>
        </row>
        <row r="7454">
          <cell r="A7454">
            <v>5200897</v>
          </cell>
          <cell r="B7454">
            <v>39.229999999999997</v>
          </cell>
        </row>
        <row r="7455">
          <cell r="A7455">
            <v>5200908</v>
          </cell>
          <cell r="B7455">
            <v>40.01</v>
          </cell>
        </row>
        <row r="7456">
          <cell r="A7456">
            <v>5200909</v>
          </cell>
          <cell r="B7456">
            <v>40.76</v>
          </cell>
        </row>
        <row r="7457">
          <cell r="A7457">
            <v>5200911</v>
          </cell>
          <cell r="B7457">
            <v>47.5</v>
          </cell>
        </row>
        <row r="7458">
          <cell r="A7458">
            <v>5200914</v>
          </cell>
          <cell r="B7458">
            <v>43.67</v>
          </cell>
        </row>
        <row r="7459">
          <cell r="A7459">
            <v>5200915</v>
          </cell>
          <cell r="B7459">
            <v>44.32</v>
          </cell>
        </row>
        <row r="7460">
          <cell r="A7460">
            <v>5200926</v>
          </cell>
          <cell r="B7460">
            <v>49.34</v>
          </cell>
        </row>
        <row r="7461">
          <cell r="A7461">
            <v>5200929</v>
          </cell>
          <cell r="B7461">
            <v>49.49</v>
          </cell>
        </row>
        <row r="7462">
          <cell r="A7462">
            <v>5200954</v>
          </cell>
          <cell r="B7462">
            <v>46.63</v>
          </cell>
        </row>
        <row r="7463">
          <cell r="A7463">
            <v>5200957</v>
          </cell>
          <cell r="B7463">
            <v>46.04</v>
          </cell>
        </row>
        <row r="7464">
          <cell r="A7464">
            <v>5200977</v>
          </cell>
          <cell r="B7464">
            <v>49.49</v>
          </cell>
        </row>
        <row r="7465">
          <cell r="A7465">
            <v>5200986</v>
          </cell>
          <cell r="B7465">
            <v>49.19</v>
          </cell>
        </row>
        <row r="7466">
          <cell r="A7466">
            <v>5200997</v>
          </cell>
          <cell r="B7466">
            <v>43.64</v>
          </cell>
        </row>
        <row r="7467">
          <cell r="A7467">
            <v>5200998</v>
          </cell>
          <cell r="B7467">
            <v>47.01</v>
          </cell>
        </row>
        <row r="7468">
          <cell r="A7468">
            <v>5201003</v>
          </cell>
          <cell r="B7468">
            <v>39.36</v>
          </cell>
        </row>
        <row r="7469">
          <cell r="A7469">
            <v>5201014</v>
          </cell>
          <cell r="B7469">
            <v>48.49</v>
          </cell>
        </row>
        <row r="7470">
          <cell r="A7470">
            <v>5201031</v>
          </cell>
          <cell r="B7470">
            <v>40.68</v>
          </cell>
        </row>
        <row r="7471">
          <cell r="A7471">
            <v>5201034</v>
          </cell>
          <cell r="B7471">
            <v>47.63</v>
          </cell>
        </row>
        <row r="7472">
          <cell r="A7472">
            <v>5201066</v>
          </cell>
          <cell r="B7472">
            <v>41.65</v>
          </cell>
        </row>
        <row r="7473">
          <cell r="A7473">
            <v>5201077</v>
          </cell>
          <cell r="B7473">
            <v>45.07</v>
          </cell>
        </row>
        <row r="7474">
          <cell r="A7474">
            <v>5201080</v>
          </cell>
          <cell r="B7474">
            <v>39.4</v>
          </cell>
        </row>
        <row r="7475">
          <cell r="A7475">
            <v>5201081</v>
          </cell>
          <cell r="B7475">
            <v>39.47</v>
          </cell>
        </row>
        <row r="7476">
          <cell r="A7476">
            <v>5201089</v>
          </cell>
          <cell r="B7476">
            <v>46.39</v>
          </cell>
        </row>
        <row r="7477">
          <cell r="A7477">
            <v>5201092</v>
          </cell>
          <cell r="B7477">
            <v>41.78</v>
          </cell>
        </row>
        <row r="7478">
          <cell r="A7478">
            <v>5201095</v>
          </cell>
          <cell r="B7478">
            <v>44.69</v>
          </cell>
        </row>
        <row r="7479">
          <cell r="A7479">
            <v>5201098</v>
          </cell>
          <cell r="B7479">
            <v>41.68</v>
          </cell>
        </row>
        <row r="7480">
          <cell r="A7480">
            <v>5201101</v>
          </cell>
          <cell r="B7480">
            <v>41.65</v>
          </cell>
        </row>
        <row r="7481">
          <cell r="A7481">
            <v>5201106</v>
          </cell>
          <cell r="B7481">
            <v>47.3</v>
          </cell>
        </row>
        <row r="7482">
          <cell r="A7482">
            <v>5201114</v>
          </cell>
          <cell r="B7482">
            <v>43.97</v>
          </cell>
        </row>
        <row r="7483">
          <cell r="A7483">
            <v>5201115</v>
          </cell>
          <cell r="B7483">
            <v>45.82</v>
          </cell>
        </row>
        <row r="7484">
          <cell r="A7484">
            <v>5201132</v>
          </cell>
          <cell r="B7484">
            <v>40.75</v>
          </cell>
        </row>
        <row r="7485">
          <cell r="A7485">
            <v>5201135</v>
          </cell>
          <cell r="B7485">
            <v>48.41</v>
          </cell>
        </row>
        <row r="7486">
          <cell r="A7486">
            <v>5201137</v>
          </cell>
          <cell r="B7486">
            <v>39.36</v>
          </cell>
        </row>
        <row r="7487">
          <cell r="A7487">
            <v>5201143</v>
          </cell>
          <cell r="B7487">
            <v>40.68</v>
          </cell>
        </row>
        <row r="7488">
          <cell r="A7488">
            <v>5201160</v>
          </cell>
          <cell r="B7488">
            <v>47.42</v>
          </cell>
        </row>
        <row r="7489">
          <cell r="A7489">
            <v>5201169</v>
          </cell>
          <cell r="B7489">
            <v>47.6</v>
          </cell>
        </row>
        <row r="7490">
          <cell r="A7490">
            <v>5201172</v>
          </cell>
          <cell r="B7490">
            <v>47.6</v>
          </cell>
        </row>
        <row r="7491">
          <cell r="A7491">
            <v>5201185</v>
          </cell>
          <cell r="B7491">
            <v>47.6</v>
          </cell>
        </row>
        <row r="7492">
          <cell r="A7492">
            <v>5201187</v>
          </cell>
          <cell r="B7492">
            <v>47.44</v>
          </cell>
        </row>
        <row r="7493">
          <cell r="A7493">
            <v>5201233</v>
          </cell>
          <cell r="B7493">
            <v>41.65</v>
          </cell>
        </row>
        <row r="7494">
          <cell r="A7494">
            <v>5201245</v>
          </cell>
          <cell r="B7494">
            <v>46.28</v>
          </cell>
        </row>
        <row r="7495">
          <cell r="A7495">
            <v>5201247</v>
          </cell>
          <cell r="B7495">
            <v>44.64</v>
          </cell>
        </row>
        <row r="7496">
          <cell r="A7496">
            <v>5201248</v>
          </cell>
          <cell r="B7496">
            <v>41.65</v>
          </cell>
        </row>
        <row r="7497">
          <cell r="A7497">
            <v>5201251</v>
          </cell>
          <cell r="B7497">
            <v>41.65</v>
          </cell>
        </row>
        <row r="7498">
          <cell r="A7498">
            <v>5201267</v>
          </cell>
          <cell r="B7498">
            <v>45.99</v>
          </cell>
        </row>
        <row r="7499">
          <cell r="A7499">
            <v>5201270</v>
          </cell>
          <cell r="B7499">
            <v>47.6</v>
          </cell>
        </row>
        <row r="7500">
          <cell r="A7500">
            <v>5201271</v>
          </cell>
          <cell r="B7500">
            <v>41.65</v>
          </cell>
        </row>
        <row r="7501">
          <cell r="A7501">
            <v>5201273</v>
          </cell>
          <cell r="B7501">
            <v>47.25</v>
          </cell>
        </row>
        <row r="7502">
          <cell r="A7502">
            <v>5201315</v>
          </cell>
          <cell r="B7502">
            <v>47.5</v>
          </cell>
        </row>
        <row r="7503">
          <cell r="A7503">
            <v>5201318</v>
          </cell>
          <cell r="B7503">
            <v>42.7</v>
          </cell>
        </row>
        <row r="7504">
          <cell r="A7504">
            <v>5201334</v>
          </cell>
          <cell r="B7504">
            <v>49.59</v>
          </cell>
        </row>
        <row r="7505">
          <cell r="A7505">
            <v>5201338</v>
          </cell>
          <cell r="B7505">
            <v>45.31</v>
          </cell>
        </row>
        <row r="7506">
          <cell r="A7506">
            <v>5201340</v>
          </cell>
          <cell r="B7506">
            <v>49.67</v>
          </cell>
        </row>
        <row r="7507">
          <cell r="A7507">
            <v>5201352</v>
          </cell>
          <cell r="B7507">
            <v>47</v>
          </cell>
        </row>
        <row r="7508">
          <cell r="A7508">
            <v>5201354</v>
          </cell>
          <cell r="B7508">
            <v>45.66</v>
          </cell>
        </row>
        <row r="7509">
          <cell r="A7509">
            <v>5201378</v>
          </cell>
          <cell r="B7509">
            <v>40.81</v>
          </cell>
        </row>
        <row r="7510">
          <cell r="A7510">
            <v>5201386</v>
          </cell>
          <cell r="B7510">
            <v>45.18</v>
          </cell>
        </row>
        <row r="7511">
          <cell r="A7511">
            <v>5201398</v>
          </cell>
          <cell r="B7511">
            <v>42.99</v>
          </cell>
        </row>
        <row r="7512">
          <cell r="A7512">
            <v>5201401</v>
          </cell>
          <cell r="B7512">
            <v>45.31</v>
          </cell>
        </row>
        <row r="7513">
          <cell r="A7513">
            <v>5201421</v>
          </cell>
          <cell r="B7513">
            <v>45.31</v>
          </cell>
        </row>
        <row r="7514">
          <cell r="A7514">
            <v>5201435</v>
          </cell>
          <cell r="B7514">
            <v>42.67</v>
          </cell>
        </row>
        <row r="7515">
          <cell r="A7515">
            <v>5201438</v>
          </cell>
          <cell r="B7515">
            <v>42.51</v>
          </cell>
        </row>
        <row r="7516">
          <cell r="A7516">
            <v>5201440</v>
          </cell>
          <cell r="B7516">
            <v>48.7</v>
          </cell>
        </row>
        <row r="7517">
          <cell r="A7517">
            <v>5201449</v>
          </cell>
          <cell r="B7517">
            <v>47.6</v>
          </cell>
        </row>
        <row r="7518">
          <cell r="A7518">
            <v>5201460</v>
          </cell>
          <cell r="B7518">
            <v>44.39</v>
          </cell>
        </row>
        <row r="7519">
          <cell r="A7519">
            <v>5201480</v>
          </cell>
          <cell r="B7519">
            <v>39.47</v>
          </cell>
        </row>
        <row r="7520">
          <cell r="A7520">
            <v>5201520</v>
          </cell>
          <cell r="B7520">
            <v>40.44</v>
          </cell>
        </row>
        <row r="7521">
          <cell r="A7521">
            <v>5201526</v>
          </cell>
          <cell r="B7521">
            <v>46.33</v>
          </cell>
        </row>
        <row r="7522">
          <cell r="A7522">
            <v>5201529</v>
          </cell>
          <cell r="B7522">
            <v>49.59</v>
          </cell>
        </row>
        <row r="7523">
          <cell r="A7523">
            <v>5201535</v>
          </cell>
          <cell r="B7523">
            <v>41.65</v>
          </cell>
        </row>
        <row r="7524">
          <cell r="A7524">
            <v>5201564</v>
          </cell>
          <cell r="B7524">
            <v>45.42</v>
          </cell>
        </row>
        <row r="7525">
          <cell r="A7525">
            <v>5201566</v>
          </cell>
          <cell r="B7525">
            <v>47.01</v>
          </cell>
        </row>
        <row r="7526">
          <cell r="A7526">
            <v>5201586</v>
          </cell>
          <cell r="B7526">
            <v>41.92</v>
          </cell>
        </row>
        <row r="7527">
          <cell r="A7527">
            <v>5201603</v>
          </cell>
          <cell r="B7527">
            <v>42.73</v>
          </cell>
        </row>
        <row r="7528">
          <cell r="A7528">
            <v>5201609</v>
          </cell>
          <cell r="B7528">
            <v>49.3</v>
          </cell>
        </row>
        <row r="7529">
          <cell r="A7529">
            <v>5201612</v>
          </cell>
          <cell r="B7529">
            <v>41.43</v>
          </cell>
        </row>
        <row r="7530">
          <cell r="A7530">
            <v>5200383</v>
          </cell>
          <cell r="B7530">
            <v>19.739999999999998</v>
          </cell>
        </row>
        <row r="7531">
          <cell r="A7531">
            <v>5200386</v>
          </cell>
          <cell r="B7531">
            <v>45.98</v>
          </cell>
        </row>
        <row r="7532">
          <cell r="A7532">
            <v>5200389</v>
          </cell>
          <cell r="B7532">
            <v>45.66</v>
          </cell>
        </row>
        <row r="7533">
          <cell r="A7533">
            <v>5200403</v>
          </cell>
          <cell r="B7533">
            <v>40.01</v>
          </cell>
        </row>
        <row r="7534">
          <cell r="A7534">
            <v>5200406</v>
          </cell>
          <cell r="B7534">
            <v>19.52</v>
          </cell>
        </row>
        <row r="7535">
          <cell r="A7535">
            <v>5200409</v>
          </cell>
          <cell r="B7535">
            <v>27.57</v>
          </cell>
        </row>
        <row r="7536">
          <cell r="A7536">
            <v>5200426</v>
          </cell>
          <cell r="B7536">
            <v>69.11</v>
          </cell>
        </row>
        <row r="7537">
          <cell r="A7537">
            <v>5200429</v>
          </cell>
          <cell r="B7537">
            <v>66.8</v>
          </cell>
        </row>
        <row r="7538">
          <cell r="A7538">
            <v>5200446</v>
          </cell>
          <cell r="B7538">
            <v>42.68</v>
          </cell>
        </row>
        <row r="7539">
          <cell r="A7539">
            <v>5200449</v>
          </cell>
          <cell r="B7539">
            <v>63.95</v>
          </cell>
        </row>
        <row r="7540">
          <cell r="A7540">
            <v>5200452</v>
          </cell>
          <cell r="B7540">
            <v>51.37</v>
          </cell>
        </row>
        <row r="7541">
          <cell r="A7541">
            <v>5200466</v>
          </cell>
          <cell r="B7541">
            <v>55.76</v>
          </cell>
        </row>
        <row r="7542">
          <cell r="A7542">
            <v>5200469</v>
          </cell>
          <cell r="B7542">
            <v>23.8</v>
          </cell>
        </row>
        <row r="7543">
          <cell r="A7543">
            <v>5200472</v>
          </cell>
          <cell r="B7543">
            <v>42.41</v>
          </cell>
        </row>
        <row r="7544">
          <cell r="A7544">
            <v>5200486</v>
          </cell>
          <cell r="B7544">
            <v>4.74</v>
          </cell>
        </row>
        <row r="7545">
          <cell r="A7545">
            <v>5200492</v>
          </cell>
          <cell r="B7545">
            <v>53.15</v>
          </cell>
        </row>
        <row r="7546">
          <cell r="A7546">
            <v>5200509</v>
          </cell>
          <cell r="B7546">
            <v>49.92</v>
          </cell>
        </row>
        <row r="7547">
          <cell r="A7547">
            <v>5200512</v>
          </cell>
          <cell r="B7547">
            <v>65.45</v>
          </cell>
        </row>
        <row r="7548">
          <cell r="A7548">
            <v>5200529</v>
          </cell>
          <cell r="B7548">
            <v>59.5</v>
          </cell>
        </row>
        <row r="7549">
          <cell r="A7549">
            <v>5200532</v>
          </cell>
          <cell r="B7549">
            <v>115.47</v>
          </cell>
        </row>
        <row r="7550">
          <cell r="A7550">
            <v>5200535</v>
          </cell>
          <cell r="B7550">
            <v>52.34</v>
          </cell>
        </row>
        <row r="7551">
          <cell r="A7551">
            <v>5200549</v>
          </cell>
          <cell r="B7551">
            <v>66.59</v>
          </cell>
        </row>
        <row r="7552">
          <cell r="A7552">
            <v>5200552</v>
          </cell>
          <cell r="B7552">
            <v>141.57</v>
          </cell>
        </row>
        <row r="7553">
          <cell r="A7553">
            <v>5200555</v>
          </cell>
          <cell r="B7553">
            <v>22.48</v>
          </cell>
        </row>
        <row r="7554">
          <cell r="A7554">
            <v>5200572</v>
          </cell>
          <cell r="B7554">
            <v>55.01</v>
          </cell>
        </row>
        <row r="7555">
          <cell r="A7555">
            <v>5200575</v>
          </cell>
          <cell r="B7555">
            <v>120.78</v>
          </cell>
        </row>
        <row r="7556">
          <cell r="A7556">
            <v>5200592</v>
          </cell>
          <cell r="B7556">
            <v>59.5</v>
          </cell>
        </row>
        <row r="7557">
          <cell r="A7557">
            <v>5200595</v>
          </cell>
          <cell r="B7557">
            <v>60.17</v>
          </cell>
        </row>
        <row r="7558">
          <cell r="A7558">
            <v>5200612</v>
          </cell>
          <cell r="B7558">
            <v>39.71</v>
          </cell>
        </row>
        <row r="7559">
          <cell r="A7559">
            <v>5200615</v>
          </cell>
          <cell r="B7559">
            <v>43.97</v>
          </cell>
        </row>
        <row r="7560">
          <cell r="A7560">
            <v>5200618</v>
          </cell>
          <cell r="B7560">
            <v>47.31</v>
          </cell>
        </row>
        <row r="7561">
          <cell r="A7561">
            <v>5200632</v>
          </cell>
          <cell r="B7561">
            <v>43.67</v>
          </cell>
        </row>
        <row r="7562">
          <cell r="A7562">
            <v>5200635</v>
          </cell>
          <cell r="B7562">
            <v>24.31</v>
          </cell>
        </row>
        <row r="7563">
          <cell r="A7563">
            <v>5200638</v>
          </cell>
          <cell r="B7563">
            <v>55.57</v>
          </cell>
        </row>
        <row r="7564">
          <cell r="A7564">
            <v>5200655</v>
          </cell>
          <cell r="B7564">
            <v>50.29</v>
          </cell>
        </row>
        <row r="7565">
          <cell r="A7565">
            <v>5200658</v>
          </cell>
          <cell r="B7565">
            <v>47.6</v>
          </cell>
        </row>
        <row r="7566">
          <cell r="A7566">
            <v>5200675</v>
          </cell>
          <cell r="B7566">
            <v>53.93</v>
          </cell>
        </row>
        <row r="7567">
          <cell r="A7567">
            <v>5200678</v>
          </cell>
          <cell r="B7567">
            <v>53.44</v>
          </cell>
        </row>
        <row r="7568">
          <cell r="A7568">
            <v>5200681</v>
          </cell>
          <cell r="B7568">
            <v>62.84</v>
          </cell>
        </row>
        <row r="7569">
          <cell r="A7569">
            <v>5200695</v>
          </cell>
          <cell r="B7569">
            <v>52.37</v>
          </cell>
        </row>
        <row r="7570">
          <cell r="A7570">
            <v>5200698</v>
          </cell>
          <cell r="B7570">
            <v>44.21</v>
          </cell>
        </row>
        <row r="7571">
          <cell r="A7571">
            <v>5200701</v>
          </cell>
          <cell r="B7571">
            <v>67.77</v>
          </cell>
        </row>
        <row r="7572">
          <cell r="A7572">
            <v>5200718</v>
          </cell>
          <cell r="B7572">
            <v>48.65</v>
          </cell>
        </row>
        <row r="7573">
          <cell r="A7573">
            <v>5200721</v>
          </cell>
          <cell r="B7573">
            <v>131.41999999999999</v>
          </cell>
        </row>
        <row r="7574">
          <cell r="A7574">
            <v>5200738</v>
          </cell>
          <cell r="B7574">
            <v>52.63</v>
          </cell>
        </row>
        <row r="7575">
          <cell r="A7575">
            <v>5200741</v>
          </cell>
          <cell r="B7575">
            <v>57.96</v>
          </cell>
        </row>
        <row r="7576">
          <cell r="A7576">
            <v>5200761</v>
          </cell>
          <cell r="B7576">
            <v>13.6</v>
          </cell>
        </row>
        <row r="7577">
          <cell r="A7577">
            <v>5200764</v>
          </cell>
          <cell r="B7577">
            <v>61.95</v>
          </cell>
        </row>
        <row r="7578">
          <cell r="A7578">
            <v>5200778</v>
          </cell>
          <cell r="B7578">
            <v>29.45</v>
          </cell>
        </row>
        <row r="7579">
          <cell r="A7579">
            <v>5200781</v>
          </cell>
          <cell r="B7579">
            <v>30.78</v>
          </cell>
        </row>
        <row r="7580">
          <cell r="A7580">
            <v>5200784</v>
          </cell>
          <cell r="B7580">
            <v>4.63</v>
          </cell>
        </row>
        <row r="7581">
          <cell r="A7581">
            <v>5200801</v>
          </cell>
          <cell r="B7581">
            <v>46.55</v>
          </cell>
        </row>
        <row r="7582">
          <cell r="A7582">
            <v>5200804</v>
          </cell>
          <cell r="B7582">
            <v>48.74</v>
          </cell>
        </row>
        <row r="7583">
          <cell r="A7583">
            <v>5200821</v>
          </cell>
          <cell r="B7583">
            <v>54.36</v>
          </cell>
        </row>
        <row r="7584">
          <cell r="A7584">
            <v>5200824</v>
          </cell>
          <cell r="B7584">
            <v>33.28</v>
          </cell>
        </row>
        <row r="7585">
          <cell r="A7585">
            <v>5200841</v>
          </cell>
          <cell r="B7585">
            <v>17.850000000000001</v>
          </cell>
        </row>
        <row r="7586">
          <cell r="A7586">
            <v>5200844</v>
          </cell>
          <cell r="B7586">
            <v>46.39</v>
          </cell>
        </row>
        <row r="7587">
          <cell r="A7587">
            <v>5200847</v>
          </cell>
          <cell r="B7587">
            <v>38.799999999999997</v>
          </cell>
        </row>
        <row r="7588">
          <cell r="A7588">
            <v>5200861</v>
          </cell>
          <cell r="B7588">
            <v>66.48</v>
          </cell>
        </row>
        <row r="7589">
          <cell r="A7589">
            <v>5200864</v>
          </cell>
          <cell r="B7589">
            <v>23.51</v>
          </cell>
        </row>
        <row r="7590">
          <cell r="A7590">
            <v>5200867</v>
          </cell>
          <cell r="B7590">
            <v>65.86</v>
          </cell>
        </row>
        <row r="7591">
          <cell r="A7591">
            <v>5200884</v>
          </cell>
          <cell r="B7591">
            <v>17.850000000000001</v>
          </cell>
        </row>
        <row r="7592">
          <cell r="A7592">
            <v>5200887</v>
          </cell>
          <cell r="B7592">
            <v>41.65</v>
          </cell>
        </row>
        <row r="7593">
          <cell r="A7593">
            <v>5200904</v>
          </cell>
          <cell r="B7593">
            <v>47.6</v>
          </cell>
        </row>
        <row r="7594">
          <cell r="A7594">
            <v>5200907</v>
          </cell>
          <cell r="B7594">
            <v>39.83</v>
          </cell>
        </row>
        <row r="7595">
          <cell r="A7595">
            <v>5200924</v>
          </cell>
          <cell r="B7595">
            <v>57.86</v>
          </cell>
        </row>
        <row r="7596">
          <cell r="A7596">
            <v>5200927</v>
          </cell>
          <cell r="B7596">
            <v>41.65</v>
          </cell>
        </row>
        <row r="7597">
          <cell r="A7597">
            <v>5200930</v>
          </cell>
          <cell r="B7597">
            <v>34.06</v>
          </cell>
        </row>
        <row r="7598">
          <cell r="A7598">
            <v>5200944</v>
          </cell>
          <cell r="B7598">
            <v>10.26</v>
          </cell>
        </row>
        <row r="7599">
          <cell r="A7599">
            <v>5200947</v>
          </cell>
          <cell r="B7599">
            <v>38.369999999999997</v>
          </cell>
        </row>
        <row r="7600">
          <cell r="A7600">
            <v>5200950</v>
          </cell>
          <cell r="B7600">
            <v>50.59</v>
          </cell>
        </row>
        <row r="7601">
          <cell r="A7601">
            <v>5200967</v>
          </cell>
          <cell r="B7601">
            <v>53.12</v>
          </cell>
        </row>
        <row r="7602">
          <cell r="A7602">
            <v>5200970</v>
          </cell>
          <cell r="B7602">
            <v>54.4</v>
          </cell>
        </row>
        <row r="7603">
          <cell r="A7603">
            <v>5200990</v>
          </cell>
          <cell r="B7603">
            <v>38.799999999999997</v>
          </cell>
        </row>
        <row r="7604">
          <cell r="A7604">
            <v>5200993</v>
          </cell>
          <cell r="B7604">
            <v>59.32</v>
          </cell>
        </row>
        <row r="7605">
          <cell r="A7605">
            <v>5201007</v>
          </cell>
          <cell r="B7605">
            <v>47.74</v>
          </cell>
        </row>
        <row r="7606">
          <cell r="A7606">
            <v>5201010</v>
          </cell>
          <cell r="B7606">
            <v>45.96</v>
          </cell>
        </row>
        <row r="7607">
          <cell r="A7607">
            <v>5201013</v>
          </cell>
          <cell r="B7607">
            <v>53.02</v>
          </cell>
        </row>
        <row r="7608">
          <cell r="A7608">
            <v>5201027</v>
          </cell>
          <cell r="B7608">
            <v>48.46</v>
          </cell>
        </row>
        <row r="7609">
          <cell r="A7609">
            <v>5201030</v>
          </cell>
          <cell r="B7609">
            <v>115.62</v>
          </cell>
        </row>
        <row r="7610">
          <cell r="A7610">
            <v>5201033</v>
          </cell>
          <cell r="B7610">
            <v>28.54</v>
          </cell>
        </row>
        <row r="7611">
          <cell r="A7611">
            <v>5201050</v>
          </cell>
          <cell r="B7611">
            <v>112.6</v>
          </cell>
        </row>
        <row r="7612">
          <cell r="A7612">
            <v>5201053</v>
          </cell>
          <cell r="B7612">
            <v>33.06</v>
          </cell>
        </row>
        <row r="7613">
          <cell r="A7613">
            <v>5201070</v>
          </cell>
          <cell r="B7613">
            <v>48.7</v>
          </cell>
        </row>
        <row r="7614">
          <cell r="A7614">
            <v>5201073</v>
          </cell>
          <cell r="B7614">
            <v>57.21</v>
          </cell>
        </row>
        <row r="7615">
          <cell r="A7615">
            <v>5201076</v>
          </cell>
          <cell r="B7615">
            <v>50.16</v>
          </cell>
        </row>
        <row r="7616">
          <cell r="A7616">
            <v>5201090</v>
          </cell>
          <cell r="B7616">
            <v>32.42</v>
          </cell>
        </row>
        <row r="7617">
          <cell r="A7617">
            <v>5201093</v>
          </cell>
          <cell r="B7617">
            <v>66.34</v>
          </cell>
        </row>
        <row r="7618">
          <cell r="A7618">
            <v>5201096</v>
          </cell>
          <cell r="B7618">
            <v>56.59</v>
          </cell>
        </row>
        <row r="7619">
          <cell r="A7619">
            <v>5201113</v>
          </cell>
          <cell r="B7619">
            <v>37.159999999999997</v>
          </cell>
        </row>
        <row r="7620">
          <cell r="A7620">
            <v>5201116</v>
          </cell>
          <cell r="B7620">
            <v>57.08</v>
          </cell>
        </row>
        <row r="7621">
          <cell r="A7621">
            <v>5201133</v>
          </cell>
          <cell r="B7621">
            <v>33.06</v>
          </cell>
        </row>
        <row r="7622">
          <cell r="A7622">
            <v>5201136</v>
          </cell>
          <cell r="B7622">
            <v>57.86</v>
          </cell>
        </row>
        <row r="7623">
          <cell r="A7623">
            <v>5201153</v>
          </cell>
          <cell r="B7623">
            <v>42.68</v>
          </cell>
        </row>
        <row r="7624">
          <cell r="A7624">
            <v>5201156</v>
          </cell>
          <cell r="B7624">
            <v>57.27</v>
          </cell>
        </row>
        <row r="7625">
          <cell r="A7625">
            <v>5201159</v>
          </cell>
          <cell r="B7625">
            <v>38.74</v>
          </cell>
        </row>
        <row r="7626">
          <cell r="A7626">
            <v>5201177</v>
          </cell>
          <cell r="B7626">
            <v>50.4</v>
          </cell>
        </row>
        <row r="7627">
          <cell r="A7627">
            <v>5201183</v>
          </cell>
          <cell r="B7627">
            <v>64.98</v>
          </cell>
        </row>
        <row r="7628">
          <cell r="A7628">
            <v>5201203</v>
          </cell>
          <cell r="B7628">
            <v>58.89</v>
          </cell>
        </row>
        <row r="7629">
          <cell r="A7629">
            <v>5201220</v>
          </cell>
          <cell r="B7629">
            <v>30.13</v>
          </cell>
        </row>
        <row r="7630">
          <cell r="A7630">
            <v>5201223</v>
          </cell>
          <cell r="B7630">
            <v>61.57</v>
          </cell>
        </row>
        <row r="7631">
          <cell r="A7631">
            <v>5201226</v>
          </cell>
          <cell r="B7631">
            <v>57.56</v>
          </cell>
        </row>
        <row r="7632">
          <cell r="A7632">
            <v>5201240</v>
          </cell>
          <cell r="B7632">
            <v>63.81</v>
          </cell>
        </row>
        <row r="7633">
          <cell r="A7633">
            <v>5201243</v>
          </cell>
          <cell r="B7633">
            <v>41.44</v>
          </cell>
        </row>
        <row r="7634">
          <cell r="A7634">
            <v>5201246</v>
          </cell>
          <cell r="B7634">
            <v>63.81</v>
          </cell>
        </row>
        <row r="7635">
          <cell r="A7635">
            <v>5201260</v>
          </cell>
          <cell r="B7635">
            <v>61.39</v>
          </cell>
        </row>
        <row r="7636">
          <cell r="A7636">
            <v>5201263</v>
          </cell>
          <cell r="B7636">
            <v>65.239999999999995</v>
          </cell>
        </row>
        <row r="7637">
          <cell r="A7637">
            <v>5201266</v>
          </cell>
          <cell r="B7637">
            <v>53.25</v>
          </cell>
        </row>
        <row r="7638">
          <cell r="A7638">
            <v>5201280</v>
          </cell>
          <cell r="B7638">
            <v>33.76</v>
          </cell>
        </row>
        <row r="7639">
          <cell r="A7639">
            <v>5201313</v>
          </cell>
          <cell r="B7639">
            <v>112.9</v>
          </cell>
        </row>
        <row r="7640">
          <cell r="A7640">
            <v>5201333</v>
          </cell>
          <cell r="B7640">
            <v>47.03</v>
          </cell>
        </row>
        <row r="7641">
          <cell r="A7641">
            <v>5201350</v>
          </cell>
          <cell r="B7641">
            <v>50.64</v>
          </cell>
        </row>
        <row r="7642">
          <cell r="A7642">
            <v>5201356</v>
          </cell>
          <cell r="B7642">
            <v>133.18</v>
          </cell>
        </row>
        <row r="7643">
          <cell r="A7643">
            <v>5201373</v>
          </cell>
          <cell r="B7643">
            <v>69.78</v>
          </cell>
        </row>
        <row r="7644">
          <cell r="A7644">
            <v>5201376</v>
          </cell>
          <cell r="B7644">
            <v>29.75</v>
          </cell>
        </row>
        <row r="7645">
          <cell r="A7645">
            <v>5201396</v>
          </cell>
          <cell r="B7645">
            <v>43.35</v>
          </cell>
        </row>
        <row r="7646">
          <cell r="A7646">
            <v>5201413</v>
          </cell>
          <cell r="B7646">
            <v>42</v>
          </cell>
        </row>
        <row r="7647">
          <cell r="A7647">
            <v>5201416</v>
          </cell>
          <cell r="B7647">
            <v>54.57</v>
          </cell>
        </row>
        <row r="7648">
          <cell r="A7648">
            <v>5201419</v>
          </cell>
          <cell r="B7648">
            <v>42.05</v>
          </cell>
        </row>
        <row r="7649">
          <cell r="A7649">
            <v>5201433</v>
          </cell>
          <cell r="B7649">
            <v>43.72</v>
          </cell>
        </row>
        <row r="7650">
          <cell r="A7650">
            <v>5201436</v>
          </cell>
          <cell r="B7650">
            <v>24.85</v>
          </cell>
        </row>
        <row r="7651">
          <cell r="A7651">
            <v>5201453</v>
          </cell>
          <cell r="B7651">
            <v>57.56</v>
          </cell>
        </row>
        <row r="7652">
          <cell r="A7652">
            <v>5201456</v>
          </cell>
          <cell r="B7652">
            <v>68.489999999999995</v>
          </cell>
        </row>
        <row r="7653">
          <cell r="A7653">
            <v>5201459</v>
          </cell>
          <cell r="B7653">
            <v>165.05</v>
          </cell>
        </row>
        <row r="7654">
          <cell r="A7654">
            <v>5201476</v>
          </cell>
          <cell r="B7654">
            <v>44.45</v>
          </cell>
        </row>
        <row r="7655">
          <cell r="A7655">
            <v>5201499</v>
          </cell>
          <cell r="B7655">
            <v>63.56</v>
          </cell>
        </row>
        <row r="7656">
          <cell r="A7656">
            <v>5201519</v>
          </cell>
          <cell r="B7656">
            <v>65.45</v>
          </cell>
        </row>
        <row r="7657">
          <cell r="A7657">
            <v>5201542</v>
          </cell>
          <cell r="B7657">
            <v>107.51</v>
          </cell>
        </row>
        <row r="7658">
          <cell r="A7658">
            <v>5201562</v>
          </cell>
          <cell r="B7658">
            <v>35.700000000000003</v>
          </cell>
        </row>
        <row r="7659">
          <cell r="A7659">
            <v>5201579</v>
          </cell>
          <cell r="B7659">
            <v>43.72</v>
          </cell>
        </row>
        <row r="7660">
          <cell r="A7660">
            <v>5201582</v>
          </cell>
          <cell r="B7660">
            <v>21.51</v>
          </cell>
        </row>
        <row r="7661">
          <cell r="A7661">
            <v>5201585</v>
          </cell>
          <cell r="B7661">
            <v>29.75</v>
          </cell>
        </row>
        <row r="7662">
          <cell r="A7662">
            <v>5201599</v>
          </cell>
          <cell r="B7662">
            <v>26.84</v>
          </cell>
        </row>
        <row r="7663">
          <cell r="A7663">
            <v>5201602</v>
          </cell>
          <cell r="B7663">
            <v>53.68</v>
          </cell>
        </row>
        <row r="7664">
          <cell r="A7664">
            <v>5201605</v>
          </cell>
          <cell r="B7664">
            <v>59.5</v>
          </cell>
        </row>
        <row r="7665">
          <cell r="A7665">
            <v>5200392</v>
          </cell>
          <cell r="B7665">
            <v>50.29</v>
          </cell>
        </row>
        <row r="7666">
          <cell r="A7666">
            <v>5200395</v>
          </cell>
          <cell r="B7666">
            <v>54.58</v>
          </cell>
        </row>
        <row r="7667">
          <cell r="A7667">
            <v>5200412</v>
          </cell>
          <cell r="B7667">
            <v>52.85</v>
          </cell>
        </row>
        <row r="7668">
          <cell r="A7668">
            <v>5200415</v>
          </cell>
          <cell r="B7668">
            <v>64.84</v>
          </cell>
        </row>
        <row r="7669">
          <cell r="A7669">
            <v>5200418</v>
          </cell>
          <cell r="B7669">
            <v>44.32</v>
          </cell>
        </row>
        <row r="7670">
          <cell r="A7670">
            <v>5200432</v>
          </cell>
          <cell r="B7670">
            <v>70.08</v>
          </cell>
        </row>
        <row r="7671">
          <cell r="A7671">
            <v>5200435</v>
          </cell>
          <cell r="B7671">
            <v>51.91</v>
          </cell>
        </row>
        <row r="7672">
          <cell r="A7672">
            <v>5200438</v>
          </cell>
          <cell r="B7672">
            <v>59.5</v>
          </cell>
        </row>
        <row r="7673">
          <cell r="A7673">
            <v>5200455</v>
          </cell>
          <cell r="B7673">
            <v>128</v>
          </cell>
        </row>
        <row r="7674">
          <cell r="A7674">
            <v>5200458</v>
          </cell>
          <cell r="B7674">
            <v>56.86</v>
          </cell>
        </row>
        <row r="7675">
          <cell r="A7675">
            <v>5200475</v>
          </cell>
          <cell r="B7675">
            <v>35.090000000000003</v>
          </cell>
        </row>
        <row r="7676">
          <cell r="A7676">
            <v>5200478</v>
          </cell>
          <cell r="B7676">
            <v>37.479999999999997</v>
          </cell>
        </row>
        <row r="7677">
          <cell r="A7677">
            <v>5200489</v>
          </cell>
          <cell r="B7677">
            <v>72.569999999999993</v>
          </cell>
        </row>
        <row r="7678">
          <cell r="A7678">
            <v>5200495</v>
          </cell>
          <cell r="B7678">
            <v>35.700000000000003</v>
          </cell>
        </row>
        <row r="7679">
          <cell r="A7679">
            <v>5200498</v>
          </cell>
          <cell r="B7679">
            <v>118.27</v>
          </cell>
        </row>
        <row r="7680">
          <cell r="A7680">
            <v>5200501</v>
          </cell>
          <cell r="B7680">
            <v>34.729999999999997</v>
          </cell>
        </row>
        <row r="7681">
          <cell r="A7681">
            <v>5200515</v>
          </cell>
          <cell r="B7681">
            <v>51.42</v>
          </cell>
        </row>
        <row r="7682">
          <cell r="A7682">
            <v>5200518</v>
          </cell>
          <cell r="B7682">
            <v>54.65</v>
          </cell>
        </row>
        <row r="7683">
          <cell r="A7683">
            <v>5200521</v>
          </cell>
          <cell r="B7683">
            <v>49.92</v>
          </cell>
        </row>
        <row r="7684">
          <cell r="A7684">
            <v>5200538</v>
          </cell>
          <cell r="B7684">
            <v>33.06</v>
          </cell>
        </row>
        <row r="7685">
          <cell r="A7685">
            <v>5200541</v>
          </cell>
          <cell r="B7685">
            <v>33.06</v>
          </cell>
        </row>
        <row r="7686">
          <cell r="A7686">
            <v>5200558</v>
          </cell>
          <cell r="B7686">
            <v>46.39</v>
          </cell>
        </row>
        <row r="7687">
          <cell r="A7687">
            <v>5200561</v>
          </cell>
          <cell r="B7687">
            <v>50.05</v>
          </cell>
        </row>
        <row r="7688">
          <cell r="A7688">
            <v>5200578</v>
          </cell>
          <cell r="B7688">
            <v>46.28</v>
          </cell>
        </row>
        <row r="7689">
          <cell r="A7689">
            <v>5200581</v>
          </cell>
          <cell r="B7689">
            <v>55.27</v>
          </cell>
        </row>
        <row r="7690">
          <cell r="A7690">
            <v>5200584</v>
          </cell>
          <cell r="B7690">
            <v>50.94</v>
          </cell>
        </row>
        <row r="7691">
          <cell r="A7691">
            <v>5200598</v>
          </cell>
          <cell r="B7691">
            <v>39.71</v>
          </cell>
        </row>
        <row r="7692">
          <cell r="A7692">
            <v>5200601</v>
          </cell>
          <cell r="B7692">
            <v>52.4</v>
          </cell>
        </row>
        <row r="7693">
          <cell r="A7693">
            <v>5200604</v>
          </cell>
          <cell r="B7693">
            <v>35.090000000000003</v>
          </cell>
        </row>
        <row r="7694">
          <cell r="A7694">
            <v>5200621</v>
          </cell>
          <cell r="B7694">
            <v>57.96</v>
          </cell>
        </row>
        <row r="7695">
          <cell r="A7695">
            <v>5200624</v>
          </cell>
          <cell r="B7695">
            <v>79.69</v>
          </cell>
        </row>
        <row r="7696">
          <cell r="A7696">
            <v>5200641</v>
          </cell>
          <cell r="B7696">
            <v>37.770000000000003</v>
          </cell>
        </row>
        <row r="7697">
          <cell r="A7697">
            <v>5200644</v>
          </cell>
          <cell r="B7697">
            <v>55.87</v>
          </cell>
        </row>
        <row r="7698">
          <cell r="A7698">
            <v>5200647</v>
          </cell>
          <cell r="B7698">
            <v>77.03</v>
          </cell>
        </row>
        <row r="7699">
          <cell r="A7699">
            <v>5200650</v>
          </cell>
          <cell r="B7699">
            <v>66.75</v>
          </cell>
        </row>
        <row r="7700">
          <cell r="A7700">
            <v>5200661</v>
          </cell>
          <cell r="B7700">
            <v>30.85</v>
          </cell>
        </row>
        <row r="7701">
          <cell r="A7701">
            <v>5200664</v>
          </cell>
          <cell r="B7701">
            <v>53.55</v>
          </cell>
        </row>
        <row r="7702">
          <cell r="A7702">
            <v>5200667</v>
          </cell>
          <cell r="B7702">
            <v>32.090000000000003</v>
          </cell>
        </row>
        <row r="7703">
          <cell r="A7703">
            <v>5200684</v>
          </cell>
          <cell r="B7703">
            <v>25.15</v>
          </cell>
        </row>
        <row r="7704">
          <cell r="A7704">
            <v>5200687</v>
          </cell>
          <cell r="B7704">
            <v>28.14</v>
          </cell>
        </row>
        <row r="7705">
          <cell r="A7705">
            <v>5200704</v>
          </cell>
          <cell r="B7705">
            <v>32.42</v>
          </cell>
        </row>
        <row r="7706">
          <cell r="A7706">
            <v>5200707</v>
          </cell>
          <cell r="B7706">
            <v>35.700000000000003</v>
          </cell>
        </row>
        <row r="7707">
          <cell r="A7707">
            <v>5200715</v>
          </cell>
          <cell r="B7707">
            <v>84.4</v>
          </cell>
        </row>
        <row r="7708">
          <cell r="A7708">
            <v>5200724</v>
          </cell>
          <cell r="B7708">
            <v>77</v>
          </cell>
        </row>
        <row r="7709">
          <cell r="A7709">
            <v>5200727</v>
          </cell>
          <cell r="B7709">
            <v>45.96</v>
          </cell>
        </row>
        <row r="7710">
          <cell r="A7710">
            <v>5200730</v>
          </cell>
          <cell r="B7710">
            <v>61.77</v>
          </cell>
        </row>
        <row r="7711">
          <cell r="A7711">
            <v>5200744</v>
          </cell>
          <cell r="B7711">
            <v>53.8</v>
          </cell>
        </row>
        <row r="7712">
          <cell r="A7712">
            <v>5200747</v>
          </cell>
          <cell r="B7712">
            <v>71.86</v>
          </cell>
        </row>
        <row r="7713">
          <cell r="A7713">
            <v>5200750</v>
          </cell>
          <cell r="B7713">
            <v>37.799999999999997</v>
          </cell>
        </row>
        <row r="7714">
          <cell r="A7714">
            <v>5200758</v>
          </cell>
          <cell r="B7714">
            <v>74.099999999999994</v>
          </cell>
        </row>
        <row r="7715">
          <cell r="A7715">
            <v>5200767</v>
          </cell>
          <cell r="B7715">
            <v>45.07</v>
          </cell>
        </row>
        <row r="7716">
          <cell r="A7716">
            <v>5200770</v>
          </cell>
          <cell r="B7716">
            <v>23.83</v>
          </cell>
        </row>
        <row r="7717">
          <cell r="A7717">
            <v>5200787</v>
          </cell>
          <cell r="B7717">
            <v>29.75</v>
          </cell>
        </row>
        <row r="7718">
          <cell r="A7718">
            <v>5200790</v>
          </cell>
          <cell r="B7718">
            <v>113.68</v>
          </cell>
        </row>
        <row r="7719">
          <cell r="A7719">
            <v>5200807</v>
          </cell>
          <cell r="B7719">
            <v>51.61</v>
          </cell>
        </row>
        <row r="7720">
          <cell r="A7720">
            <v>5200810</v>
          </cell>
          <cell r="B7720">
            <v>73.959999999999994</v>
          </cell>
        </row>
        <row r="7721">
          <cell r="A7721">
            <v>5200813</v>
          </cell>
          <cell r="B7721">
            <v>162.79</v>
          </cell>
        </row>
        <row r="7722">
          <cell r="A7722">
            <v>5200827</v>
          </cell>
          <cell r="B7722">
            <v>36.049999999999997</v>
          </cell>
        </row>
        <row r="7723">
          <cell r="A7723">
            <v>5200830</v>
          </cell>
          <cell r="B7723">
            <v>45.66</v>
          </cell>
        </row>
        <row r="7724">
          <cell r="A7724">
            <v>5200833</v>
          </cell>
          <cell r="B7724">
            <v>29.75</v>
          </cell>
        </row>
        <row r="7725">
          <cell r="A7725">
            <v>5200850</v>
          </cell>
          <cell r="B7725">
            <v>109.24</v>
          </cell>
        </row>
        <row r="7726">
          <cell r="A7726">
            <v>5200853</v>
          </cell>
          <cell r="B7726">
            <v>46.28</v>
          </cell>
        </row>
        <row r="7727">
          <cell r="A7727">
            <v>5200870</v>
          </cell>
          <cell r="B7727">
            <v>21.62</v>
          </cell>
        </row>
        <row r="7728">
          <cell r="A7728">
            <v>5200873</v>
          </cell>
          <cell r="B7728">
            <v>71.569999999999993</v>
          </cell>
        </row>
        <row r="7729">
          <cell r="A7729">
            <v>5200876</v>
          </cell>
          <cell r="B7729">
            <v>66.72</v>
          </cell>
        </row>
        <row r="7730">
          <cell r="A7730">
            <v>5200890</v>
          </cell>
          <cell r="B7730">
            <v>119.86</v>
          </cell>
        </row>
        <row r="7731">
          <cell r="A7731">
            <v>5200893</v>
          </cell>
          <cell r="B7731">
            <v>46.39</v>
          </cell>
        </row>
        <row r="7732">
          <cell r="A7732">
            <v>5200896</v>
          </cell>
          <cell r="B7732">
            <v>29.75</v>
          </cell>
        </row>
        <row r="7733">
          <cell r="A7733">
            <v>5200910</v>
          </cell>
          <cell r="B7733">
            <v>50.91</v>
          </cell>
        </row>
        <row r="7734">
          <cell r="A7734">
            <v>5200913</v>
          </cell>
          <cell r="B7734">
            <v>43.03</v>
          </cell>
        </row>
        <row r="7735">
          <cell r="A7735">
            <v>5200916</v>
          </cell>
          <cell r="B7735">
            <v>28.43</v>
          </cell>
        </row>
        <row r="7736">
          <cell r="A7736">
            <v>5200933</v>
          </cell>
          <cell r="B7736">
            <v>22.54</v>
          </cell>
        </row>
        <row r="7737">
          <cell r="A7737">
            <v>5200936</v>
          </cell>
          <cell r="B7737">
            <v>68.12</v>
          </cell>
        </row>
        <row r="7738">
          <cell r="A7738">
            <v>5200953</v>
          </cell>
          <cell r="B7738">
            <v>9.61</v>
          </cell>
        </row>
        <row r="7739">
          <cell r="A7739">
            <v>5200956</v>
          </cell>
          <cell r="B7739">
            <v>39.14</v>
          </cell>
        </row>
        <row r="7740">
          <cell r="A7740">
            <v>5200959</v>
          </cell>
          <cell r="B7740">
            <v>53.93</v>
          </cell>
        </row>
        <row r="7741">
          <cell r="A7741">
            <v>5200973</v>
          </cell>
          <cell r="B7741">
            <v>67.17</v>
          </cell>
        </row>
        <row r="7742">
          <cell r="A7742">
            <v>5200976</v>
          </cell>
          <cell r="B7742">
            <v>17.850000000000001</v>
          </cell>
        </row>
        <row r="7743">
          <cell r="A7743">
            <v>5200979</v>
          </cell>
          <cell r="B7743">
            <v>74.739999999999995</v>
          </cell>
        </row>
        <row r="7744">
          <cell r="A7744">
            <v>5200982</v>
          </cell>
          <cell r="B7744">
            <v>66.16</v>
          </cell>
        </row>
        <row r="7745">
          <cell r="A7745">
            <v>5200987</v>
          </cell>
          <cell r="B7745">
            <v>72.510000000000005</v>
          </cell>
        </row>
        <row r="7746">
          <cell r="A7746">
            <v>5200996</v>
          </cell>
          <cell r="B7746">
            <v>115.75</v>
          </cell>
        </row>
        <row r="7747">
          <cell r="A7747">
            <v>5200999</v>
          </cell>
          <cell r="B7747">
            <v>40.68</v>
          </cell>
        </row>
        <row r="7748">
          <cell r="A7748">
            <v>5201016</v>
          </cell>
          <cell r="B7748">
            <v>48.33</v>
          </cell>
        </row>
        <row r="7749">
          <cell r="A7749">
            <v>5201019</v>
          </cell>
          <cell r="B7749">
            <v>50.59</v>
          </cell>
        </row>
        <row r="7750">
          <cell r="A7750">
            <v>5201036</v>
          </cell>
          <cell r="B7750">
            <v>46.63</v>
          </cell>
        </row>
        <row r="7751">
          <cell r="A7751">
            <v>5201039</v>
          </cell>
          <cell r="B7751">
            <v>59.5</v>
          </cell>
        </row>
        <row r="7752">
          <cell r="A7752">
            <v>5201042</v>
          </cell>
          <cell r="B7752">
            <v>37.799999999999997</v>
          </cell>
        </row>
        <row r="7753">
          <cell r="A7753">
            <v>5201056</v>
          </cell>
          <cell r="B7753">
            <v>43</v>
          </cell>
        </row>
        <row r="7754">
          <cell r="A7754">
            <v>5201059</v>
          </cell>
          <cell r="B7754">
            <v>56</v>
          </cell>
        </row>
        <row r="7755">
          <cell r="A7755">
            <v>5201062</v>
          </cell>
          <cell r="B7755">
            <v>54.68</v>
          </cell>
        </row>
        <row r="7756">
          <cell r="A7756">
            <v>5201079</v>
          </cell>
          <cell r="B7756">
            <v>49.92</v>
          </cell>
        </row>
        <row r="7757">
          <cell r="A7757">
            <v>5201082</v>
          </cell>
          <cell r="B7757">
            <v>39.83</v>
          </cell>
        </row>
        <row r="7758">
          <cell r="A7758">
            <v>5201099</v>
          </cell>
          <cell r="B7758">
            <v>16.64</v>
          </cell>
        </row>
        <row r="7759">
          <cell r="A7759">
            <v>5201102</v>
          </cell>
          <cell r="B7759">
            <v>62.06</v>
          </cell>
        </row>
        <row r="7760">
          <cell r="A7760">
            <v>5201105</v>
          </cell>
          <cell r="B7760">
            <v>52.58</v>
          </cell>
        </row>
        <row r="7761">
          <cell r="A7761">
            <v>5201119</v>
          </cell>
          <cell r="B7761">
            <v>117.57</v>
          </cell>
        </row>
        <row r="7762">
          <cell r="A7762">
            <v>5201122</v>
          </cell>
          <cell r="B7762">
            <v>61.71</v>
          </cell>
        </row>
        <row r="7763">
          <cell r="A7763">
            <v>5201125</v>
          </cell>
          <cell r="B7763">
            <v>122.06</v>
          </cell>
        </row>
        <row r="7764">
          <cell r="A7764">
            <v>5201139</v>
          </cell>
          <cell r="B7764">
            <v>39.01</v>
          </cell>
        </row>
        <row r="7765">
          <cell r="A7765">
            <v>5201142</v>
          </cell>
          <cell r="B7765">
            <v>35.700000000000003</v>
          </cell>
        </row>
        <row r="7766">
          <cell r="A7766">
            <v>5201145</v>
          </cell>
          <cell r="B7766">
            <v>55.54</v>
          </cell>
        </row>
        <row r="7767">
          <cell r="A7767">
            <v>5201162</v>
          </cell>
          <cell r="B7767">
            <v>59.5</v>
          </cell>
        </row>
        <row r="7768">
          <cell r="A7768">
            <v>5201165</v>
          </cell>
          <cell r="B7768">
            <v>52.91</v>
          </cell>
        </row>
        <row r="7769">
          <cell r="A7769">
            <v>5201180</v>
          </cell>
          <cell r="B7769">
            <v>74.12</v>
          </cell>
        </row>
        <row r="7770">
          <cell r="A7770">
            <v>5201186</v>
          </cell>
          <cell r="B7770">
            <v>40.68</v>
          </cell>
        </row>
        <row r="7771">
          <cell r="A7771">
            <v>5201189</v>
          </cell>
          <cell r="B7771">
            <v>24.91</v>
          </cell>
        </row>
        <row r="7772">
          <cell r="A7772">
            <v>5201192</v>
          </cell>
          <cell r="B7772">
            <v>32.85</v>
          </cell>
        </row>
        <row r="7773">
          <cell r="A7773">
            <v>5201200</v>
          </cell>
          <cell r="B7773">
            <v>74.44</v>
          </cell>
        </row>
        <row r="7774">
          <cell r="A7774">
            <v>5201206</v>
          </cell>
          <cell r="B7774">
            <v>52.58</v>
          </cell>
        </row>
        <row r="7775">
          <cell r="A7775">
            <v>5201209</v>
          </cell>
          <cell r="B7775">
            <v>53.55</v>
          </cell>
        </row>
        <row r="7776">
          <cell r="A7776">
            <v>5201212</v>
          </cell>
          <cell r="B7776">
            <v>27.11</v>
          </cell>
        </row>
        <row r="7777">
          <cell r="A7777">
            <v>5201229</v>
          </cell>
          <cell r="B7777">
            <v>52.58</v>
          </cell>
        </row>
        <row r="7778">
          <cell r="A7778">
            <v>5201232</v>
          </cell>
          <cell r="B7778">
            <v>64.84</v>
          </cell>
        </row>
        <row r="7779">
          <cell r="A7779">
            <v>5201249</v>
          </cell>
          <cell r="B7779">
            <v>47.66</v>
          </cell>
        </row>
        <row r="7780">
          <cell r="A7780">
            <v>5201252</v>
          </cell>
          <cell r="B7780">
            <v>20.22</v>
          </cell>
        </row>
        <row r="7781">
          <cell r="A7781">
            <v>5201269</v>
          </cell>
          <cell r="B7781">
            <v>76.08</v>
          </cell>
        </row>
        <row r="7782">
          <cell r="A7782">
            <v>5201272</v>
          </cell>
          <cell r="B7782">
            <v>62.17</v>
          </cell>
        </row>
        <row r="7783">
          <cell r="A7783">
            <v>5201275</v>
          </cell>
          <cell r="B7783">
            <v>47.85</v>
          </cell>
        </row>
        <row r="7784">
          <cell r="A7784">
            <v>5201310</v>
          </cell>
          <cell r="B7784">
            <v>103.36</v>
          </cell>
        </row>
        <row r="7785">
          <cell r="A7785">
            <v>5201316</v>
          </cell>
          <cell r="B7785">
            <v>42.89</v>
          </cell>
        </row>
        <row r="7786">
          <cell r="A7786">
            <v>5201319</v>
          </cell>
          <cell r="B7786">
            <v>39.71</v>
          </cell>
        </row>
        <row r="7787">
          <cell r="A7787">
            <v>5201322</v>
          </cell>
          <cell r="B7787">
            <v>48.33</v>
          </cell>
        </row>
        <row r="7788">
          <cell r="A7788">
            <v>5201330</v>
          </cell>
          <cell r="B7788">
            <v>101.65</v>
          </cell>
        </row>
        <row r="7789">
          <cell r="A7789">
            <v>5201336</v>
          </cell>
          <cell r="B7789">
            <v>47.76</v>
          </cell>
        </row>
        <row r="7790">
          <cell r="A7790">
            <v>5201339</v>
          </cell>
          <cell r="B7790">
            <v>11.9</v>
          </cell>
        </row>
        <row r="7791">
          <cell r="A7791">
            <v>5201342</v>
          </cell>
          <cell r="B7791">
            <v>53.55</v>
          </cell>
        </row>
        <row r="7792">
          <cell r="A7792">
            <v>5201353</v>
          </cell>
          <cell r="B7792">
            <v>90.35</v>
          </cell>
        </row>
        <row r="7793">
          <cell r="A7793">
            <v>5201359</v>
          </cell>
          <cell r="B7793">
            <v>68.489999999999995</v>
          </cell>
        </row>
        <row r="7794">
          <cell r="A7794">
            <v>5201362</v>
          </cell>
          <cell r="B7794">
            <v>93.34</v>
          </cell>
        </row>
        <row r="7795">
          <cell r="A7795">
            <v>5201370</v>
          </cell>
          <cell r="B7795">
            <v>99.46</v>
          </cell>
        </row>
        <row r="7796">
          <cell r="A7796">
            <v>5201379</v>
          </cell>
          <cell r="B7796">
            <v>100.83</v>
          </cell>
        </row>
        <row r="7797">
          <cell r="A7797">
            <v>5201382</v>
          </cell>
          <cell r="B7797">
            <v>87.4</v>
          </cell>
        </row>
        <row r="7798">
          <cell r="A7798">
            <v>5201385</v>
          </cell>
          <cell r="B7798">
            <v>71.45</v>
          </cell>
        </row>
        <row r="7799">
          <cell r="A7799">
            <v>5201393</v>
          </cell>
          <cell r="B7799">
            <v>73.790000000000006</v>
          </cell>
        </row>
        <row r="7800">
          <cell r="A7800">
            <v>5201399</v>
          </cell>
          <cell r="B7800">
            <v>93.04</v>
          </cell>
        </row>
        <row r="7801">
          <cell r="A7801">
            <v>5201402</v>
          </cell>
          <cell r="B7801">
            <v>53.9</v>
          </cell>
        </row>
        <row r="7802">
          <cell r="A7802">
            <v>5201405</v>
          </cell>
          <cell r="B7802">
            <v>121.24</v>
          </cell>
        </row>
        <row r="7803">
          <cell r="A7803">
            <v>5201422</v>
          </cell>
          <cell r="B7803">
            <v>121.47</v>
          </cell>
        </row>
        <row r="7804">
          <cell r="A7804">
            <v>5201425</v>
          </cell>
          <cell r="B7804">
            <v>91.32</v>
          </cell>
        </row>
        <row r="7805">
          <cell r="A7805">
            <v>5201439</v>
          </cell>
          <cell r="B7805">
            <v>105.34</v>
          </cell>
        </row>
        <row r="7806">
          <cell r="A7806">
            <v>5201442</v>
          </cell>
          <cell r="B7806">
            <v>180.72</v>
          </cell>
        </row>
        <row r="7807">
          <cell r="A7807">
            <v>5201445</v>
          </cell>
          <cell r="B7807">
            <v>91.46</v>
          </cell>
        </row>
        <row r="7808">
          <cell r="A7808">
            <v>5201462</v>
          </cell>
          <cell r="B7808">
            <v>65.91</v>
          </cell>
        </row>
        <row r="7809">
          <cell r="A7809">
            <v>5201465</v>
          </cell>
          <cell r="B7809">
            <v>68.14</v>
          </cell>
        </row>
        <row r="7810">
          <cell r="A7810">
            <v>5201468</v>
          </cell>
          <cell r="B7810">
            <v>40.33</v>
          </cell>
        </row>
        <row r="7811">
          <cell r="A7811">
            <v>5201479</v>
          </cell>
          <cell r="B7811">
            <v>75.47</v>
          </cell>
        </row>
        <row r="7812">
          <cell r="A7812">
            <v>5201482</v>
          </cell>
          <cell r="B7812">
            <v>43.99</v>
          </cell>
        </row>
        <row r="7813">
          <cell r="A7813">
            <v>5201485</v>
          </cell>
          <cell r="B7813">
            <v>36.369999999999997</v>
          </cell>
        </row>
        <row r="7814">
          <cell r="A7814">
            <v>5201488</v>
          </cell>
          <cell r="B7814">
            <v>86.35</v>
          </cell>
        </row>
        <row r="7815">
          <cell r="A7815">
            <v>5201496</v>
          </cell>
          <cell r="B7815">
            <v>103.72</v>
          </cell>
        </row>
        <row r="7816">
          <cell r="A7816">
            <v>5201502</v>
          </cell>
          <cell r="B7816">
            <v>81.17</v>
          </cell>
        </row>
        <row r="7817">
          <cell r="A7817">
            <v>5201505</v>
          </cell>
          <cell r="B7817">
            <v>87.08</v>
          </cell>
        </row>
        <row r="7818">
          <cell r="A7818">
            <v>5201508</v>
          </cell>
          <cell r="B7818">
            <v>54.28</v>
          </cell>
        </row>
        <row r="7819">
          <cell r="A7819">
            <v>5201516</v>
          </cell>
          <cell r="B7819">
            <v>96.09</v>
          </cell>
        </row>
        <row r="7820">
          <cell r="A7820">
            <v>5201522</v>
          </cell>
          <cell r="B7820">
            <v>92.11</v>
          </cell>
        </row>
        <row r="7821">
          <cell r="A7821">
            <v>5201525</v>
          </cell>
          <cell r="B7821">
            <v>89.06</v>
          </cell>
        </row>
        <row r="7822">
          <cell r="A7822">
            <v>5201528</v>
          </cell>
          <cell r="B7822">
            <v>28.78</v>
          </cell>
        </row>
        <row r="7823">
          <cell r="A7823">
            <v>5201539</v>
          </cell>
          <cell r="B7823">
            <v>91.15</v>
          </cell>
        </row>
        <row r="7824">
          <cell r="A7824">
            <v>5201545</v>
          </cell>
          <cell r="B7824">
            <v>88.41</v>
          </cell>
        </row>
        <row r="7825">
          <cell r="A7825">
            <v>5201548</v>
          </cell>
          <cell r="B7825">
            <v>64.88</v>
          </cell>
        </row>
        <row r="7826">
          <cell r="A7826">
            <v>5201551</v>
          </cell>
          <cell r="B7826">
            <v>50.29</v>
          </cell>
        </row>
        <row r="7827">
          <cell r="A7827">
            <v>5201559</v>
          </cell>
          <cell r="B7827">
            <v>84.79</v>
          </cell>
        </row>
        <row r="7828">
          <cell r="A7828">
            <v>5201565</v>
          </cell>
          <cell r="B7828">
            <v>58.53</v>
          </cell>
        </row>
        <row r="7829">
          <cell r="A7829">
            <v>5201568</v>
          </cell>
          <cell r="B7829">
            <v>39.49</v>
          </cell>
        </row>
        <row r="7830">
          <cell r="A7830">
            <v>5201571</v>
          </cell>
          <cell r="B7830">
            <v>36.72</v>
          </cell>
        </row>
        <row r="7831">
          <cell r="A7831">
            <v>5201588</v>
          </cell>
          <cell r="B7831">
            <v>53.55</v>
          </cell>
        </row>
        <row r="7832">
          <cell r="A7832">
            <v>5201591</v>
          </cell>
          <cell r="B7832">
            <v>52.34</v>
          </cell>
        </row>
        <row r="7833">
          <cell r="A7833">
            <v>5201608</v>
          </cell>
          <cell r="B7833">
            <v>50.27</v>
          </cell>
        </row>
        <row r="7834">
          <cell r="A7834">
            <v>5201611</v>
          </cell>
          <cell r="B7834">
            <v>91.02</v>
          </cell>
        </row>
        <row r="7835">
          <cell r="A7835">
            <v>5201614</v>
          </cell>
          <cell r="B7835">
            <v>41.65</v>
          </cell>
        </row>
        <row r="7836">
          <cell r="A7836">
            <v>5200387</v>
          </cell>
          <cell r="B7836">
            <v>74.14</v>
          </cell>
        </row>
        <row r="7837">
          <cell r="A7837">
            <v>5200447</v>
          </cell>
          <cell r="B7837">
            <v>71.16</v>
          </cell>
        </row>
        <row r="7838">
          <cell r="A7838">
            <v>5200450</v>
          </cell>
          <cell r="B7838">
            <v>71.400000000000006</v>
          </cell>
        </row>
        <row r="7839">
          <cell r="A7839">
            <v>5200456</v>
          </cell>
          <cell r="B7839">
            <v>73.47</v>
          </cell>
        </row>
        <row r="7840">
          <cell r="A7840">
            <v>5200474</v>
          </cell>
          <cell r="B7840">
            <v>81.63</v>
          </cell>
        </row>
        <row r="7841">
          <cell r="A7841">
            <v>5200490</v>
          </cell>
          <cell r="B7841">
            <v>71.400000000000006</v>
          </cell>
        </row>
        <row r="7842">
          <cell r="A7842">
            <v>5200519</v>
          </cell>
          <cell r="B7842">
            <v>122.04</v>
          </cell>
        </row>
        <row r="7843">
          <cell r="A7843">
            <v>5200536</v>
          </cell>
          <cell r="B7843">
            <v>71.599999999999994</v>
          </cell>
        </row>
        <row r="7844">
          <cell r="A7844">
            <v>5200542</v>
          </cell>
          <cell r="B7844">
            <v>87.93</v>
          </cell>
        </row>
        <row r="7845">
          <cell r="A7845">
            <v>5200554</v>
          </cell>
          <cell r="B7845">
            <v>78.459999999999994</v>
          </cell>
        </row>
        <row r="7846">
          <cell r="A7846">
            <v>5200559</v>
          </cell>
          <cell r="B7846">
            <v>136.13999999999999</v>
          </cell>
        </row>
        <row r="7847">
          <cell r="A7847">
            <v>5200560</v>
          </cell>
          <cell r="B7847">
            <v>67.040000000000006</v>
          </cell>
        </row>
        <row r="7848">
          <cell r="A7848">
            <v>5200573</v>
          </cell>
          <cell r="B7848">
            <v>132.68</v>
          </cell>
        </row>
        <row r="7849">
          <cell r="A7849">
            <v>5200591</v>
          </cell>
          <cell r="B7849">
            <v>81.44</v>
          </cell>
        </row>
        <row r="7850">
          <cell r="A7850">
            <v>5200602</v>
          </cell>
          <cell r="B7850">
            <v>65.72</v>
          </cell>
        </row>
        <row r="7851">
          <cell r="A7851">
            <v>5200614</v>
          </cell>
          <cell r="B7851">
            <v>67.52</v>
          </cell>
        </row>
        <row r="7852">
          <cell r="A7852">
            <v>5200625</v>
          </cell>
          <cell r="B7852">
            <v>77.84</v>
          </cell>
        </row>
        <row r="7853">
          <cell r="A7853">
            <v>5200634</v>
          </cell>
          <cell r="B7853">
            <v>81.42</v>
          </cell>
        </row>
        <row r="7854">
          <cell r="A7854">
            <v>5200637</v>
          </cell>
          <cell r="B7854">
            <v>110.09</v>
          </cell>
        </row>
        <row r="7855">
          <cell r="A7855">
            <v>5200651</v>
          </cell>
          <cell r="B7855">
            <v>131.94999999999999</v>
          </cell>
        </row>
        <row r="7856">
          <cell r="A7856">
            <v>5200660</v>
          </cell>
          <cell r="B7856">
            <v>66.77</v>
          </cell>
        </row>
        <row r="7857">
          <cell r="A7857">
            <v>5200674</v>
          </cell>
          <cell r="B7857">
            <v>75.5</v>
          </cell>
        </row>
        <row r="7858">
          <cell r="A7858">
            <v>5200676</v>
          </cell>
          <cell r="B7858">
            <v>129.58000000000001</v>
          </cell>
        </row>
        <row r="7859">
          <cell r="A7859">
            <v>5200683</v>
          </cell>
          <cell r="B7859">
            <v>145.84</v>
          </cell>
        </row>
        <row r="7860">
          <cell r="A7860">
            <v>5200697</v>
          </cell>
          <cell r="B7860">
            <v>83.68</v>
          </cell>
        </row>
        <row r="7861">
          <cell r="A7861">
            <v>5200699</v>
          </cell>
          <cell r="B7861">
            <v>67.040000000000006</v>
          </cell>
        </row>
        <row r="7862">
          <cell r="A7862">
            <v>5200714</v>
          </cell>
          <cell r="B7862">
            <v>74.069999999999993</v>
          </cell>
        </row>
        <row r="7863">
          <cell r="A7863">
            <v>5200719</v>
          </cell>
          <cell r="B7863">
            <v>72.930000000000007</v>
          </cell>
        </row>
        <row r="7864">
          <cell r="A7864">
            <v>5200722</v>
          </cell>
          <cell r="B7864">
            <v>75.42</v>
          </cell>
        </row>
        <row r="7865">
          <cell r="A7865">
            <v>5200743</v>
          </cell>
          <cell r="B7865">
            <v>74.930000000000007</v>
          </cell>
        </row>
        <row r="7866">
          <cell r="A7866">
            <v>5200745</v>
          </cell>
          <cell r="B7866">
            <v>70.489999999999995</v>
          </cell>
        </row>
        <row r="7867">
          <cell r="A7867">
            <v>5200746</v>
          </cell>
          <cell r="B7867">
            <v>78.05</v>
          </cell>
        </row>
        <row r="7868">
          <cell r="A7868">
            <v>5200748</v>
          </cell>
          <cell r="B7868">
            <v>77.790000000000006</v>
          </cell>
        </row>
        <row r="7869">
          <cell r="A7869">
            <v>5200763</v>
          </cell>
          <cell r="B7869">
            <v>85.62</v>
          </cell>
        </row>
        <row r="7870">
          <cell r="A7870">
            <v>5200774</v>
          </cell>
          <cell r="B7870">
            <v>72.510000000000005</v>
          </cell>
        </row>
        <row r="7871">
          <cell r="A7871">
            <v>5200782</v>
          </cell>
          <cell r="B7871">
            <v>74.069999999999993</v>
          </cell>
        </row>
        <row r="7872">
          <cell r="A7872">
            <v>5200785</v>
          </cell>
          <cell r="B7872">
            <v>86.29</v>
          </cell>
        </row>
        <row r="7873">
          <cell r="A7873">
            <v>5200803</v>
          </cell>
          <cell r="B7873">
            <v>128.02000000000001</v>
          </cell>
        </row>
        <row r="7874">
          <cell r="A7874">
            <v>5200866</v>
          </cell>
          <cell r="B7874">
            <v>72.459999999999994</v>
          </cell>
        </row>
        <row r="7875">
          <cell r="A7875">
            <v>5200874</v>
          </cell>
          <cell r="B7875">
            <v>77.13</v>
          </cell>
        </row>
        <row r="7876">
          <cell r="A7876">
            <v>5200892</v>
          </cell>
          <cell r="B7876">
            <v>72.5</v>
          </cell>
        </row>
        <row r="7877">
          <cell r="A7877">
            <v>5200900</v>
          </cell>
          <cell r="B7877">
            <v>65.599999999999994</v>
          </cell>
        </row>
        <row r="7878">
          <cell r="A7878">
            <v>5200903</v>
          </cell>
          <cell r="B7878">
            <v>81.66</v>
          </cell>
        </row>
        <row r="7879">
          <cell r="A7879">
            <v>5200920</v>
          </cell>
          <cell r="B7879">
            <v>114.58</v>
          </cell>
        </row>
        <row r="7880">
          <cell r="A7880">
            <v>5200928</v>
          </cell>
          <cell r="B7880">
            <v>75.430000000000007</v>
          </cell>
        </row>
        <row r="7881">
          <cell r="A7881">
            <v>5200949</v>
          </cell>
          <cell r="B7881">
            <v>80.88</v>
          </cell>
        </row>
        <row r="7882">
          <cell r="A7882">
            <v>5200955</v>
          </cell>
          <cell r="B7882">
            <v>73.459999999999994</v>
          </cell>
        </row>
        <row r="7883">
          <cell r="A7883">
            <v>5200963</v>
          </cell>
          <cell r="B7883">
            <v>70.44</v>
          </cell>
        </row>
        <row r="7884">
          <cell r="A7884">
            <v>5200968</v>
          </cell>
          <cell r="B7884">
            <v>73.11</v>
          </cell>
        </row>
        <row r="7885">
          <cell r="A7885">
            <v>5200972</v>
          </cell>
          <cell r="B7885">
            <v>78.459999999999994</v>
          </cell>
        </row>
        <row r="7886">
          <cell r="A7886">
            <v>5200991</v>
          </cell>
          <cell r="B7886">
            <v>110.67</v>
          </cell>
        </row>
        <row r="7887">
          <cell r="A7887">
            <v>5200994</v>
          </cell>
          <cell r="B7887">
            <v>68.489999999999995</v>
          </cell>
        </row>
        <row r="7888">
          <cell r="A7888">
            <v>5200995</v>
          </cell>
          <cell r="B7888">
            <v>68.489999999999995</v>
          </cell>
        </row>
        <row r="7889">
          <cell r="A7889">
            <v>5201000</v>
          </cell>
          <cell r="B7889">
            <v>80.709999999999994</v>
          </cell>
        </row>
        <row r="7890">
          <cell r="A7890">
            <v>5201011</v>
          </cell>
          <cell r="B7890">
            <v>156.69</v>
          </cell>
        </row>
        <row r="7891">
          <cell r="A7891">
            <v>5201017</v>
          </cell>
          <cell r="B7891">
            <v>71.48</v>
          </cell>
        </row>
        <row r="7892">
          <cell r="A7892">
            <v>5201018</v>
          </cell>
          <cell r="B7892">
            <v>73.959999999999994</v>
          </cell>
        </row>
        <row r="7893">
          <cell r="A7893">
            <v>5201026</v>
          </cell>
          <cell r="B7893">
            <v>76.760000000000005</v>
          </cell>
        </row>
        <row r="7894">
          <cell r="A7894">
            <v>5201057</v>
          </cell>
          <cell r="B7894">
            <v>75.09</v>
          </cell>
        </row>
        <row r="7895">
          <cell r="A7895">
            <v>5201074</v>
          </cell>
          <cell r="B7895">
            <v>68.72</v>
          </cell>
        </row>
        <row r="7896">
          <cell r="A7896">
            <v>5201103</v>
          </cell>
          <cell r="B7896">
            <v>68.25</v>
          </cell>
        </row>
        <row r="7897">
          <cell r="A7897">
            <v>5201126</v>
          </cell>
          <cell r="B7897">
            <v>66.319999999999993</v>
          </cell>
        </row>
        <row r="7898">
          <cell r="A7898">
            <v>5201149</v>
          </cell>
          <cell r="B7898">
            <v>70.08</v>
          </cell>
        </row>
        <row r="7899">
          <cell r="A7899">
            <v>5201190</v>
          </cell>
          <cell r="B7899">
            <v>79.34</v>
          </cell>
        </row>
        <row r="7900">
          <cell r="A7900">
            <v>5201193</v>
          </cell>
          <cell r="B7900">
            <v>138.22999999999999</v>
          </cell>
        </row>
        <row r="7901">
          <cell r="A7901">
            <v>5201196</v>
          </cell>
          <cell r="B7901">
            <v>65.95</v>
          </cell>
        </row>
        <row r="7902">
          <cell r="A7902">
            <v>5201210</v>
          </cell>
          <cell r="B7902">
            <v>69.5</v>
          </cell>
        </row>
        <row r="7903">
          <cell r="A7903">
            <v>5201221</v>
          </cell>
          <cell r="B7903">
            <v>172.23</v>
          </cell>
        </row>
        <row r="7904">
          <cell r="A7904">
            <v>5201250</v>
          </cell>
          <cell r="B7904">
            <v>76.78</v>
          </cell>
        </row>
        <row r="7905">
          <cell r="A7905">
            <v>5201256</v>
          </cell>
          <cell r="B7905">
            <v>75.17</v>
          </cell>
        </row>
        <row r="7906">
          <cell r="A7906">
            <v>5201264</v>
          </cell>
          <cell r="B7906">
            <v>71.16</v>
          </cell>
        </row>
        <row r="7907">
          <cell r="A7907">
            <v>5201268</v>
          </cell>
          <cell r="B7907">
            <v>78.150000000000006</v>
          </cell>
        </row>
        <row r="7908">
          <cell r="A7908">
            <v>5201309</v>
          </cell>
          <cell r="B7908">
            <v>98.73</v>
          </cell>
        </row>
        <row r="7909">
          <cell r="A7909">
            <v>5201311</v>
          </cell>
          <cell r="B7909">
            <v>100.1</v>
          </cell>
        </row>
        <row r="7910">
          <cell r="A7910">
            <v>5201312</v>
          </cell>
          <cell r="B7910">
            <v>67.790000000000006</v>
          </cell>
        </row>
        <row r="7911">
          <cell r="A7911">
            <v>5201314</v>
          </cell>
          <cell r="B7911">
            <v>65.83</v>
          </cell>
        </row>
        <row r="7912">
          <cell r="A7912">
            <v>5201317</v>
          </cell>
          <cell r="B7912">
            <v>101.85</v>
          </cell>
        </row>
        <row r="7913">
          <cell r="A7913">
            <v>5201323</v>
          </cell>
          <cell r="B7913">
            <v>91.95</v>
          </cell>
        </row>
        <row r="7914">
          <cell r="A7914">
            <v>5201326</v>
          </cell>
          <cell r="B7914">
            <v>80.72</v>
          </cell>
        </row>
        <row r="7915">
          <cell r="A7915">
            <v>5201329</v>
          </cell>
          <cell r="B7915">
            <v>109.8</v>
          </cell>
        </row>
        <row r="7916">
          <cell r="A7916">
            <v>5201332</v>
          </cell>
          <cell r="B7916">
            <v>136.68</v>
          </cell>
        </row>
        <row r="7917">
          <cell r="A7917">
            <v>5201343</v>
          </cell>
          <cell r="B7917">
            <v>69.84</v>
          </cell>
        </row>
        <row r="7918">
          <cell r="A7918">
            <v>5201349</v>
          </cell>
          <cell r="B7918">
            <v>73.87</v>
          </cell>
        </row>
        <row r="7919">
          <cell r="A7919">
            <v>5201355</v>
          </cell>
          <cell r="B7919">
            <v>86.4</v>
          </cell>
        </row>
        <row r="7920">
          <cell r="A7920">
            <v>5201360</v>
          </cell>
          <cell r="B7920">
            <v>147.81</v>
          </cell>
        </row>
        <row r="7921">
          <cell r="A7921">
            <v>5201372</v>
          </cell>
          <cell r="B7921">
            <v>150.87</v>
          </cell>
        </row>
        <row r="7922">
          <cell r="A7922">
            <v>5201374</v>
          </cell>
          <cell r="B7922">
            <v>106.48</v>
          </cell>
        </row>
        <row r="7923">
          <cell r="A7923">
            <v>5201375</v>
          </cell>
          <cell r="B7923">
            <v>183.45</v>
          </cell>
        </row>
        <row r="7924">
          <cell r="A7924">
            <v>5201377</v>
          </cell>
          <cell r="B7924">
            <v>81.45</v>
          </cell>
        </row>
        <row r="7925">
          <cell r="A7925">
            <v>5201380</v>
          </cell>
          <cell r="B7925">
            <v>90.62</v>
          </cell>
        </row>
        <row r="7926">
          <cell r="A7926">
            <v>5201381</v>
          </cell>
          <cell r="B7926">
            <v>102.25</v>
          </cell>
        </row>
        <row r="7927">
          <cell r="A7927">
            <v>5201383</v>
          </cell>
          <cell r="B7927">
            <v>87.06</v>
          </cell>
        </row>
        <row r="7928">
          <cell r="A7928">
            <v>5201389</v>
          </cell>
          <cell r="B7928">
            <v>210.83</v>
          </cell>
        </row>
        <row r="7929">
          <cell r="A7929">
            <v>5201392</v>
          </cell>
          <cell r="B7929">
            <v>76.3</v>
          </cell>
        </row>
        <row r="7930">
          <cell r="A7930">
            <v>5201400</v>
          </cell>
          <cell r="B7930">
            <v>222.08</v>
          </cell>
        </row>
        <row r="7931">
          <cell r="A7931">
            <v>5201406</v>
          </cell>
          <cell r="B7931">
            <v>67.52</v>
          </cell>
        </row>
        <row r="7932">
          <cell r="A7932">
            <v>5201412</v>
          </cell>
          <cell r="B7932">
            <v>106.13</v>
          </cell>
        </row>
        <row r="7933">
          <cell r="A7933">
            <v>5201414</v>
          </cell>
          <cell r="B7933">
            <v>96.57</v>
          </cell>
        </row>
        <row r="7934">
          <cell r="A7934">
            <v>5201415</v>
          </cell>
          <cell r="B7934">
            <v>133.83000000000001</v>
          </cell>
        </row>
        <row r="7935">
          <cell r="A7935">
            <v>5201417</v>
          </cell>
          <cell r="B7935">
            <v>76.16</v>
          </cell>
        </row>
        <row r="7936">
          <cell r="A7936">
            <v>5201420</v>
          </cell>
          <cell r="B7936">
            <v>68.459999999999994</v>
          </cell>
        </row>
        <row r="7937">
          <cell r="A7937">
            <v>5201424</v>
          </cell>
          <cell r="B7937">
            <v>174.92</v>
          </cell>
        </row>
        <row r="7938">
          <cell r="A7938">
            <v>5201426</v>
          </cell>
          <cell r="B7938">
            <v>108.63</v>
          </cell>
        </row>
        <row r="7939">
          <cell r="A7939">
            <v>5201432</v>
          </cell>
          <cell r="B7939">
            <v>90.71</v>
          </cell>
        </row>
        <row r="7940">
          <cell r="A7940">
            <v>5201437</v>
          </cell>
          <cell r="B7940">
            <v>113.42</v>
          </cell>
        </row>
        <row r="7941">
          <cell r="A7941">
            <v>5201441</v>
          </cell>
          <cell r="B7941">
            <v>87.26</v>
          </cell>
        </row>
        <row r="7942">
          <cell r="A7942">
            <v>5201444</v>
          </cell>
          <cell r="B7942">
            <v>82.31</v>
          </cell>
        </row>
        <row r="7943">
          <cell r="A7943">
            <v>5201452</v>
          </cell>
          <cell r="B7943">
            <v>121.42</v>
          </cell>
        </row>
        <row r="7944">
          <cell r="A7944">
            <v>5201457</v>
          </cell>
          <cell r="B7944">
            <v>92.17</v>
          </cell>
        </row>
        <row r="7945">
          <cell r="A7945">
            <v>5201458</v>
          </cell>
          <cell r="B7945">
            <v>71.849999999999994</v>
          </cell>
        </row>
        <row r="7946">
          <cell r="A7946">
            <v>5201461</v>
          </cell>
          <cell r="B7946">
            <v>107.96</v>
          </cell>
        </row>
        <row r="7947">
          <cell r="A7947">
            <v>5201466</v>
          </cell>
          <cell r="B7947">
            <v>123.41</v>
          </cell>
        </row>
        <row r="7948">
          <cell r="A7948">
            <v>5201469</v>
          </cell>
          <cell r="B7948">
            <v>91.73</v>
          </cell>
        </row>
        <row r="7949">
          <cell r="A7949">
            <v>5201477</v>
          </cell>
          <cell r="B7949">
            <v>70.790000000000006</v>
          </cell>
        </row>
        <row r="7950">
          <cell r="A7950">
            <v>5201481</v>
          </cell>
          <cell r="B7950">
            <v>116.76</v>
          </cell>
        </row>
        <row r="7951">
          <cell r="A7951">
            <v>5201483</v>
          </cell>
          <cell r="B7951">
            <v>89.25</v>
          </cell>
        </row>
        <row r="7952">
          <cell r="A7952">
            <v>5201484</v>
          </cell>
          <cell r="B7952">
            <v>127.72</v>
          </cell>
        </row>
        <row r="7953">
          <cell r="A7953">
            <v>5201492</v>
          </cell>
          <cell r="B7953">
            <v>428.23</v>
          </cell>
        </row>
        <row r="7954">
          <cell r="A7954">
            <v>5201498</v>
          </cell>
          <cell r="B7954">
            <v>96.31</v>
          </cell>
        </row>
        <row r="7955">
          <cell r="A7955">
            <v>5201501</v>
          </cell>
          <cell r="B7955">
            <v>96.89</v>
          </cell>
        </row>
        <row r="7956">
          <cell r="A7956">
            <v>5201503</v>
          </cell>
          <cell r="B7956">
            <v>90.7</v>
          </cell>
        </row>
        <row r="7957">
          <cell r="A7957">
            <v>5201504</v>
          </cell>
          <cell r="B7957">
            <v>252.45</v>
          </cell>
        </row>
        <row r="7958">
          <cell r="A7958">
            <v>5201509</v>
          </cell>
          <cell r="B7958">
            <v>94.55</v>
          </cell>
        </row>
        <row r="7959">
          <cell r="A7959">
            <v>5201512</v>
          </cell>
          <cell r="B7959">
            <v>125.7</v>
          </cell>
        </row>
        <row r="7960">
          <cell r="A7960">
            <v>5201521</v>
          </cell>
          <cell r="B7960">
            <v>79.040000000000006</v>
          </cell>
        </row>
        <row r="7961">
          <cell r="A7961">
            <v>5201523</v>
          </cell>
          <cell r="B7961">
            <v>101.94</v>
          </cell>
        </row>
        <row r="7962">
          <cell r="A7962">
            <v>5201524</v>
          </cell>
          <cell r="B7962">
            <v>114.75</v>
          </cell>
        </row>
        <row r="7963">
          <cell r="A7963">
            <v>5201527</v>
          </cell>
          <cell r="B7963">
            <v>96.97</v>
          </cell>
        </row>
        <row r="7964">
          <cell r="A7964">
            <v>5201532</v>
          </cell>
          <cell r="B7964">
            <v>85.24</v>
          </cell>
        </row>
        <row r="7965">
          <cell r="A7965">
            <v>5201538</v>
          </cell>
          <cell r="B7965">
            <v>86.69</v>
          </cell>
        </row>
        <row r="7966">
          <cell r="A7966">
            <v>5201540</v>
          </cell>
          <cell r="B7966">
            <v>80.040000000000006</v>
          </cell>
        </row>
        <row r="7967">
          <cell r="A7967">
            <v>5201544</v>
          </cell>
          <cell r="B7967">
            <v>85.87</v>
          </cell>
        </row>
        <row r="7968">
          <cell r="A7968">
            <v>5201547</v>
          </cell>
          <cell r="B7968">
            <v>70.19</v>
          </cell>
        </row>
        <row r="7969">
          <cell r="A7969">
            <v>5201549</v>
          </cell>
          <cell r="B7969">
            <v>68.27</v>
          </cell>
        </row>
        <row r="7970">
          <cell r="A7970">
            <v>5201558</v>
          </cell>
          <cell r="B7970">
            <v>96.3</v>
          </cell>
        </row>
        <row r="7971">
          <cell r="A7971">
            <v>5201560</v>
          </cell>
          <cell r="B7971">
            <v>91.82</v>
          </cell>
        </row>
        <row r="7972">
          <cell r="A7972">
            <v>5201561</v>
          </cell>
          <cell r="B7972">
            <v>79.69</v>
          </cell>
        </row>
        <row r="7973">
          <cell r="A7973">
            <v>5201567</v>
          </cell>
          <cell r="B7973">
            <v>69.38</v>
          </cell>
        </row>
        <row r="7974">
          <cell r="A7974">
            <v>5201569</v>
          </cell>
          <cell r="B7974">
            <v>86.42</v>
          </cell>
        </row>
        <row r="7975">
          <cell r="A7975">
            <v>5201578</v>
          </cell>
          <cell r="B7975">
            <v>156.71</v>
          </cell>
        </row>
        <row r="7976">
          <cell r="A7976">
            <v>5201584</v>
          </cell>
          <cell r="B7976">
            <v>132.68</v>
          </cell>
        </row>
        <row r="7977">
          <cell r="A7977">
            <v>5201587</v>
          </cell>
          <cell r="B7977">
            <v>100.11</v>
          </cell>
        </row>
        <row r="7978">
          <cell r="A7978">
            <v>5201590</v>
          </cell>
          <cell r="B7978">
            <v>112.11</v>
          </cell>
        </row>
        <row r="7979">
          <cell r="A7979">
            <v>5201592</v>
          </cell>
          <cell r="B7979">
            <v>80.02</v>
          </cell>
        </row>
        <row r="7980">
          <cell r="A7980">
            <v>5201595</v>
          </cell>
          <cell r="B7980">
            <v>90.14</v>
          </cell>
        </row>
        <row r="7981">
          <cell r="A7981">
            <v>5201604</v>
          </cell>
          <cell r="B7981">
            <v>122.14</v>
          </cell>
        </row>
        <row r="7982">
          <cell r="A7982">
            <v>5201607</v>
          </cell>
          <cell r="B7982">
            <v>84.97</v>
          </cell>
        </row>
        <row r="7983">
          <cell r="A7983">
            <v>5203423</v>
          </cell>
          <cell r="B7983">
            <v>484</v>
          </cell>
        </row>
        <row r="7984">
          <cell r="A7984">
            <v>5203424</v>
          </cell>
          <cell r="B7984">
            <v>497.25</v>
          </cell>
        </row>
        <row r="7985">
          <cell r="A7985">
            <v>5203425</v>
          </cell>
          <cell r="B7985">
            <v>537</v>
          </cell>
        </row>
        <row r="7986">
          <cell r="A7986">
            <v>12167527</v>
          </cell>
          <cell r="B7986">
            <v>1468.23</v>
          </cell>
        </row>
        <row r="7987">
          <cell r="A7987">
            <v>12167687</v>
          </cell>
          <cell r="B7987">
            <v>-62.82</v>
          </cell>
        </row>
        <row r="7988">
          <cell r="A7988">
            <v>12167686</v>
          </cell>
          <cell r="B7988">
            <v>289</v>
          </cell>
        </row>
        <row r="7989">
          <cell r="A7989">
            <v>5208089</v>
          </cell>
          <cell r="B7989">
            <v>54.95</v>
          </cell>
        </row>
        <row r="7990">
          <cell r="A7990">
            <v>5208090</v>
          </cell>
          <cell r="B7990">
            <v>53.93</v>
          </cell>
        </row>
        <row r="7991">
          <cell r="A7991">
            <v>5208095</v>
          </cell>
          <cell r="B7991">
            <v>59.5</v>
          </cell>
        </row>
        <row r="7992">
          <cell r="A7992">
            <v>5208098</v>
          </cell>
          <cell r="B7992">
            <v>59.5</v>
          </cell>
        </row>
        <row r="7993">
          <cell r="A7993">
            <v>5208101</v>
          </cell>
          <cell r="B7993">
            <v>54.01</v>
          </cell>
        </row>
        <row r="7994">
          <cell r="A7994">
            <v>5208103</v>
          </cell>
          <cell r="B7994">
            <v>58.53</v>
          </cell>
        </row>
        <row r="7995">
          <cell r="A7995">
            <v>5208104</v>
          </cell>
          <cell r="B7995">
            <v>53.25</v>
          </cell>
        </row>
        <row r="7996">
          <cell r="A7996">
            <v>5208106</v>
          </cell>
          <cell r="B7996">
            <v>59.5</v>
          </cell>
        </row>
        <row r="7997">
          <cell r="A7997">
            <v>5208107</v>
          </cell>
          <cell r="B7997">
            <v>52.98</v>
          </cell>
        </row>
        <row r="7998">
          <cell r="A7998">
            <v>5208109</v>
          </cell>
          <cell r="B7998">
            <v>49.78</v>
          </cell>
        </row>
        <row r="7999">
          <cell r="A7999">
            <v>5208110</v>
          </cell>
          <cell r="B7999">
            <v>52.58</v>
          </cell>
        </row>
        <row r="8000">
          <cell r="A8000">
            <v>5208112</v>
          </cell>
          <cell r="B8000">
            <v>52.72</v>
          </cell>
        </row>
        <row r="8001">
          <cell r="A8001">
            <v>5208115</v>
          </cell>
          <cell r="B8001">
            <v>59.5</v>
          </cell>
        </row>
        <row r="8002">
          <cell r="A8002">
            <v>5208118</v>
          </cell>
          <cell r="B8002">
            <v>53.95</v>
          </cell>
        </row>
        <row r="8003">
          <cell r="A8003">
            <v>5208121</v>
          </cell>
          <cell r="B8003">
            <v>53.45</v>
          </cell>
        </row>
        <row r="8004">
          <cell r="A8004">
            <v>5208123</v>
          </cell>
          <cell r="B8004">
            <v>53.68</v>
          </cell>
        </row>
        <row r="8005">
          <cell r="A8005">
            <v>5208124</v>
          </cell>
          <cell r="B8005">
            <v>54.66</v>
          </cell>
        </row>
        <row r="8006">
          <cell r="A8006">
            <v>5208126</v>
          </cell>
          <cell r="B8006">
            <v>58.18</v>
          </cell>
        </row>
        <row r="8007">
          <cell r="A8007">
            <v>5208127</v>
          </cell>
          <cell r="B8007">
            <v>53.61</v>
          </cell>
        </row>
        <row r="8008">
          <cell r="A8008">
            <v>5208129</v>
          </cell>
          <cell r="B8008">
            <v>52.58</v>
          </cell>
        </row>
        <row r="8009">
          <cell r="A8009">
            <v>5208130</v>
          </cell>
          <cell r="B8009">
            <v>52.31</v>
          </cell>
        </row>
        <row r="8010">
          <cell r="A8010">
            <v>5208132</v>
          </cell>
          <cell r="B8010">
            <v>51.02</v>
          </cell>
        </row>
        <row r="8011">
          <cell r="A8011">
            <v>5208135</v>
          </cell>
          <cell r="B8011">
            <v>56.22</v>
          </cell>
        </row>
        <row r="8012">
          <cell r="A8012">
            <v>5208138</v>
          </cell>
          <cell r="B8012">
            <v>59.5</v>
          </cell>
        </row>
        <row r="8013">
          <cell r="A8013">
            <v>5208141</v>
          </cell>
          <cell r="B8013">
            <v>58.18</v>
          </cell>
        </row>
        <row r="8014">
          <cell r="A8014">
            <v>5208144</v>
          </cell>
          <cell r="B8014">
            <v>58.18</v>
          </cell>
        </row>
        <row r="8015">
          <cell r="A8015">
            <v>5208146</v>
          </cell>
          <cell r="B8015">
            <v>58.18</v>
          </cell>
        </row>
        <row r="8016">
          <cell r="A8016">
            <v>5208147</v>
          </cell>
          <cell r="B8016">
            <v>56.89</v>
          </cell>
        </row>
        <row r="8017">
          <cell r="A8017">
            <v>5208150</v>
          </cell>
          <cell r="B8017">
            <v>55.68</v>
          </cell>
        </row>
        <row r="8018">
          <cell r="A8018">
            <v>5208152</v>
          </cell>
          <cell r="B8018">
            <v>52.02</v>
          </cell>
        </row>
        <row r="8019">
          <cell r="A8019">
            <v>5208153</v>
          </cell>
          <cell r="B8019">
            <v>57.56</v>
          </cell>
        </row>
        <row r="8020">
          <cell r="A8020">
            <v>5208155</v>
          </cell>
          <cell r="B8020">
            <v>56.24</v>
          </cell>
        </row>
        <row r="8021">
          <cell r="A8021">
            <v>5208158</v>
          </cell>
          <cell r="B8021">
            <v>55.25</v>
          </cell>
        </row>
        <row r="8022">
          <cell r="A8022">
            <v>5208161</v>
          </cell>
          <cell r="B8022">
            <v>57.21</v>
          </cell>
        </row>
        <row r="8023">
          <cell r="A8023">
            <v>5208164</v>
          </cell>
          <cell r="B8023">
            <v>59.5</v>
          </cell>
        </row>
        <row r="8024">
          <cell r="A8024">
            <v>5208166</v>
          </cell>
          <cell r="B8024">
            <v>56.54</v>
          </cell>
        </row>
        <row r="8025">
          <cell r="A8025">
            <v>5208167</v>
          </cell>
          <cell r="B8025">
            <v>58.18</v>
          </cell>
        </row>
        <row r="8026">
          <cell r="A8026">
            <v>5208169</v>
          </cell>
          <cell r="B8026">
            <v>58.29</v>
          </cell>
        </row>
        <row r="8027">
          <cell r="A8027">
            <v>5208170</v>
          </cell>
          <cell r="B8027">
            <v>58.29</v>
          </cell>
        </row>
        <row r="8028">
          <cell r="A8028">
            <v>5208172</v>
          </cell>
          <cell r="B8028">
            <v>53.47</v>
          </cell>
        </row>
        <row r="8029">
          <cell r="A8029">
            <v>5208173</v>
          </cell>
          <cell r="B8029">
            <v>54.9</v>
          </cell>
        </row>
        <row r="8030">
          <cell r="A8030">
            <v>5208175</v>
          </cell>
          <cell r="B8030">
            <v>54.95</v>
          </cell>
        </row>
        <row r="8031">
          <cell r="A8031">
            <v>5208178</v>
          </cell>
          <cell r="B8031">
            <v>57.56</v>
          </cell>
        </row>
        <row r="8032">
          <cell r="A8032">
            <v>5208184</v>
          </cell>
          <cell r="B8032">
            <v>55.62</v>
          </cell>
        </row>
        <row r="8033">
          <cell r="A8033">
            <v>5208186</v>
          </cell>
          <cell r="B8033">
            <v>53.58</v>
          </cell>
        </row>
        <row r="8034">
          <cell r="A8034">
            <v>5208187</v>
          </cell>
          <cell r="B8034">
            <v>51.15</v>
          </cell>
        </row>
        <row r="8035">
          <cell r="A8035">
            <v>5208189</v>
          </cell>
          <cell r="B8035">
            <v>52.63</v>
          </cell>
        </row>
        <row r="8036">
          <cell r="A8036">
            <v>5208190</v>
          </cell>
          <cell r="B8036">
            <v>59.5</v>
          </cell>
        </row>
        <row r="8037">
          <cell r="A8037">
            <v>5208193</v>
          </cell>
          <cell r="B8037">
            <v>49.99</v>
          </cell>
        </row>
        <row r="8038">
          <cell r="A8038">
            <v>5208195</v>
          </cell>
          <cell r="B8038">
            <v>59.5</v>
          </cell>
        </row>
        <row r="8039">
          <cell r="A8039">
            <v>5208198</v>
          </cell>
          <cell r="B8039">
            <v>56.65</v>
          </cell>
        </row>
        <row r="8040">
          <cell r="A8040">
            <v>5208201</v>
          </cell>
          <cell r="B8040">
            <v>54.58</v>
          </cell>
        </row>
        <row r="8041">
          <cell r="A8041">
            <v>5208206</v>
          </cell>
          <cell r="B8041">
            <v>52.85</v>
          </cell>
        </row>
        <row r="8042">
          <cell r="A8042">
            <v>5208207</v>
          </cell>
          <cell r="B8042">
            <v>54.57</v>
          </cell>
        </row>
        <row r="8043">
          <cell r="A8043">
            <v>5208209</v>
          </cell>
          <cell r="B8043">
            <v>51.4</v>
          </cell>
        </row>
        <row r="8044">
          <cell r="A8044">
            <v>5208210</v>
          </cell>
          <cell r="B8044">
            <v>51.93</v>
          </cell>
        </row>
        <row r="8045">
          <cell r="A8045">
            <v>5208212</v>
          </cell>
          <cell r="B8045">
            <v>55.62</v>
          </cell>
        </row>
        <row r="8046">
          <cell r="A8046">
            <v>5208213</v>
          </cell>
          <cell r="B8046">
            <v>54.41</v>
          </cell>
        </row>
        <row r="8047">
          <cell r="A8047">
            <v>5208215</v>
          </cell>
          <cell r="B8047">
            <v>52.63</v>
          </cell>
        </row>
        <row r="8048">
          <cell r="A8048">
            <v>5208216</v>
          </cell>
          <cell r="B8048">
            <v>53.9</v>
          </cell>
        </row>
        <row r="8049">
          <cell r="A8049">
            <v>5208218</v>
          </cell>
          <cell r="B8049">
            <v>54.79</v>
          </cell>
        </row>
        <row r="8050">
          <cell r="A8050">
            <v>5208221</v>
          </cell>
          <cell r="B8050">
            <v>56.11</v>
          </cell>
        </row>
        <row r="8051">
          <cell r="A8051">
            <v>5208224</v>
          </cell>
          <cell r="B8051">
            <v>59.5</v>
          </cell>
        </row>
        <row r="8052">
          <cell r="A8052">
            <v>5208227</v>
          </cell>
          <cell r="B8052">
            <v>55.44</v>
          </cell>
        </row>
        <row r="8053">
          <cell r="A8053">
            <v>5208229</v>
          </cell>
          <cell r="B8053">
            <v>54.23</v>
          </cell>
        </row>
        <row r="8054">
          <cell r="A8054">
            <v>5208230</v>
          </cell>
          <cell r="B8054">
            <v>57.08</v>
          </cell>
        </row>
        <row r="8055">
          <cell r="A8055">
            <v>5208232</v>
          </cell>
          <cell r="B8055">
            <v>50.96</v>
          </cell>
        </row>
        <row r="8056">
          <cell r="A8056">
            <v>5208233</v>
          </cell>
          <cell r="B8056">
            <v>55.57</v>
          </cell>
        </row>
        <row r="8057">
          <cell r="A8057">
            <v>5208235</v>
          </cell>
          <cell r="B8057">
            <v>55.87</v>
          </cell>
        </row>
        <row r="8058">
          <cell r="A8058">
            <v>5208236</v>
          </cell>
          <cell r="B8058">
            <v>56.35</v>
          </cell>
        </row>
        <row r="8059">
          <cell r="A8059">
            <v>5208238</v>
          </cell>
          <cell r="B8059">
            <v>52.61</v>
          </cell>
        </row>
        <row r="8060">
          <cell r="A8060">
            <v>5208241</v>
          </cell>
          <cell r="B8060">
            <v>58.53</v>
          </cell>
        </row>
        <row r="8061">
          <cell r="A8061">
            <v>5208244</v>
          </cell>
          <cell r="B8061">
            <v>55.27</v>
          </cell>
        </row>
        <row r="8062">
          <cell r="A8062">
            <v>5208247</v>
          </cell>
          <cell r="B8062">
            <v>57.86</v>
          </cell>
        </row>
        <row r="8063">
          <cell r="A8063">
            <v>5208249</v>
          </cell>
          <cell r="B8063">
            <v>57.21</v>
          </cell>
        </row>
        <row r="8064">
          <cell r="A8064">
            <v>5208250</v>
          </cell>
          <cell r="B8064">
            <v>59.5</v>
          </cell>
        </row>
        <row r="8065">
          <cell r="A8065">
            <v>5208252</v>
          </cell>
          <cell r="B8065">
            <v>59.5</v>
          </cell>
        </row>
        <row r="8066">
          <cell r="A8066">
            <v>5208253</v>
          </cell>
          <cell r="B8066">
            <v>58.53</v>
          </cell>
        </row>
        <row r="8067">
          <cell r="A8067">
            <v>5208255</v>
          </cell>
          <cell r="B8067">
            <v>53.69</v>
          </cell>
        </row>
        <row r="8068">
          <cell r="A8068">
            <v>5208256</v>
          </cell>
          <cell r="B8068">
            <v>49.98</v>
          </cell>
        </row>
        <row r="8069">
          <cell r="A8069">
            <v>5208258</v>
          </cell>
          <cell r="B8069">
            <v>50.26</v>
          </cell>
        </row>
        <row r="8070">
          <cell r="A8070">
            <v>5208261</v>
          </cell>
          <cell r="B8070">
            <v>54.66</v>
          </cell>
        </row>
        <row r="8071">
          <cell r="A8071">
            <v>5208264</v>
          </cell>
          <cell r="B8071">
            <v>56.97</v>
          </cell>
        </row>
        <row r="8072">
          <cell r="A8072">
            <v>5208267</v>
          </cell>
          <cell r="B8072">
            <v>53.25</v>
          </cell>
        </row>
        <row r="8073">
          <cell r="A8073">
            <v>5208269</v>
          </cell>
          <cell r="B8073">
            <v>53.71</v>
          </cell>
        </row>
        <row r="8074">
          <cell r="A8074">
            <v>5208270</v>
          </cell>
          <cell r="B8074">
            <v>53.44</v>
          </cell>
        </row>
        <row r="8075">
          <cell r="A8075">
            <v>5208272</v>
          </cell>
          <cell r="B8075">
            <v>56.65</v>
          </cell>
        </row>
        <row r="8076">
          <cell r="A8076">
            <v>5208273</v>
          </cell>
          <cell r="B8076">
            <v>56.59</v>
          </cell>
        </row>
        <row r="8077">
          <cell r="A8077">
            <v>5208275</v>
          </cell>
          <cell r="B8077">
            <v>56.59</v>
          </cell>
        </row>
        <row r="8078">
          <cell r="A8078">
            <v>5208276</v>
          </cell>
          <cell r="B8078">
            <v>56.65</v>
          </cell>
        </row>
        <row r="8079">
          <cell r="A8079">
            <v>5208278</v>
          </cell>
          <cell r="B8079">
            <v>51.61</v>
          </cell>
        </row>
        <row r="8080">
          <cell r="A8080">
            <v>5208281</v>
          </cell>
          <cell r="B8080">
            <v>52.59</v>
          </cell>
        </row>
        <row r="8081">
          <cell r="A8081">
            <v>5208284</v>
          </cell>
          <cell r="B8081">
            <v>54.92</v>
          </cell>
        </row>
        <row r="8082">
          <cell r="A8082">
            <v>5208287</v>
          </cell>
          <cell r="B8082">
            <v>51.96</v>
          </cell>
        </row>
        <row r="8083">
          <cell r="A8083">
            <v>5208289</v>
          </cell>
          <cell r="B8083">
            <v>55.62</v>
          </cell>
        </row>
        <row r="8084">
          <cell r="A8084">
            <v>5208290</v>
          </cell>
          <cell r="B8084">
            <v>55.62</v>
          </cell>
        </row>
        <row r="8085">
          <cell r="A8085">
            <v>5208292</v>
          </cell>
          <cell r="B8085">
            <v>54.17</v>
          </cell>
        </row>
        <row r="8086">
          <cell r="A8086">
            <v>5208293</v>
          </cell>
          <cell r="B8086">
            <v>57.56</v>
          </cell>
        </row>
        <row r="8087">
          <cell r="A8087">
            <v>5208295</v>
          </cell>
          <cell r="B8087">
            <v>57.32</v>
          </cell>
        </row>
        <row r="8088">
          <cell r="A8088">
            <v>5208296</v>
          </cell>
          <cell r="B8088">
            <v>59.5</v>
          </cell>
        </row>
        <row r="8089">
          <cell r="A8089">
            <v>5208298</v>
          </cell>
          <cell r="B8089">
            <v>53.69</v>
          </cell>
        </row>
        <row r="8090">
          <cell r="A8090">
            <v>5208299</v>
          </cell>
          <cell r="B8090">
            <v>50.65</v>
          </cell>
        </row>
        <row r="8091">
          <cell r="A8091">
            <v>5208301</v>
          </cell>
          <cell r="B8091">
            <v>54.22</v>
          </cell>
        </row>
        <row r="8092">
          <cell r="A8092">
            <v>5208304</v>
          </cell>
          <cell r="B8092">
            <v>59.5</v>
          </cell>
        </row>
        <row r="8093">
          <cell r="A8093">
            <v>5208307</v>
          </cell>
          <cell r="B8093">
            <v>57.56</v>
          </cell>
        </row>
        <row r="8094">
          <cell r="A8094">
            <v>5208310</v>
          </cell>
          <cell r="B8094">
            <v>55.89</v>
          </cell>
        </row>
        <row r="8095">
          <cell r="A8095">
            <v>5208312</v>
          </cell>
          <cell r="B8095">
            <v>59.5</v>
          </cell>
        </row>
        <row r="8096">
          <cell r="A8096">
            <v>5208313</v>
          </cell>
          <cell r="B8096">
            <v>59.5</v>
          </cell>
        </row>
        <row r="8097">
          <cell r="A8097">
            <v>5208315</v>
          </cell>
          <cell r="B8097">
            <v>58.18</v>
          </cell>
        </row>
        <row r="8098">
          <cell r="A8098">
            <v>5208316</v>
          </cell>
          <cell r="B8098">
            <v>53.74</v>
          </cell>
        </row>
        <row r="8099">
          <cell r="A8099">
            <v>5208318</v>
          </cell>
          <cell r="B8099">
            <v>56.59</v>
          </cell>
        </row>
        <row r="8100">
          <cell r="A8100">
            <v>5208319</v>
          </cell>
          <cell r="B8100">
            <v>52.98</v>
          </cell>
        </row>
        <row r="8101">
          <cell r="A8101">
            <v>5208324</v>
          </cell>
          <cell r="B8101">
            <v>55.92</v>
          </cell>
        </row>
        <row r="8102">
          <cell r="A8102">
            <v>5208327</v>
          </cell>
          <cell r="B8102">
            <v>52.91</v>
          </cell>
        </row>
        <row r="8103">
          <cell r="A8103">
            <v>5208330</v>
          </cell>
          <cell r="B8103">
            <v>56.97</v>
          </cell>
        </row>
        <row r="8104">
          <cell r="A8104">
            <v>5208333</v>
          </cell>
          <cell r="B8104">
            <v>53.93</v>
          </cell>
        </row>
        <row r="8105">
          <cell r="A8105">
            <v>5208335</v>
          </cell>
          <cell r="B8105">
            <v>54.3</v>
          </cell>
        </row>
        <row r="8106">
          <cell r="A8106">
            <v>5208336</v>
          </cell>
          <cell r="B8106">
            <v>54.25</v>
          </cell>
        </row>
        <row r="8107">
          <cell r="A8107">
            <v>5208338</v>
          </cell>
          <cell r="B8107">
            <v>54.01</v>
          </cell>
        </row>
        <row r="8108">
          <cell r="A8108">
            <v>5208339</v>
          </cell>
          <cell r="B8108">
            <v>55.65</v>
          </cell>
        </row>
        <row r="8109">
          <cell r="A8109">
            <v>5208341</v>
          </cell>
          <cell r="B8109">
            <v>55.57</v>
          </cell>
        </row>
        <row r="8110">
          <cell r="A8110">
            <v>5208344</v>
          </cell>
          <cell r="B8110">
            <v>56.97</v>
          </cell>
        </row>
        <row r="8111">
          <cell r="A8111">
            <v>5208347</v>
          </cell>
          <cell r="B8111">
            <v>59.5</v>
          </cell>
        </row>
        <row r="8112">
          <cell r="A8112">
            <v>5208350</v>
          </cell>
          <cell r="B8112">
            <v>54.3</v>
          </cell>
        </row>
        <row r="8113">
          <cell r="A8113">
            <v>5208352</v>
          </cell>
          <cell r="B8113">
            <v>55.25</v>
          </cell>
        </row>
        <row r="8114">
          <cell r="A8114">
            <v>5208353</v>
          </cell>
          <cell r="B8114">
            <v>55.22</v>
          </cell>
        </row>
        <row r="8115">
          <cell r="A8115">
            <v>5208355</v>
          </cell>
          <cell r="B8115">
            <v>54.22</v>
          </cell>
        </row>
        <row r="8116">
          <cell r="A8116">
            <v>5208356</v>
          </cell>
          <cell r="B8116">
            <v>50.78</v>
          </cell>
        </row>
        <row r="8117">
          <cell r="A8117">
            <v>5208358</v>
          </cell>
          <cell r="B8117">
            <v>52.42</v>
          </cell>
        </row>
        <row r="8118">
          <cell r="A8118">
            <v>5208359</v>
          </cell>
          <cell r="B8118">
            <v>55.27</v>
          </cell>
        </row>
        <row r="8119">
          <cell r="A8119">
            <v>5208361</v>
          </cell>
          <cell r="B8119">
            <v>57.56</v>
          </cell>
        </row>
        <row r="8120">
          <cell r="A8120">
            <v>5208364</v>
          </cell>
          <cell r="B8120">
            <v>55.33</v>
          </cell>
        </row>
        <row r="8121">
          <cell r="A8121">
            <v>5208367</v>
          </cell>
          <cell r="B8121">
            <v>53.36</v>
          </cell>
        </row>
        <row r="8122">
          <cell r="A8122">
            <v>5208370</v>
          </cell>
          <cell r="B8122">
            <v>58.29</v>
          </cell>
        </row>
        <row r="8123">
          <cell r="A8123">
            <v>5208373</v>
          </cell>
          <cell r="B8123">
            <v>55.44</v>
          </cell>
        </row>
        <row r="8124">
          <cell r="A8124">
            <v>5208375</v>
          </cell>
          <cell r="B8124">
            <v>51.73</v>
          </cell>
        </row>
        <row r="8125">
          <cell r="A8125">
            <v>5208376</v>
          </cell>
          <cell r="B8125">
            <v>55.03</v>
          </cell>
        </row>
        <row r="8126">
          <cell r="A8126">
            <v>5208378</v>
          </cell>
          <cell r="B8126">
            <v>53.69</v>
          </cell>
        </row>
        <row r="8127">
          <cell r="A8127">
            <v>5208379</v>
          </cell>
          <cell r="B8127">
            <v>59.5</v>
          </cell>
        </row>
        <row r="8128">
          <cell r="A8128">
            <v>5208381</v>
          </cell>
          <cell r="B8128">
            <v>54.65</v>
          </cell>
        </row>
        <row r="8129">
          <cell r="A8129">
            <v>5208382</v>
          </cell>
          <cell r="B8129">
            <v>52.48</v>
          </cell>
        </row>
        <row r="8130">
          <cell r="A8130">
            <v>5208384</v>
          </cell>
          <cell r="B8130">
            <v>51.81</v>
          </cell>
        </row>
        <row r="8131">
          <cell r="A8131">
            <v>5208387</v>
          </cell>
          <cell r="B8131">
            <v>51.7</v>
          </cell>
        </row>
        <row r="8132">
          <cell r="A8132">
            <v>5208390</v>
          </cell>
          <cell r="B8132">
            <v>53.31</v>
          </cell>
        </row>
        <row r="8133">
          <cell r="A8133">
            <v>5208393</v>
          </cell>
          <cell r="B8133">
            <v>56.54</v>
          </cell>
        </row>
        <row r="8134">
          <cell r="A8134">
            <v>5208395</v>
          </cell>
          <cell r="B8134">
            <v>55.01</v>
          </cell>
        </row>
        <row r="8135">
          <cell r="A8135">
            <v>5208396</v>
          </cell>
          <cell r="B8135">
            <v>57.56</v>
          </cell>
        </row>
        <row r="8136">
          <cell r="A8136">
            <v>5208398</v>
          </cell>
          <cell r="B8136">
            <v>59.5</v>
          </cell>
        </row>
        <row r="8137">
          <cell r="A8137">
            <v>5208401</v>
          </cell>
          <cell r="B8137">
            <v>56.54</v>
          </cell>
        </row>
        <row r="8138">
          <cell r="A8138">
            <v>5208402</v>
          </cell>
          <cell r="B8138">
            <v>51.72</v>
          </cell>
        </row>
        <row r="8139">
          <cell r="A8139">
            <v>5208404</v>
          </cell>
          <cell r="B8139">
            <v>50.86</v>
          </cell>
        </row>
        <row r="8140">
          <cell r="A8140">
            <v>5208410</v>
          </cell>
          <cell r="B8140">
            <v>54.36</v>
          </cell>
        </row>
        <row r="8141">
          <cell r="A8141">
            <v>5208413</v>
          </cell>
          <cell r="B8141">
            <v>51.29</v>
          </cell>
        </row>
        <row r="8142">
          <cell r="A8142">
            <v>5208415</v>
          </cell>
          <cell r="B8142">
            <v>54.3</v>
          </cell>
        </row>
        <row r="8143">
          <cell r="A8143">
            <v>5208416</v>
          </cell>
          <cell r="B8143">
            <v>54.58</v>
          </cell>
        </row>
        <row r="8144">
          <cell r="A8144">
            <v>5208418</v>
          </cell>
          <cell r="B8144">
            <v>53.02</v>
          </cell>
        </row>
        <row r="8145">
          <cell r="A8145">
            <v>5208419</v>
          </cell>
          <cell r="B8145">
            <v>56.24</v>
          </cell>
        </row>
        <row r="8146">
          <cell r="A8146">
            <v>5208421</v>
          </cell>
          <cell r="B8146">
            <v>57.56</v>
          </cell>
        </row>
        <row r="8147">
          <cell r="A8147">
            <v>5208422</v>
          </cell>
          <cell r="B8147">
            <v>58.18</v>
          </cell>
        </row>
        <row r="8148">
          <cell r="A8148">
            <v>5208427</v>
          </cell>
          <cell r="B8148">
            <v>54.36</v>
          </cell>
        </row>
        <row r="8149">
          <cell r="A8149">
            <v>5208430</v>
          </cell>
          <cell r="B8149">
            <v>50.72</v>
          </cell>
        </row>
        <row r="8150">
          <cell r="A8150">
            <v>5208433</v>
          </cell>
          <cell r="B8150">
            <v>56.22</v>
          </cell>
        </row>
        <row r="8151">
          <cell r="A8151">
            <v>5208435</v>
          </cell>
          <cell r="B8151">
            <v>54.71</v>
          </cell>
        </row>
        <row r="8152">
          <cell r="A8152">
            <v>5208436</v>
          </cell>
          <cell r="B8152">
            <v>58.29</v>
          </cell>
        </row>
        <row r="8153">
          <cell r="A8153">
            <v>5208438</v>
          </cell>
          <cell r="B8153">
            <v>51.37</v>
          </cell>
        </row>
        <row r="8154">
          <cell r="A8154">
            <v>5208439</v>
          </cell>
          <cell r="B8154">
            <v>57.56</v>
          </cell>
        </row>
        <row r="8155">
          <cell r="A8155">
            <v>5208441</v>
          </cell>
          <cell r="B8155">
            <v>50.73</v>
          </cell>
        </row>
        <row r="8156">
          <cell r="A8156">
            <v>5208442</v>
          </cell>
          <cell r="B8156">
            <v>54.22</v>
          </cell>
        </row>
        <row r="8157">
          <cell r="A8157">
            <v>5208444</v>
          </cell>
          <cell r="B8157">
            <v>54.65</v>
          </cell>
        </row>
        <row r="8158">
          <cell r="A8158">
            <v>5208445</v>
          </cell>
          <cell r="B8158">
            <v>59.5</v>
          </cell>
        </row>
        <row r="8159">
          <cell r="A8159">
            <v>5208447</v>
          </cell>
          <cell r="B8159">
            <v>54.58</v>
          </cell>
        </row>
        <row r="8160">
          <cell r="A8160">
            <v>5208450</v>
          </cell>
          <cell r="B8160">
            <v>59.5</v>
          </cell>
        </row>
        <row r="8161">
          <cell r="A8161">
            <v>5208453</v>
          </cell>
          <cell r="B8161">
            <v>51.27</v>
          </cell>
        </row>
        <row r="8162">
          <cell r="A8162">
            <v>5208456</v>
          </cell>
          <cell r="B8162">
            <v>52.48</v>
          </cell>
        </row>
        <row r="8163">
          <cell r="A8163">
            <v>5208458</v>
          </cell>
          <cell r="B8163">
            <v>55.87</v>
          </cell>
        </row>
        <row r="8164">
          <cell r="A8164">
            <v>5208459</v>
          </cell>
          <cell r="B8164">
            <v>57.56</v>
          </cell>
        </row>
        <row r="8165">
          <cell r="A8165">
            <v>5208461</v>
          </cell>
          <cell r="B8165">
            <v>53.45</v>
          </cell>
        </row>
        <row r="8166">
          <cell r="A8166">
            <v>5208462</v>
          </cell>
          <cell r="B8166">
            <v>53.6</v>
          </cell>
        </row>
        <row r="8167">
          <cell r="A8167">
            <v>5208464</v>
          </cell>
          <cell r="B8167">
            <v>57.56</v>
          </cell>
        </row>
        <row r="8168">
          <cell r="A8168">
            <v>5208465</v>
          </cell>
          <cell r="B8168">
            <v>55.01</v>
          </cell>
        </row>
        <row r="8169">
          <cell r="A8169">
            <v>5208467</v>
          </cell>
          <cell r="B8169">
            <v>55.57</v>
          </cell>
        </row>
        <row r="8170">
          <cell r="A8170">
            <v>5208470</v>
          </cell>
          <cell r="B8170">
            <v>55.54</v>
          </cell>
        </row>
        <row r="8171">
          <cell r="A8171">
            <v>5208473</v>
          </cell>
          <cell r="B8171">
            <v>54.01</v>
          </cell>
        </row>
        <row r="8172">
          <cell r="A8172">
            <v>5208476</v>
          </cell>
          <cell r="B8172">
            <v>57.32</v>
          </cell>
        </row>
        <row r="8173">
          <cell r="A8173">
            <v>5208478</v>
          </cell>
          <cell r="B8173">
            <v>56.86</v>
          </cell>
        </row>
        <row r="8174">
          <cell r="A8174">
            <v>5208479</v>
          </cell>
          <cell r="B8174">
            <v>52.48</v>
          </cell>
        </row>
        <row r="8175">
          <cell r="A8175">
            <v>5208481</v>
          </cell>
          <cell r="B8175">
            <v>55.22</v>
          </cell>
        </row>
        <row r="8176">
          <cell r="A8176">
            <v>5208482</v>
          </cell>
          <cell r="B8176">
            <v>51.94</v>
          </cell>
        </row>
        <row r="8177">
          <cell r="A8177">
            <v>5208484</v>
          </cell>
          <cell r="B8177">
            <v>55.87</v>
          </cell>
        </row>
        <row r="8178">
          <cell r="A8178">
            <v>5208485</v>
          </cell>
          <cell r="B8178">
            <v>53.07</v>
          </cell>
        </row>
        <row r="8179">
          <cell r="A8179">
            <v>5208487</v>
          </cell>
          <cell r="B8179">
            <v>56.59</v>
          </cell>
        </row>
        <row r="8180">
          <cell r="A8180">
            <v>5208490</v>
          </cell>
          <cell r="B8180">
            <v>53.63</v>
          </cell>
        </row>
        <row r="8181">
          <cell r="A8181">
            <v>5208493</v>
          </cell>
          <cell r="B8181">
            <v>55.89</v>
          </cell>
        </row>
        <row r="8182">
          <cell r="A8182">
            <v>5208496</v>
          </cell>
          <cell r="B8182">
            <v>58.18</v>
          </cell>
        </row>
        <row r="8183">
          <cell r="A8183">
            <v>5208498</v>
          </cell>
          <cell r="B8183">
            <v>55.65</v>
          </cell>
        </row>
        <row r="8184">
          <cell r="A8184">
            <v>5208499</v>
          </cell>
          <cell r="B8184">
            <v>53.39</v>
          </cell>
        </row>
        <row r="8185">
          <cell r="A8185">
            <v>5208501</v>
          </cell>
          <cell r="B8185">
            <v>59.5</v>
          </cell>
        </row>
        <row r="8186">
          <cell r="A8186">
            <v>5208502</v>
          </cell>
          <cell r="B8186">
            <v>55.14</v>
          </cell>
        </row>
        <row r="8187">
          <cell r="A8187">
            <v>5208504</v>
          </cell>
          <cell r="B8187">
            <v>55.33</v>
          </cell>
        </row>
        <row r="8188">
          <cell r="A8188">
            <v>5208505</v>
          </cell>
          <cell r="B8188">
            <v>56.54</v>
          </cell>
        </row>
        <row r="8189">
          <cell r="A8189">
            <v>5208507</v>
          </cell>
          <cell r="B8189">
            <v>57.56</v>
          </cell>
        </row>
        <row r="8190">
          <cell r="A8190">
            <v>5208510</v>
          </cell>
          <cell r="B8190">
            <v>51.19</v>
          </cell>
        </row>
        <row r="8191">
          <cell r="A8191">
            <v>5208513</v>
          </cell>
          <cell r="B8191">
            <v>52.31</v>
          </cell>
        </row>
        <row r="8192">
          <cell r="A8192">
            <v>5208516</v>
          </cell>
          <cell r="B8192">
            <v>55.87</v>
          </cell>
        </row>
        <row r="8193">
          <cell r="A8193">
            <v>5208518</v>
          </cell>
          <cell r="B8193">
            <v>56.86</v>
          </cell>
        </row>
        <row r="8194">
          <cell r="A8194">
            <v>5208519</v>
          </cell>
          <cell r="B8194">
            <v>55.33</v>
          </cell>
        </row>
        <row r="8195">
          <cell r="A8195">
            <v>5208521</v>
          </cell>
          <cell r="B8195">
            <v>51.66</v>
          </cell>
        </row>
        <row r="8196">
          <cell r="A8196">
            <v>5208522</v>
          </cell>
          <cell r="B8196">
            <v>58.53</v>
          </cell>
        </row>
        <row r="8197">
          <cell r="A8197">
            <v>5208524</v>
          </cell>
          <cell r="B8197">
            <v>52.48</v>
          </cell>
        </row>
        <row r="8198">
          <cell r="A8198">
            <v>5208525</v>
          </cell>
          <cell r="B8198">
            <v>52.39</v>
          </cell>
        </row>
        <row r="8199">
          <cell r="A8199">
            <v>5208527</v>
          </cell>
          <cell r="B8199">
            <v>59.5</v>
          </cell>
        </row>
        <row r="8200">
          <cell r="A8200">
            <v>5208528</v>
          </cell>
          <cell r="B8200">
            <v>58.29</v>
          </cell>
        </row>
        <row r="8201">
          <cell r="A8201">
            <v>5208530</v>
          </cell>
          <cell r="B8201">
            <v>53.23</v>
          </cell>
        </row>
        <row r="8202">
          <cell r="A8202">
            <v>5208533</v>
          </cell>
          <cell r="B8202">
            <v>55.33</v>
          </cell>
        </row>
        <row r="8203">
          <cell r="A8203">
            <v>5208536</v>
          </cell>
          <cell r="B8203">
            <v>59.5</v>
          </cell>
        </row>
        <row r="8204">
          <cell r="A8204">
            <v>5208539</v>
          </cell>
          <cell r="B8204">
            <v>54.65</v>
          </cell>
        </row>
        <row r="8205">
          <cell r="A8205">
            <v>5208541</v>
          </cell>
          <cell r="B8205">
            <v>59.5</v>
          </cell>
        </row>
        <row r="8206">
          <cell r="A8206">
            <v>5208542</v>
          </cell>
          <cell r="B8206">
            <v>55.65</v>
          </cell>
        </row>
        <row r="8207">
          <cell r="A8207">
            <v>5208544</v>
          </cell>
          <cell r="B8207">
            <v>59.5</v>
          </cell>
        </row>
        <row r="8208">
          <cell r="A8208">
            <v>5208545</v>
          </cell>
          <cell r="B8208">
            <v>56.65</v>
          </cell>
        </row>
        <row r="8209">
          <cell r="A8209">
            <v>5208547</v>
          </cell>
          <cell r="B8209">
            <v>52.12</v>
          </cell>
        </row>
        <row r="8210">
          <cell r="A8210">
            <v>5208550</v>
          </cell>
          <cell r="B8210">
            <v>57.56</v>
          </cell>
        </row>
        <row r="8211">
          <cell r="A8211">
            <v>5208553</v>
          </cell>
          <cell r="B8211">
            <v>57.21</v>
          </cell>
        </row>
        <row r="8212">
          <cell r="A8212">
            <v>5208556</v>
          </cell>
          <cell r="B8212">
            <v>57.08</v>
          </cell>
        </row>
        <row r="8213">
          <cell r="A8213">
            <v>5208559</v>
          </cell>
          <cell r="B8213">
            <v>53.8</v>
          </cell>
        </row>
        <row r="8214">
          <cell r="A8214">
            <v>5208561</v>
          </cell>
          <cell r="B8214">
            <v>55.27</v>
          </cell>
        </row>
        <row r="8215">
          <cell r="A8215">
            <v>5208562</v>
          </cell>
          <cell r="B8215">
            <v>54.9</v>
          </cell>
        </row>
        <row r="8216">
          <cell r="A8216">
            <v>5208564</v>
          </cell>
          <cell r="B8216">
            <v>55.44</v>
          </cell>
        </row>
        <row r="8217">
          <cell r="A8217">
            <v>5208565</v>
          </cell>
          <cell r="B8217">
            <v>54.44</v>
          </cell>
        </row>
        <row r="8218">
          <cell r="A8218">
            <v>5208567</v>
          </cell>
          <cell r="B8218">
            <v>59.5</v>
          </cell>
        </row>
        <row r="8219">
          <cell r="A8219">
            <v>5208568</v>
          </cell>
          <cell r="B8219">
            <v>50.72</v>
          </cell>
        </row>
        <row r="8220">
          <cell r="A8220">
            <v>5208570</v>
          </cell>
          <cell r="B8220">
            <v>55.22</v>
          </cell>
        </row>
        <row r="8221">
          <cell r="A8221">
            <v>5208573</v>
          </cell>
          <cell r="B8221">
            <v>54.23</v>
          </cell>
        </row>
        <row r="8222">
          <cell r="A8222">
            <v>5208576</v>
          </cell>
          <cell r="B8222">
            <v>55.92</v>
          </cell>
        </row>
        <row r="8223">
          <cell r="A8223">
            <v>5208579</v>
          </cell>
          <cell r="B8223">
            <v>49.81</v>
          </cell>
        </row>
        <row r="8224">
          <cell r="A8224">
            <v>5208581</v>
          </cell>
          <cell r="B8224">
            <v>59.5</v>
          </cell>
        </row>
        <row r="8225">
          <cell r="A8225">
            <v>5208582</v>
          </cell>
          <cell r="B8225">
            <v>59.5</v>
          </cell>
        </row>
        <row r="8226">
          <cell r="A8226">
            <v>5208584</v>
          </cell>
          <cell r="B8226">
            <v>59.5</v>
          </cell>
        </row>
        <row r="8227">
          <cell r="A8227">
            <v>5208585</v>
          </cell>
          <cell r="B8227">
            <v>54.01</v>
          </cell>
        </row>
        <row r="8228">
          <cell r="A8228">
            <v>5208588</v>
          </cell>
          <cell r="B8228">
            <v>56.86</v>
          </cell>
        </row>
        <row r="8229">
          <cell r="A8229">
            <v>5208590</v>
          </cell>
          <cell r="B8229">
            <v>56</v>
          </cell>
        </row>
        <row r="8230">
          <cell r="A8230">
            <v>5208593</v>
          </cell>
          <cell r="B8230">
            <v>58.29</v>
          </cell>
        </row>
        <row r="8231">
          <cell r="A8231">
            <v>5208596</v>
          </cell>
          <cell r="B8231">
            <v>56.86</v>
          </cell>
        </row>
        <row r="8232">
          <cell r="A8232">
            <v>5208599</v>
          </cell>
          <cell r="B8232">
            <v>59.5</v>
          </cell>
        </row>
        <row r="8233">
          <cell r="A8233">
            <v>5208602</v>
          </cell>
          <cell r="B8233">
            <v>57.56</v>
          </cell>
        </row>
        <row r="8234">
          <cell r="A8234">
            <v>5208604</v>
          </cell>
          <cell r="B8234">
            <v>55.87</v>
          </cell>
        </row>
        <row r="8235">
          <cell r="A8235">
            <v>5208605</v>
          </cell>
          <cell r="B8235">
            <v>49.73</v>
          </cell>
        </row>
        <row r="8236">
          <cell r="A8236">
            <v>5208607</v>
          </cell>
          <cell r="B8236">
            <v>53.07</v>
          </cell>
        </row>
        <row r="8237">
          <cell r="A8237">
            <v>5208608</v>
          </cell>
          <cell r="B8237">
            <v>55.22</v>
          </cell>
        </row>
        <row r="8238">
          <cell r="A8238">
            <v>5208610</v>
          </cell>
          <cell r="B8238">
            <v>56.54</v>
          </cell>
        </row>
        <row r="8239">
          <cell r="A8239">
            <v>5208611</v>
          </cell>
          <cell r="B8239">
            <v>56.59</v>
          </cell>
        </row>
        <row r="8240">
          <cell r="A8240">
            <v>5208613</v>
          </cell>
          <cell r="B8240">
            <v>53.2</v>
          </cell>
        </row>
        <row r="8241">
          <cell r="A8241">
            <v>5208616</v>
          </cell>
          <cell r="B8241">
            <v>58.53</v>
          </cell>
        </row>
        <row r="8242">
          <cell r="A8242">
            <v>5208619</v>
          </cell>
          <cell r="B8242">
            <v>52.94</v>
          </cell>
        </row>
        <row r="8243">
          <cell r="A8243">
            <v>5208622</v>
          </cell>
          <cell r="B8243">
            <v>56.35</v>
          </cell>
        </row>
        <row r="8244">
          <cell r="A8244">
            <v>5208624</v>
          </cell>
          <cell r="B8244">
            <v>54.66</v>
          </cell>
        </row>
        <row r="8245">
          <cell r="A8245">
            <v>5208625</v>
          </cell>
          <cell r="B8245">
            <v>50.65</v>
          </cell>
        </row>
        <row r="8246">
          <cell r="A8246">
            <v>5208627</v>
          </cell>
          <cell r="B8246">
            <v>53.69</v>
          </cell>
        </row>
        <row r="8247">
          <cell r="A8247">
            <v>5208628</v>
          </cell>
          <cell r="B8247">
            <v>53.98</v>
          </cell>
        </row>
        <row r="8248">
          <cell r="A8248">
            <v>5208630</v>
          </cell>
          <cell r="B8248">
            <v>55.25</v>
          </cell>
        </row>
        <row r="8249">
          <cell r="A8249">
            <v>5208631</v>
          </cell>
          <cell r="B8249">
            <v>53.39</v>
          </cell>
        </row>
        <row r="8250">
          <cell r="A8250">
            <v>5208633</v>
          </cell>
          <cell r="B8250">
            <v>55.62</v>
          </cell>
        </row>
        <row r="8251">
          <cell r="A8251">
            <v>5208636</v>
          </cell>
          <cell r="B8251">
            <v>50.07</v>
          </cell>
        </row>
        <row r="8252">
          <cell r="A8252">
            <v>5208687</v>
          </cell>
          <cell r="B8252">
            <v>57.86</v>
          </cell>
        </row>
        <row r="8253">
          <cell r="A8253">
            <v>5208690</v>
          </cell>
          <cell r="B8253">
            <v>54.6</v>
          </cell>
        </row>
        <row r="8254">
          <cell r="A8254">
            <v>5208692</v>
          </cell>
          <cell r="B8254">
            <v>58.53</v>
          </cell>
        </row>
        <row r="8255">
          <cell r="A8255">
            <v>5208693</v>
          </cell>
          <cell r="B8255">
            <v>55.89</v>
          </cell>
        </row>
        <row r="8256">
          <cell r="A8256">
            <v>5208695</v>
          </cell>
          <cell r="B8256">
            <v>56.97</v>
          </cell>
        </row>
        <row r="8257">
          <cell r="A8257">
            <v>5208696</v>
          </cell>
          <cell r="B8257">
            <v>59.5</v>
          </cell>
        </row>
        <row r="8258">
          <cell r="A8258">
            <v>5208698</v>
          </cell>
          <cell r="B8258">
            <v>56.65</v>
          </cell>
        </row>
        <row r="8259">
          <cell r="A8259">
            <v>5208699</v>
          </cell>
          <cell r="B8259">
            <v>56.54</v>
          </cell>
        </row>
        <row r="8260">
          <cell r="A8260">
            <v>5208704</v>
          </cell>
          <cell r="B8260">
            <v>55.92</v>
          </cell>
        </row>
        <row r="8261">
          <cell r="A8261">
            <v>5208707</v>
          </cell>
          <cell r="B8261">
            <v>55.33</v>
          </cell>
        </row>
        <row r="8262">
          <cell r="A8262">
            <v>5208639</v>
          </cell>
          <cell r="B8262">
            <v>57.56</v>
          </cell>
        </row>
        <row r="8263">
          <cell r="A8263">
            <v>5208641</v>
          </cell>
          <cell r="B8263">
            <v>50.94</v>
          </cell>
        </row>
        <row r="8264">
          <cell r="A8264">
            <v>5208642</v>
          </cell>
          <cell r="B8264">
            <v>51.93</v>
          </cell>
        </row>
        <row r="8265">
          <cell r="A8265">
            <v>5208644</v>
          </cell>
          <cell r="B8265">
            <v>56.24</v>
          </cell>
        </row>
        <row r="8266">
          <cell r="A8266">
            <v>5208645</v>
          </cell>
          <cell r="B8266">
            <v>54.9</v>
          </cell>
        </row>
        <row r="8267">
          <cell r="A8267">
            <v>5208647</v>
          </cell>
          <cell r="B8267">
            <v>56.35</v>
          </cell>
        </row>
        <row r="8268">
          <cell r="A8268">
            <v>5208710</v>
          </cell>
          <cell r="B8268">
            <v>57.56</v>
          </cell>
        </row>
        <row r="8269">
          <cell r="A8269">
            <v>5208649</v>
          </cell>
          <cell r="B8269">
            <v>52.94</v>
          </cell>
        </row>
        <row r="8270">
          <cell r="A8270">
            <v>5208711</v>
          </cell>
          <cell r="B8270">
            <v>56.86</v>
          </cell>
        </row>
        <row r="8271">
          <cell r="A8271">
            <v>5208654</v>
          </cell>
          <cell r="B8271">
            <v>56.59</v>
          </cell>
        </row>
        <row r="8272">
          <cell r="A8272">
            <v>5208657</v>
          </cell>
          <cell r="B8272">
            <v>54.92</v>
          </cell>
        </row>
        <row r="8273">
          <cell r="A8273">
            <v>5208660</v>
          </cell>
          <cell r="B8273">
            <v>53.6</v>
          </cell>
        </row>
        <row r="8274">
          <cell r="A8274">
            <v>5208662</v>
          </cell>
          <cell r="B8274">
            <v>58.53</v>
          </cell>
        </row>
        <row r="8275">
          <cell r="A8275">
            <v>5208663</v>
          </cell>
          <cell r="B8275">
            <v>53.93</v>
          </cell>
        </row>
        <row r="8276">
          <cell r="A8276">
            <v>5208665</v>
          </cell>
          <cell r="B8276">
            <v>58.29</v>
          </cell>
        </row>
        <row r="8277">
          <cell r="A8277">
            <v>5208666</v>
          </cell>
          <cell r="B8277">
            <v>54.68</v>
          </cell>
        </row>
        <row r="8278">
          <cell r="A8278">
            <v>5208668</v>
          </cell>
          <cell r="B8278">
            <v>52.18</v>
          </cell>
        </row>
        <row r="8279">
          <cell r="A8279">
            <v>5208669</v>
          </cell>
          <cell r="B8279">
            <v>59.5</v>
          </cell>
        </row>
        <row r="8280">
          <cell r="A8280">
            <v>5208671</v>
          </cell>
          <cell r="B8280">
            <v>59.5</v>
          </cell>
        </row>
        <row r="8281">
          <cell r="A8281">
            <v>5208673</v>
          </cell>
          <cell r="B8281">
            <v>54.65</v>
          </cell>
        </row>
        <row r="8282">
          <cell r="A8282">
            <v>5208676</v>
          </cell>
          <cell r="B8282">
            <v>59.5</v>
          </cell>
        </row>
        <row r="8283">
          <cell r="A8283">
            <v>5208679</v>
          </cell>
          <cell r="B8283">
            <v>53.2</v>
          </cell>
        </row>
        <row r="8284">
          <cell r="A8284">
            <v>5208681</v>
          </cell>
          <cell r="B8284">
            <v>56.89</v>
          </cell>
        </row>
        <row r="8285">
          <cell r="A8285">
            <v>5208682</v>
          </cell>
          <cell r="B8285">
            <v>53.12</v>
          </cell>
        </row>
        <row r="8286">
          <cell r="A8286">
            <v>5208713</v>
          </cell>
          <cell r="B8286">
            <v>54.65</v>
          </cell>
        </row>
        <row r="8287">
          <cell r="A8287">
            <v>5208684</v>
          </cell>
          <cell r="B8287">
            <v>59.5</v>
          </cell>
        </row>
        <row r="8288">
          <cell r="A8288">
            <v>5208686</v>
          </cell>
          <cell r="B8288">
            <v>51.45</v>
          </cell>
        </row>
        <row r="8289">
          <cell r="A8289">
            <v>5208866</v>
          </cell>
          <cell r="B8289">
            <v>54.68</v>
          </cell>
        </row>
        <row r="8290">
          <cell r="A8290">
            <v>5208869</v>
          </cell>
          <cell r="B8290">
            <v>58.18</v>
          </cell>
        </row>
        <row r="8291">
          <cell r="A8291">
            <v>5208872</v>
          </cell>
          <cell r="B8291">
            <v>64.180000000000007</v>
          </cell>
        </row>
        <row r="8292">
          <cell r="A8292">
            <v>5208875</v>
          </cell>
          <cell r="B8292">
            <v>60.9</v>
          </cell>
        </row>
        <row r="8293">
          <cell r="A8293">
            <v>5208877</v>
          </cell>
          <cell r="B8293">
            <v>51.96</v>
          </cell>
        </row>
        <row r="8294">
          <cell r="A8294">
            <v>5208878</v>
          </cell>
          <cell r="B8294">
            <v>57.86</v>
          </cell>
        </row>
        <row r="8295">
          <cell r="A8295">
            <v>5208881</v>
          </cell>
          <cell r="B8295">
            <v>52.01</v>
          </cell>
        </row>
        <row r="8296">
          <cell r="A8296">
            <v>5208883</v>
          </cell>
          <cell r="B8296">
            <v>53.74</v>
          </cell>
        </row>
        <row r="8297">
          <cell r="A8297">
            <v>5208886</v>
          </cell>
          <cell r="B8297">
            <v>59.5</v>
          </cell>
        </row>
        <row r="8298">
          <cell r="A8298">
            <v>5208889</v>
          </cell>
          <cell r="B8298">
            <v>56.97</v>
          </cell>
        </row>
        <row r="8299">
          <cell r="A8299">
            <v>5208892</v>
          </cell>
          <cell r="B8299">
            <v>56.86</v>
          </cell>
        </row>
        <row r="8300">
          <cell r="A8300">
            <v>5208894</v>
          </cell>
          <cell r="B8300">
            <v>57.56</v>
          </cell>
        </row>
        <row r="8301">
          <cell r="A8301">
            <v>5208895</v>
          </cell>
          <cell r="B8301">
            <v>57.21</v>
          </cell>
        </row>
        <row r="8302">
          <cell r="A8302">
            <v>5208900</v>
          </cell>
          <cell r="B8302">
            <v>59.5</v>
          </cell>
        </row>
        <row r="8303">
          <cell r="A8303">
            <v>5208901</v>
          </cell>
          <cell r="B8303">
            <v>55.89</v>
          </cell>
        </row>
        <row r="8304">
          <cell r="A8304">
            <v>5208903</v>
          </cell>
          <cell r="B8304">
            <v>59.5</v>
          </cell>
        </row>
        <row r="8305">
          <cell r="A8305">
            <v>5208909</v>
          </cell>
          <cell r="B8305">
            <v>56.05</v>
          </cell>
        </row>
        <row r="8306">
          <cell r="A8306">
            <v>5208912</v>
          </cell>
          <cell r="B8306">
            <v>55.03</v>
          </cell>
        </row>
        <row r="8307">
          <cell r="A8307">
            <v>5208915</v>
          </cell>
          <cell r="B8307">
            <v>57.56</v>
          </cell>
        </row>
        <row r="8308">
          <cell r="A8308">
            <v>5208917</v>
          </cell>
          <cell r="B8308">
            <v>64.88</v>
          </cell>
        </row>
        <row r="8309">
          <cell r="A8309">
            <v>5208923</v>
          </cell>
          <cell r="B8309">
            <v>55.27</v>
          </cell>
        </row>
        <row r="8310">
          <cell r="A8310">
            <v>5208924</v>
          </cell>
          <cell r="B8310">
            <v>56.22</v>
          </cell>
        </row>
        <row r="8311">
          <cell r="A8311">
            <v>5208926</v>
          </cell>
          <cell r="B8311">
            <v>57.86</v>
          </cell>
        </row>
        <row r="8312">
          <cell r="A8312">
            <v>5208929</v>
          </cell>
          <cell r="B8312">
            <v>62.81</v>
          </cell>
        </row>
        <row r="8313">
          <cell r="A8313">
            <v>5208932</v>
          </cell>
          <cell r="B8313">
            <v>52.8</v>
          </cell>
        </row>
        <row r="8314">
          <cell r="A8314">
            <v>5208935</v>
          </cell>
          <cell r="B8314">
            <v>54.55</v>
          </cell>
        </row>
        <row r="8315">
          <cell r="A8315">
            <v>5208937</v>
          </cell>
          <cell r="B8315">
            <v>59.5</v>
          </cell>
        </row>
        <row r="8316">
          <cell r="A8316">
            <v>5208938</v>
          </cell>
          <cell r="B8316">
            <v>55.62</v>
          </cell>
        </row>
        <row r="8317">
          <cell r="A8317">
            <v>5208940</v>
          </cell>
          <cell r="B8317">
            <v>58.29</v>
          </cell>
        </row>
        <row r="8318">
          <cell r="A8318">
            <v>5208943</v>
          </cell>
          <cell r="B8318">
            <v>54.66</v>
          </cell>
        </row>
        <row r="8319">
          <cell r="A8319">
            <v>5208944</v>
          </cell>
          <cell r="B8319">
            <v>52.58</v>
          </cell>
        </row>
        <row r="8320">
          <cell r="A8320">
            <v>5208949</v>
          </cell>
          <cell r="B8320">
            <v>50.09</v>
          </cell>
        </row>
        <row r="8321">
          <cell r="A8321">
            <v>5208952</v>
          </cell>
          <cell r="B8321">
            <v>53.26</v>
          </cell>
        </row>
        <row r="8322">
          <cell r="A8322">
            <v>5208955</v>
          </cell>
          <cell r="B8322">
            <v>56.35</v>
          </cell>
        </row>
        <row r="8323">
          <cell r="A8323">
            <v>5208958</v>
          </cell>
          <cell r="B8323">
            <v>56.24</v>
          </cell>
        </row>
        <row r="8324">
          <cell r="A8324">
            <v>5208961</v>
          </cell>
          <cell r="B8324">
            <v>56.86</v>
          </cell>
        </row>
        <row r="8325">
          <cell r="A8325">
            <v>5208963</v>
          </cell>
          <cell r="B8325">
            <v>54.3</v>
          </cell>
        </row>
        <row r="8326">
          <cell r="A8326">
            <v>5208964</v>
          </cell>
          <cell r="B8326">
            <v>52.98</v>
          </cell>
        </row>
        <row r="8327">
          <cell r="A8327">
            <v>5208966</v>
          </cell>
          <cell r="B8327">
            <v>56.86</v>
          </cell>
        </row>
        <row r="8328">
          <cell r="A8328">
            <v>5208969</v>
          </cell>
          <cell r="B8328">
            <v>55.54</v>
          </cell>
        </row>
        <row r="8329">
          <cell r="A8329">
            <v>5208972</v>
          </cell>
          <cell r="B8329">
            <v>57.32</v>
          </cell>
        </row>
        <row r="8330">
          <cell r="A8330">
            <v>5208977</v>
          </cell>
          <cell r="B8330">
            <v>54.25</v>
          </cell>
        </row>
        <row r="8331">
          <cell r="A8331">
            <v>5208980</v>
          </cell>
          <cell r="B8331">
            <v>51.66</v>
          </cell>
        </row>
        <row r="8332">
          <cell r="A8332">
            <v>5208981</v>
          </cell>
          <cell r="B8332">
            <v>56.86</v>
          </cell>
        </row>
        <row r="8333">
          <cell r="A8333">
            <v>5208983</v>
          </cell>
          <cell r="B8333">
            <v>52.58</v>
          </cell>
        </row>
        <row r="8334">
          <cell r="A8334">
            <v>5208984</v>
          </cell>
          <cell r="B8334">
            <v>63.81</v>
          </cell>
        </row>
        <row r="8335">
          <cell r="A8335">
            <v>5208986</v>
          </cell>
          <cell r="B8335">
            <v>56.54</v>
          </cell>
        </row>
        <row r="8336">
          <cell r="A8336">
            <v>5208989</v>
          </cell>
          <cell r="B8336">
            <v>56.86</v>
          </cell>
        </row>
        <row r="8337">
          <cell r="A8337">
            <v>5208992</v>
          </cell>
          <cell r="B8337">
            <v>54.22</v>
          </cell>
        </row>
        <row r="8338">
          <cell r="A8338">
            <v>5208995</v>
          </cell>
          <cell r="B8338">
            <v>54.9</v>
          </cell>
        </row>
        <row r="8339">
          <cell r="A8339">
            <v>5209000</v>
          </cell>
          <cell r="B8339">
            <v>52.98</v>
          </cell>
        </row>
        <row r="8340">
          <cell r="A8340">
            <v>5209001</v>
          </cell>
          <cell r="B8340">
            <v>57.32</v>
          </cell>
        </row>
        <row r="8341">
          <cell r="A8341">
            <v>5209004</v>
          </cell>
          <cell r="B8341">
            <v>58.53</v>
          </cell>
        </row>
        <row r="8342">
          <cell r="A8342">
            <v>5209006</v>
          </cell>
          <cell r="B8342">
            <v>59.5</v>
          </cell>
        </row>
        <row r="8343">
          <cell r="A8343">
            <v>5209007</v>
          </cell>
          <cell r="B8343">
            <v>58.29</v>
          </cell>
        </row>
        <row r="8344">
          <cell r="A8344">
            <v>5209009</v>
          </cell>
          <cell r="B8344">
            <v>59.53</v>
          </cell>
        </row>
        <row r="8345">
          <cell r="A8345">
            <v>5209012</v>
          </cell>
          <cell r="B8345">
            <v>57.32</v>
          </cell>
        </row>
        <row r="8346">
          <cell r="A8346">
            <v>5209042</v>
          </cell>
          <cell r="B8346">
            <v>52.24</v>
          </cell>
        </row>
        <row r="8347">
          <cell r="A8347">
            <v>5209047</v>
          </cell>
          <cell r="B8347">
            <v>52.58</v>
          </cell>
        </row>
        <row r="8348">
          <cell r="A8348">
            <v>5209048</v>
          </cell>
          <cell r="B8348">
            <v>53.02</v>
          </cell>
        </row>
        <row r="8349">
          <cell r="A8349">
            <v>5209050</v>
          </cell>
          <cell r="B8349">
            <v>52.4</v>
          </cell>
        </row>
        <row r="8350">
          <cell r="A8350">
            <v>5209053</v>
          </cell>
          <cell r="B8350">
            <v>56.97</v>
          </cell>
        </row>
        <row r="8351">
          <cell r="A8351">
            <v>5209059</v>
          </cell>
          <cell r="B8351">
            <v>54.66</v>
          </cell>
        </row>
        <row r="8352">
          <cell r="A8352">
            <v>5209061</v>
          </cell>
          <cell r="B8352">
            <v>51.08</v>
          </cell>
        </row>
        <row r="8353">
          <cell r="A8353">
            <v>5209062</v>
          </cell>
          <cell r="B8353">
            <v>59.5</v>
          </cell>
        </row>
        <row r="8354">
          <cell r="A8354">
            <v>5209064</v>
          </cell>
          <cell r="B8354">
            <v>59.5</v>
          </cell>
        </row>
        <row r="8355">
          <cell r="A8355">
            <v>5209065</v>
          </cell>
          <cell r="B8355">
            <v>53.26</v>
          </cell>
        </row>
        <row r="8356">
          <cell r="A8356">
            <v>5209067</v>
          </cell>
          <cell r="B8356">
            <v>55.89</v>
          </cell>
        </row>
        <row r="8357">
          <cell r="A8357">
            <v>5209068</v>
          </cell>
          <cell r="B8357">
            <v>58.29</v>
          </cell>
        </row>
        <row r="8358">
          <cell r="A8358">
            <v>5209070</v>
          </cell>
          <cell r="B8358">
            <v>56.59</v>
          </cell>
        </row>
        <row r="8359">
          <cell r="A8359">
            <v>5209071</v>
          </cell>
          <cell r="B8359">
            <v>54.22</v>
          </cell>
        </row>
        <row r="8360">
          <cell r="A8360">
            <v>5209073</v>
          </cell>
          <cell r="B8360">
            <v>53.82</v>
          </cell>
        </row>
        <row r="8361">
          <cell r="A8361">
            <v>5209079</v>
          </cell>
          <cell r="B8361">
            <v>54.41</v>
          </cell>
        </row>
        <row r="8362">
          <cell r="A8362">
            <v>5209082</v>
          </cell>
          <cell r="B8362">
            <v>52.94</v>
          </cell>
        </row>
        <row r="8363">
          <cell r="A8363">
            <v>5208093</v>
          </cell>
          <cell r="B8363">
            <v>52.8</v>
          </cell>
        </row>
        <row r="8364">
          <cell r="A8364">
            <v>5208094</v>
          </cell>
          <cell r="B8364">
            <v>47.91</v>
          </cell>
        </row>
        <row r="8365">
          <cell r="A8365">
            <v>5208096</v>
          </cell>
          <cell r="B8365">
            <v>59.5</v>
          </cell>
        </row>
        <row r="8366">
          <cell r="A8366">
            <v>5208097</v>
          </cell>
          <cell r="B8366">
            <v>52.72</v>
          </cell>
        </row>
        <row r="8367">
          <cell r="A8367">
            <v>5208099</v>
          </cell>
          <cell r="B8367">
            <v>58.53</v>
          </cell>
        </row>
        <row r="8368">
          <cell r="A8368">
            <v>5208100</v>
          </cell>
          <cell r="B8368">
            <v>59.5</v>
          </cell>
        </row>
        <row r="8369">
          <cell r="A8369">
            <v>5208113</v>
          </cell>
          <cell r="B8369">
            <v>58.29</v>
          </cell>
        </row>
        <row r="8370">
          <cell r="A8370">
            <v>5208116</v>
          </cell>
          <cell r="B8370">
            <v>54.95</v>
          </cell>
        </row>
        <row r="8371">
          <cell r="A8371">
            <v>5208117</v>
          </cell>
          <cell r="B8371">
            <v>54.22</v>
          </cell>
        </row>
        <row r="8372">
          <cell r="A8372">
            <v>5208119</v>
          </cell>
          <cell r="B8372">
            <v>58.29</v>
          </cell>
        </row>
        <row r="8373">
          <cell r="A8373">
            <v>5208120</v>
          </cell>
          <cell r="B8373">
            <v>52.26</v>
          </cell>
        </row>
        <row r="8374">
          <cell r="A8374">
            <v>5208133</v>
          </cell>
          <cell r="B8374">
            <v>52.13</v>
          </cell>
        </row>
        <row r="8375">
          <cell r="A8375">
            <v>5208136</v>
          </cell>
          <cell r="B8375">
            <v>52.77</v>
          </cell>
        </row>
        <row r="8376">
          <cell r="A8376">
            <v>5208137</v>
          </cell>
          <cell r="B8376">
            <v>53.01</v>
          </cell>
        </row>
        <row r="8377">
          <cell r="A8377">
            <v>5208139</v>
          </cell>
          <cell r="B8377">
            <v>55.65</v>
          </cell>
        </row>
        <row r="8378">
          <cell r="A8378">
            <v>5208140</v>
          </cell>
          <cell r="B8378">
            <v>59.5</v>
          </cell>
        </row>
        <row r="8379">
          <cell r="A8379">
            <v>5208143</v>
          </cell>
          <cell r="B8379">
            <v>54.3</v>
          </cell>
        </row>
        <row r="8380">
          <cell r="A8380">
            <v>5208156</v>
          </cell>
          <cell r="B8380">
            <v>53.69</v>
          </cell>
        </row>
        <row r="8381">
          <cell r="A8381">
            <v>5208157</v>
          </cell>
          <cell r="B8381">
            <v>58.18</v>
          </cell>
        </row>
        <row r="8382">
          <cell r="A8382">
            <v>5208159</v>
          </cell>
          <cell r="B8382">
            <v>55.62</v>
          </cell>
        </row>
        <row r="8383">
          <cell r="A8383">
            <v>5208160</v>
          </cell>
          <cell r="B8383">
            <v>52.1</v>
          </cell>
        </row>
        <row r="8384">
          <cell r="A8384">
            <v>5208163</v>
          </cell>
          <cell r="B8384">
            <v>53.58</v>
          </cell>
        </row>
        <row r="8385">
          <cell r="A8385">
            <v>5208176</v>
          </cell>
          <cell r="B8385">
            <v>54.68</v>
          </cell>
        </row>
        <row r="8386">
          <cell r="A8386">
            <v>5208179</v>
          </cell>
          <cell r="B8386">
            <v>52.23</v>
          </cell>
        </row>
        <row r="8387">
          <cell r="A8387">
            <v>5208180</v>
          </cell>
          <cell r="B8387">
            <v>58.18</v>
          </cell>
        </row>
        <row r="8388">
          <cell r="A8388">
            <v>5208182</v>
          </cell>
          <cell r="B8388">
            <v>54.3</v>
          </cell>
        </row>
        <row r="8389">
          <cell r="A8389">
            <v>5208183</v>
          </cell>
          <cell r="B8389">
            <v>58.53</v>
          </cell>
        </row>
        <row r="8390">
          <cell r="A8390">
            <v>5208196</v>
          </cell>
          <cell r="B8390">
            <v>54.17</v>
          </cell>
        </row>
        <row r="8391">
          <cell r="A8391">
            <v>5208199</v>
          </cell>
          <cell r="B8391">
            <v>56.86</v>
          </cell>
        </row>
        <row r="8392">
          <cell r="A8392">
            <v>5208200</v>
          </cell>
          <cell r="B8392">
            <v>59.5</v>
          </cell>
        </row>
        <row r="8393">
          <cell r="A8393">
            <v>5208202</v>
          </cell>
          <cell r="B8393">
            <v>56.54</v>
          </cell>
        </row>
        <row r="8394">
          <cell r="A8394">
            <v>5208203</v>
          </cell>
          <cell r="B8394">
            <v>58.53</v>
          </cell>
        </row>
        <row r="8395">
          <cell r="A8395">
            <v>5208219</v>
          </cell>
          <cell r="B8395">
            <v>56.97</v>
          </cell>
        </row>
        <row r="8396">
          <cell r="A8396">
            <v>5208220</v>
          </cell>
          <cell r="B8396">
            <v>48.69</v>
          </cell>
        </row>
        <row r="8397">
          <cell r="A8397">
            <v>5208223</v>
          </cell>
          <cell r="B8397">
            <v>56.89</v>
          </cell>
        </row>
        <row r="8398">
          <cell r="A8398">
            <v>5208226</v>
          </cell>
          <cell r="B8398">
            <v>46.3</v>
          </cell>
        </row>
        <row r="8399">
          <cell r="A8399">
            <v>5208239</v>
          </cell>
          <cell r="B8399">
            <v>59.5</v>
          </cell>
        </row>
        <row r="8400">
          <cell r="A8400">
            <v>5208240</v>
          </cell>
          <cell r="B8400">
            <v>52.12</v>
          </cell>
        </row>
        <row r="8401">
          <cell r="A8401">
            <v>5208242</v>
          </cell>
          <cell r="B8401">
            <v>55.62</v>
          </cell>
        </row>
        <row r="8402">
          <cell r="A8402">
            <v>5208243</v>
          </cell>
          <cell r="B8402">
            <v>53.63</v>
          </cell>
        </row>
        <row r="8403">
          <cell r="A8403">
            <v>5208246</v>
          </cell>
          <cell r="B8403">
            <v>51.19</v>
          </cell>
        </row>
        <row r="8404">
          <cell r="A8404">
            <v>5208259</v>
          </cell>
          <cell r="B8404">
            <v>58.18</v>
          </cell>
        </row>
        <row r="8405">
          <cell r="A8405">
            <v>5208262</v>
          </cell>
          <cell r="B8405">
            <v>57.08</v>
          </cell>
        </row>
        <row r="8406">
          <cell r="A8406">
            <v>5208263</v>
          </cell>
          <cell r="B8406">
            <v>52.28</v>
          </cell>
        </row>
        <row r="8407">
          <cell r="A8407">
            <v>5208265</v>
          </cell>
          <cell r="B8407">
            <v>53.58</v>
          </cell>
        </row>
        <row r="8408">
          <cell r="A8408">
            <v>5208266</v>
          </cell>
          <cell r="B8408">
            <v>55.01</v>
          </cell>
        </row>
        <row r="8409">
          <cell r="A8409">
            <v>5208279</v>
          </cell>
          <cell r="B8409">
            <v>56.54</v>
          </cell>
        </row>
        <row r="8410">
          <cell r="A8410">
            <v>5208282</v>
          </cell>
          <cell r="B8410">
            <v>57.21</v>
          </cell>
        </row>
        <row r="8411">
          <cell r="A8411">
            <v>5208283</v>
          </cell>
          <cell r="B8411">
            <v>59.5</v>
          </cell>
        </row>
        <row r="8412">
          <cell r="A8412">
            <v>5208286</v>
          </cell>
          <cell r="B8412">
            <v>56.11</v>
          </cell>
        </row>
        <row r="8413">
          <cell r="A8413">
            <v>5208303</v>
          </cell>
          <cell r="B8413">
            <v>58.18</v>
          </cell>
        </row>
        <row r="8414">
          <cell r="A8414">
            <v>5208305</v>
          </cell>
          <cell r="B8414">
            <v>54.33</v>
          </cell>
        </row>
        <row r="8415">
          <cell r="A8415">
            <v>5208306</v>
          </cell>
          <cell r="B8415">
            <v>55.68</v>
          </cell>
        </row>
        <row r="8416">
          <cell r="A8416">
            <v>5208309</v>
          </cell>
          <cell r="B8416">
            <v>58.29</v>
          </cell>
        </row>
        <row r="8417">
          <cell r="A8417">
            <v>5208323</v>
          </cell>
          <cell r="B8417">
            <v>56.65</v>
          </cell>
        </row>
        <row r="8418">
          <cell r="A8418">
            <v>5208325</v>
          </cell>
          <cell r="B8418">
            <v>54.68</v>
          </cell>
        </row>
        <row r="8419">
          <cell r="A8419">
            <v>5208326</v>
          </cell>
          <cell r="B8419">
            <v>58.18</v>
          </cell>
        </row>
        <row r="8420">
          <cell r="A8420">
            <v>5208329</v>
          </cell>
          <cell r="B8420">
            <v>52.47</v>
          </cell>
        </row>
        <row r="8421">
          <cell r="A8421">
            <v>5208342</v>
          </cell>
          <cell r="B8421">
            <v>53.93</v>
          </cell>
        </row>
        <row r="8422">
          <cell r="A8422">
            <v>5208345</v>
          </cell>
          <cell r="B8422">
            <v>53.12</v>
          </cell>
        </row>
        <row r="8423">
          <cell r="A8423">
            <v>5208346</v>
          </cell>
          <cell r="B8423">
            <v>57.21</v>
          </cell>
        </row>
        <row r="8424">
          <cell r="A8424">
            <v>5208348</v>
          </cell>
          <cell r="B8424">
            <v>59.5</v>
          </cell>
        </row>
        <row r="8425">
          <cell r="A8425">
            <v>5208349</v>
          </cell>
          <cell r="B8425">
            <v>58.53</v>
          </cell>
        </row>
        <row r="8426">
          <cell r="A8426">
            <v>5208362</v>
          </cell>
          <cell r="B8426">
            <v>55.87</v>
          </cell>
        </row>
        <row r="8427">
          <cell r="A8427">
            <v>5208365</v>
          </cell>
          <cell r="B8427">
            <v>56.11</v>
          </cell>
        </row>
        <row r="8428">
          <cell r="A8428">
            <v>5208366</v>
          </cell>
          <cell r="B8428">
            <v>51.62</v>
          </cell>
        </row>
        <row r="8429">
          <cell r="A8429">
            <v>5208368</v>
          </cell>
          <cell r="B8429">
            <v>53.28</v>
          </cell>
        </row>
        <row r="8430">
          <cell r="A8430">
            <v>5208369</v>
          </cell>
          <cell r="B8430">
            <v>53.9</v>
          </cell>
        </row>
        <row r="8431">
          <cell r="A8431">
            <v>5208372</v>
          </cell>
          <cell r="B8431">
            <v>48.79</v>
          </cell>
        </row>
        <row r="8432">
          <cell r="A8432">
            <v>5208385</v>
          </cell>
          <cell r="B8432">
            <v>58.53</v>
          </cell>
        </row>
        <row r="8433">
          <cell r="A8433">
            <v>5208386</v>
          </cell>
          <cell r="B8433">
            <v>55.54</v>
          </cell>
        </row>
        <row r="8434">
          <cell r="A8434">
            <v>5208388</v>
          </cell>
          <cell r="B8434">
            <v>53.95</v>
          </cell>
        </row>
        <row r="8435">
          <cell r="A8435">
            <v>5208389</v>
          </cell>
          <cell r="B8435">
            <v>54.3</v>
          </cell>
        </row>
        <row r="8436">
          <cell r="A8436">
            <v>5208392</v>
          </cell>
          <cell r="B8436">
            <v>50.43</v>
          </cell>
        </row>
        <row r="8437">
          <cell r="A8437">
            <v>5208405</v>
          </cell>
          <cell r="B8437">
            <v>56.11</v>
          </cell>
        </row>
        <row r="8438">
          <cell r="A8438">
            <v>5208406</v>
          </cell>
          <cell r="B8438">
            <v>49.98</v>
          </cell>
        </row>
        <row r="8439">
          <cell r="A8439">
            <v>5208408</v>
          </cell>
          <cell r="B8439">
            <v>55.44</v>
          </cell>
        </row>
        <row r="8440">
          <cell r="A8440">
            <v>5208409</v>
          </cell>
          <cell r="B8440">
            <v>56.24</v>
          </cell>
        </row>
        <row r="8441">
          <cell r="A8441">
            <v>5208411</v>
          </cell>
          <cell r="B8441">
            <v>57.56</v>
          </cell>
        </row>
        <row r="8442">
          <cell r="A8442">
            <v>5208412</v>
          </cell>
          <cell r="B8442">
            <v>49.56</v>
          </cell>
        </row>
        <row r="8443">
          <cell r="A8443">
            <v>5208425</v>
          </cell>
          <cell r="B8443">
            <v>57.21</v>
          </cell>
        </row>
        <row r="8444">
          <cell r="A8444">
            <v>5208429</v>
          </cell>
          <cell r="B8444">
            <v>50.64</v>
          </cell>
        </row>
        <row r="8445">
          <cell r="A8445">
            <v>5208431</v>
          </cell>
          <cell r="B8445">
            <v>56.97</v>
          </cell>
        </row>
        <row r="8446">
          <cell r="A8446">
            <v>5208432</v>
          </cell>
          <cell r="B8446">
            <v>59.5</v>
          </cell>
        </row>
        <row r="8447">
          <cell r="A8447">
            <v>5208448</v>
          </cell>
          <cell r="B8447">
            <v>53.9</v>
          </cell>
        </row>
        <row r="8448">
          <cell r="A8448">
            <v>5208449</v>
          </cell>
          <cell r="B8448">
            <v>51.73</v>
          </cell>
        </row>
        <row r="8449">
          <cell r="A8449">
            <v>5208451</v>
          </cell>
          <cell r="B8449">
            <v>56.54</v>
          </cell>
        </row>
        <row r="8450">
          <cell r="A8450">
            <v>5208452</v>
          </cell>
          <cell r="B8450">
            <v>56</v>
          </cell>
        </row>
        <row r="8451">
          <cell r="A8451">
            <v>5208455</v>
          </cell>
          <cell r="B8451">
            <v>55.62</v>
          </cell>
        </row>
        <row r="8452">
          <cell r="A8452">
            <v>5208468</v>
          </cell>
          <cell r="B8452">
            <v>55.62</v>
          </cell>
        </row>
        <row r="8453">
          <cell r="A8453">
            <v>5208469</v>
          </cell>
          <cell r="B8453">
            <v>56.22</v>
          </cell>
        </row>
        <row r="8454">
          <cell r="A8454">
            <v>5208471</v>
          </cell>
          <cell r="B8454">
            <v>57.32</v>
          </cell>
        </row>
        <row r="8455">
          <cell r="A8455">
            <v>5208472</v>
          </cell>
          <cell r="B8455">
            <v>58.53</v>
          </cell>
        </row>
        <row r="8456">
          <cell r="A8456">
            <v>5208475</v>
          </cell>
          <cell r="B8456">
            <v>59.5</v>
          </cell>
        </row>
        <row r="8457">
          <cell r="A8457">
            <v>5208488</v>
          </cell>
          <cell r="B8457">
            <v>59.5</v>
          </cell>
        </row>
        <row r="8458">
          <cell r="A8458">
            <v>5208491</v>
          </cell>
          <cell r="B8458">
            <v>57.56</v>
          </cell>
        </row>
        <row r="8459">
          <cell r="A8459">
            <v>5208492</v>
          </cell>
          <cell r="B8459">
            <v>52.85</v>
          </cell>
        </row>
        <row r="8460">
          <cell r="A8460">
            <v>5208494</v>
          </cell>
          <cell r="B8460">
            <v>59.5</v>
          </cell>
        </row>
        <row r="8461">
          <cell r="A8461">
            <v>5208495</v>
          </cell>
          <cell r="B8461">
            <v>52.85</v>
          </cell>
        </row>
        <row r="8462">
          <cell r="A8462">
            <v>5208511</v>
          </cell>
          <cell r="B8462">
            <v>52.05</v>
          </cell>
        </row>
        <row r="8463">
          <cell r="A8463">
            <v>5208512</v>
          </cell>
          <cell r="B8463">
            <v>58.53</v>
          </cell>
        </row>
        <row r="8464">
          <cell r="A8464">
            <v>5208514</v>
          </cell>
          <cell r="B8464">
            <v>54.95</v>
          </cell>
        </row>
        <row r="8465">
          <cell r="A8465">
            <v>5208515</v>
          </cell>
          <cell r="B8465">
            <v>51.73</v>
          </cell>
        </row>
        <row r="8466">
          <cell r="A8466">
            <v>5208531</v>
          </cell>
          <cell r="B8466">
            <v>58.18</v>
          </cell>
        </row>
        <row r="8467">
          <cell r="A8467">
            <v>5208532</v>
          </cell>
          <cell r="B8467">
            <v>50.96</v>
          </cell>
        </row>
        <row r="8468">
          <cell r="A8468">
            <v>5208534</v>
          </cell>
          <cell r="B8468">
            <v>51.94</v>
          </cell>
        </row>
        <row r="8469">
          <cell r="A8469">
            <v>5208535</v>
          </cell>
          <cell r="B8469">
            <v>56.54</v>
          </cell>
        </row>
        <row r="8470">
          <cell r="A8470">
            <v>5208538</v>
          </cell>
          <cell r="B8470">
            <v>59.5</v>
          </cell>
        </row>
        <row r="8471">
          <cell r="A8471">
            <v>5208551</v>
          </cell>
          <cell r="B8471">
            <v>55.62</v>
          </cell>
        </row>
        <row r="8472">
          <cell r="A8472">
            <v>5208552</v>
          </cell>
          <cell r="B8472">
            <v>52.93</v>
          </cell>
        </row>
        <row r="8473">
          <cell r="A8473">
            <v>5208554</v>
          </cell>
          <cell r="B8473">
            <v>53.39</v>
          </cell>
        </row>
        <row r="8474">
          <cell r="A8474">
            <v>5208555</v>
          </cell>
          <cell r="B8474">
            <v>55.68</v>
          </cell>
        </row>
        <row r="8475">
          <cell r="A8475">
            <v>5208558</v>
          </cell>
          <cell r="B8475">
            <v>52.94</v>
          </cell>
        </row>
        <row r="8476">
          <cell r="A8476">
            <v>5208571</v>
          </cell>
          <cell r="B8476">
            <v>56.89</v>
          </cell>
        </row>
        <row r="8477">
          <cell r="A8477">
            <v>5208574</v>
          </cell>
          <cell r="B8477">
            <v>55.33</v>
          </cell>
        </row>
        <row r="8478">
          <cell r="A8478">
            <v>5208575</v>
          </cell>
          <cell r="B8478">
            <v>56.86</v>
          </cell>
        </row>
        <row r="8479">
          <cell r="A8479">
            <v>5208578</v>
          </cell>
          <cell r="B8479">
            <v>57.56</v>
          </cell>
        </row>
        <row r="8480">
          <cell r="A8480">
            <v>5208591</v>
          </cell>
          <cell r="B8480">
            <v>55.03</v>
          </cell>
        </row>
        <row r="8481">
          <cell r="A8481">
            <v>5208595</v>
          </cell>
          <cell r="B8481">
            <v>51.31</v>
          </cell>
        </row>
        <row r="8482">
          <cell r="A8482">
            <v>5208597</v>
          </cell>
          <cell r="B8482">
            <v>56.89</v>
          </cell>
        </row>
        <row r="8483">
          <cell r="A8483">
            <v>5208598</v>
          </cell>
          <cell r="B8483">
            <v>51.02</v>
          </cell>
        </row>
        <row r="8484">
          <cell r="A8484">
            <v>5208601</v>
          </cell>
          <cell r="B8484">
            <v>51.93</v>
          </cell>
        </row>
        <row r="8485">
          <cell r="A8485">
            <v>5208614</v>
          </cell>
          <cell r="B8485">
            <v>54.47</v>
          </cell>
        </row>
        <row r="8486">
          <cell r="A8486">
            <v>5208615</v>
          </cell>
          <cell r="B8486">
            <v>58.53</v>
          </cell>
        </row>
        <row r="8487">
          <cell r="A8487">
            <v>5208617</v>
          </cell>
          <cell r="B8487">
            <v>59.5</v>
          </cell>
        </row>
        <row r="8488">
          <cell r="A8488">
            <v>5208618</v>
          </cell>
          <cell r="B8488">
            <v>54.66</v>
          </cell>
        </row>
        <row r="8489">
          <cell r="A8489">
            <v>5208621</v>
          </cell>
          <cell r="B8489">
            <v>58.53</v>
          </cell>
        </row>
        <row r="8490">
          <cell r="A8490">
            <v>5208634</v>
          </cell>
          <cell r="B8490">
            <v>55.87</v>
          </cell>
        </row>
        <row r="8491">
          <cell r="A8491">
            <v>5208635</v>
          </cell>
          <cell r="B8491">
            <v>58.18</v>
          </cell>
        </row>
        <row r="8492">
          <cell r="A8492">
            <v>5208637</v>
          </cell>
          <cell r="B8492">
            <v>57.56</v>
          </cell>
        </row>
        <row r="8493">
          <cell r="A8493">
            <v>5208638</v>
          </cell>
          <cell r="B8493">
            <v>58.29</v>
          </cell>
        </row>
        <row r="8494">
          <cell r="A8494">
            <v>5208688</v>
          </cell>
          <cell r="B8494">
            <v>52.98</v>
          </cell>
        </row>
        <row r="8495">
          <cell r="A8495">
            <v>5208689</v>
          </cell>
          <cell r="B8495">
            <v>56.65</v>
          </cell>
        </row>
        <row r="8496">
          <cell r="A8496">
            <v>5208702</v>
          </cell>
          <cell r="B8496">
            <v>59.5</v>
          </cell>
        </row>
        <row r="8497">
          <cell r="A8497">
            <v>5208705</v>
          </cell>
          <cell r="B8497">
            <v>54.92</v>
          </cell>
        </row>
        <row r="8498">
          <cell r="A8498">
            <v>5208706</v>
          </cell>
          <cell r="B8498">
            <v>54.23</v>
          </cell>
        </row>
        <row r="8499">
          <cell r="A8499">
            <v>5208708</v>
          </cell>
          <cell r="B8499">
            <v>56.22</v>
          </cell>
        </row>
        <row r="8500">
          <cell r="A8500">
            <v>5208709</v>
          </cell>
          <cell r="B8500">
            <v>48.68</v>
          </cell>
        </row>
        <row r="8501">
          <cell r="A8501">
            <v>5208650</v>
          </cell>
          <cell r="B8501">
            <v>52.93</v>
          </cell>
        </row>
        <row r="8502">
          <cell r="A8502">
            <v>5208653</v>
          </cell>
          <cell r="B8502">
            <v>56.86</v>
          </cell>
        </row>
        <row r="8503">
          <cell r="A8503">
            <v>5208655</v>
          </cell>
          <cell r="B8503">
            <v>58.53</v>
          </cell>
        </row>
        <row r="8504">
          <cell r="A8504">
            <v>5208656</v>
          </cell>
          <cell r="B8504">
            <v>48.05</v>
          </cell>
        </row>
        <row r="8505">
          <cell r="A8505">
            <v>5208659</v>
          </cell>
          <cell r="B8505">
            <v>54.22</v>
          </cell>
        </row>
        <row r="8506">
          <cell r="A8506">
            <v>5208672</v>
          </cell>
          <cell r="B8506">
            <v>55.92</v>
          </cell>
        </row>
        <row r="8507">
          <cell r="A8507">
            <v>5208712</v>
          </cell>
          <cell r="B8507">
            <v>59.5</v>
          </cell>
        </row>
        <row r="8508">
          <cell r="A8508">
            <v>5208674</v>
          </cell>
          <cell r="B8508">
            <v>59.5</v>
          </cell>
        </row>
        <row r="8509">
          <cell r="A8509">
            <v>5208675</v>
          </cell>
          <cell r="B8509">
            <v>55.14</v>
          </cell>
        </row>
        <row r="8510">
          <cell r="A8510">
            <v>5208678</v>
          </cell>
          <cell r="B8510">
            <v>58.18</v>
          </cell>
        </row>
        <row r="8511">
          <cell r="A8511">
            <v>5208865</v>
          </cell>
          <cell r="B8511">
            <v>49.72</v>
          </cell>
        </row>
        <row r="8512">
          <cell r="A8512">
            <v>5208867</v>
          </cell>
          <cell r="B8512">
            <v>55.68</v>
          </cell>
        </row>
        <row r="8513">
          <cell r="A8513">
            <v>5208868</v>
          </cell>
          <cell r="B8513">
            <v>55.89</v>
          </cell>
        </row>
        <row r="8514">
          <cell r="A8514">
            <v>5208870</v>
          </cell>
          <cell r="B8514">
            <v>65.83</v>
          </cell>
        </row>
        <row r="8515">
          <cell r="A8515">
            <v>5208871</v>
          </cell>
          <cell r="B8515">
            <v>52.04</v>
          </cell>
        </row>
        <row r="8516">
          <cell r="A8516">
            <v>5208887</v>
          </cell>
          <cell r="B8516">
            <v>54.33</v>
          </cell>
        </row>
        <row r="8517">
          <cell r="A8517">
            <v>5208888</v>
          </cell>
          <cell r="B8517">
            <v>56.59</v>
          </cell>
        </row>
        <row r="8518">
          <cell r="A8518">
            <v>5208890</v>
          </cell>
          <cell r="B8518">
            <v>57.56</v>
          </cell>
        </row>
        <row r="8519">
          <cell r="A8519">
            <v>5208891</v>
          </cell>
          <cell r="B8519">
            <v>56.24</v>
          </cell>
        </row>
        <row r="8520">
          <cell r="A8520">
            <v>5208904</v>
          </cell>
          <cell r="B8520">
            <v>55.87</v>
          </cell>
        </row>
        <row r="8521">
          <cell r="A8521">
            <v>5208907</v>
          </cell>
          <cell r="B8521">
            <v>57.08</v>
          </cell>
        </row>
        <row r="8522">
          <cell r="A8522">
            <v>5208908</v>
          </cell>
          <cell r="B8522">
            <v>139.35</v>
          </cell>
        </row>
        <row r="8523">
          <cell r="A8523">
            <v>5208911</v>
          </cell>
          <cell r="B8523">
            <v>52.28</v>
          </cell>
        </row>
        <row r="8524">
          <cell r="A8524">
            <v>5208914</v>
          </cell>
          <cell r="B8524">
            <v>53.9</v>
          </cell>
        </row>
        <row r="8525">
          <cell r="A8525">
            <v>5208927</v>
          </cell>
          <cell r="B8525">
            <v>59.5</v>
          </cell>
        </row>
        <row r="8526">
          <cell r="A8526">
            <v>5208928</v>
          </cell>
          <cell r="B8526">
            <v>53.6</v>
          </cell>
        </row>
        <row r="8527">
          <cell r="A8527">
            <v>5208930</v>
          </cell>
          <cell r="B8527">
            <v>56.59</v>
          </cell>
        </row>
        <row r="8528">
          <cell r="A8528">
            <v>5208931</v>
          </cell>
          <cell r="B8528">
            <v>101.04</v>
          </cell>
        </row>
        <row r="8529">
          <cell r="A8529">
            <v>5208950</v>
          </cell>
          <cell r="B8529">
            <v>59.5</v>
          </cell>
        </row>
        <row r="8530">
          <cell r="A8530">
            <v>5208951</v>
          </cell>
          <cell r="B8530">
            <v>79.430000000000007</v>
          </cell>
        </row>
        <row r="8531">
          <cell r="A8531">
            <v>5208953</v>
          </cell>
          <cell r="B8531">
            <v>59.5</v>
          </cell>
        </row>
        <row r="8532">
          <cell r="A8532">
            <v>5208954</v>
          </cell>
          <cell r="B8532">
            <v>55.54</v>
          </cell>
        </row>
        <row r="8533">
          <cell r="A8533">
            <v>5208970</v>
          </cell>
          <cell r="B8533">
            <v>57.08</v>
          </cell>
        </row>
        <row r="8534">
          <cell r="A8534">
            <v>5208971</v>
          </cell>
          <cell r="B8534">
            <v>62.84</v>
          </cell>
        </row>
        <row r="8535">
          <cell r="A8535">
            <v>5208974</v>
          </cell>
          <cell r="B8535">
            <v>55.87</v>
          </cell>
        </row>
        <row r="8536">
          <cell r="A8536">
            <v>5208990</v>
          </cell>
          <cell r="B8536">
            <v>59.5</v>
          </cell>
        </row>
        <row r="8537">
          <cell r="A8537">
            <v>5208991</v>
          </cell>
          <cell r="B8537">
            <v>57.21</v>
          </cell>
        </row>
        <row r="8538">
          <cell r="A8538">
            <v>5208994</v>
          </cell>
          <cell r="B8538">
            <v>55.89</v>
          </cell>
        </row>
        <row r="8539">
          <cell r="A8539">
            <v>5208997</v>
          </cell>
          <cell r="B8539">
            <v>53.74</v>
          </cell>
        </row>
        <row r="8540">
          <cell r="A8540">
            <v>5209011</v>
          </cell>
          <cell r="B8540">
            <v>59.5</v>
          </cell>
        </row>
        <row r="8541">
          <cell r="A8541">
            <v>5209013</v>
          </cell>
          <cell r="B8541">
            <v>54.22</v>
          </cell>
        </row>
        <row r="8542">
          <cell r="A8542">
            <v>5209014</v>
          </cell>
          <cell r="B8542">
            <v>50.96</v>
          </cell>
        </row>
        <row r="8543">
          <cell r="A8543">
            <v>5209038</v>
          </cell>
          <cell r="B8543">
            <v>55.89</v>
          </cell>
        </row>
        <row r="8544">
          <cell r="A8544">
            <v>5209051</v>
          </cell>
          <cell r="B8544">
            <v>51.77</v>
          </cell>
        </row>
        <row r="8545">
          <cell r="A8545">
            <v>5209054</v>
          </cell>
          <cell r="B8545">
            <v>54.3</v>
          </cell>
        </row>
        <row r="8546">
          <cell r="A8546">
            <v>5209055</v>
          </cell>
          <cell r="B8546">
            <v>57.08</v>
          </cell>
        </row>
        <row r="8547">
          <cell r="A8547">
            <v>5209058</v>
          </cell>
          <cell r="B8547">
            <v>54.65</v>
          </cell>
        </row>
        <row r="8548">
          <cell r="A8548">
            <v>5209074</v>
          </cell>
          <cell r="B8548">
            <v>56.54</v>
          </cell>
        </row>
        <row r="8549">
          <cell r="A8549">
            <v>5209075</v>
          </cell>
          <cell r="B8549">
            <v>62.81</v>
          </cell>
        </row>
        <row r="8550">
          <cell r="A8550">
            <v>5209078</v>
          </cell>
          <cell r="B8550">
            <v>58.53</v>
          </cell>
        </row>
        <row r="8551">
          <cell r="A8551">
            <v>5209081</v>
          </cell>
          <cell r="B8551">
            <v>56.59</v>
          </cell>
        </row>
        <row r="8552">
          <cell r="A8552">
            <v>5208222</v>
          </cell>
          <cell r="B8552">
            <v>51.31</v>
          </cell>
        </row>
        <row r="8553">
          <cell r="A8553">
            <v>5208285</v>
          </cell>
          <cell r="B8553">
            <v>51.53</v>
          </cell>
        </row>
        <row r="8554">
          <cell r="A8554">
            <v>5208302</v>
          </cell>
          <cell r="B8554">
            <v>51.72</v>
          </cell>
        </row>
        <row r="8555">
          <cell r="A8555">
            <v>5208322</v>
          </cell>
          <cell r="B8555">
            <v>47.36</v>
          </cell>
        </row>
        <row r="8556">
          <cell r="A8556">
            <v>5208428</v>
          </cell>
          <cell r="B8556">
            <v>51.1</v>
          </cell>
        </row>
        <row r="8557">
          <cell r="A8557">
            <v>5208508</v>
          </cell>
          <cell r="B8557">
            <v>51</v>
          </cell>
        </row>
        <row r="8558">
          <cell r="A8558">
            <v>5208577</v>
          </cell>
          <cell r="B8558">
            <v>49.31</v>
          </cell>
        </row>
        <row r="8559">
          <cell r="A8559">
            <v>5208594</v>
          </cell>
          <cell r="B8559">
            <v>51.16</v>
          </cell>
        </row>
        <row r="8560">
          <cell r="A8560">
            <v>5208652</v>
          </cell>
          <cell r="B8560">
            <v>51.3</v>
          </cell>
        </row>
        <row r="8561">
          <cell r="A8561">
            <v>5208884</v>
          </cell>
          <cell r="B8561">
            <v>74.849999999999994</v>
          </cell>
        </row>
        <row r="8562">
          <cell r="A8562">
            <v>5208910</v>
          </cell>
          <cell r="B8562">
            <v>49.92</v>
          </cell>
        </row>
        <row r="8563">
          <cell r="A8563">
            <v>5208947</v>
          </cell>
          <cell r="B8563">
            <v>73.47</v>
          </cell>
        </row>
        <row r="8564">
          <cell r="A8564">
            <v>5208967</v>
          </cell>
          <cell r="B8564">
            <v>82.33</v>
          </cell>
        </row>
        <row r="8565">
          <cell r="A8565">
            <v>5208973</v>
          </cell>
          <cell r="B8565">
            <v>51.29</v>
          </cell>
        </row>
        <row r="8566">
          <cell r="A8566">
            <v>5208993</v>
          </cell>
          <cell r="B8566">
            <v>122.04</v>
          </cell>
        </row>
        <row r="8567">
          <cell r="A8567">
            <v>5209010</v>
          </cell>
          <cell r="B8567">
            <v>98.86</v>
          </cell>
        </row>
        <row r="8568">
          <cell r="A8568">
            <v>5209057</v>
          </cell>
          <cell r="B8568">
            <v>82.09</v>
          </cell>
        </row>
        <row r="8569">
          <cell r="A8569">
            <v>5209077</v>
          </cell>
          <cell r="B8569">
            <v>87.61</v>
          </cell>
        </row>
        <row r="8570">
          <cell r="A8570">
            <v>5208092</v>
          </cell>
          <cell r="B8570">
            <v>48.94</v>
          </cell>
        </row>
        <row r="8571">
          <cell r="A8571">
            <v>5208149</v>
          </cell>
          <cell r="B8571">
            <v>47.33</v>
          </cell>
        </row>
        <row r="8572">
          <cell r="A8572">
            <v>5208181</v>
          </cell>
          <cell r="B8572">
            <v>46.34</v>
          </cell>
        </row>
        <row r="8573">
          <cell r="A8573">
            <v>5208192</v>
          </cell>
          <cell r="B8573">
            <v>49.36</v>
          </cell>
        </row>
        <row r="8574">
          <cell r="A8574">
            <v>5208204</v>
          </cell>
          <cell r="B8574">
            <v>48.95</v>
          </cell>
        </row>
        <row r="8575">
          <cell r="A8575">
            <v>5208321</v>
          </cell>
          <cell r="B8575">
            <v>47.8</v>
          </cell>
        </row>
        <row r="8576">
          <cell r="A8576">
            <v>5208332</v>
          </cell>
          <cell r="B8576">
            <v>48.44</v>
          </cell>
        </row>
        <row r="8577">
          <cell r="A8577">
            <v>5208399</v>
          </cell>
          <cell r="B8577">
            <v>49.49</v>
          </cell>
        </row>
        <row r="8578">
          <cell r="A8578">
            <v>5208407</v>
          </cell>
          <cell r="B8578">
            <v>48.19</v>
          </cell>
        </row>
        <row r="8579">
          <cell r="A8579">
            <v>5208424</v>
          </cell>
          <cell r="B8579">
            <v>48.2</v>
          </cell>
        </row>
        <row r="8580">
          <cell r="A8580">
            <v>5208548</v>
          </cell>
          <cell r="B8580">
            <v>48.9</v>
          </cell>
        </row>
        <row r="8581">
          <cell r="A8581">
            <v>5208587</v>
          </cell>
          <cell r="B8581">
            <v>48.71</v>
          </cell>
        </row>
        <row r="8582">
          <cell r="A8582">
            <v>5208701</v>
          </cell>
          <cell r="B8582">
            <v>48.7</v>
          </cell>
        </row>
        <row r="8583">
          <cell r="A8583">
            <v>5208921</v>
          </cell>
          <cell r="B8583">
            <v>48.73</v>
          </cell>
        </row>
        <row r="8584">
          <cell r="A8584">
            <v>5208998</v>
          </cell>
          <cell r="B8584">
            <v>49.64</v>
          </cell>
        </row>
        <row r="8585">
          <cell r="A8585">
            <v>5208102</v>
          </cell>
          <cell r="B8585">
            <v>53.58</v>
          </cell>
        </row>
        <row r="8586">
          <cell r="A8586">
            <v>5208105</v>
          </cell>
          <cell r="B8586">
            <v>58.29</v>
          </cell>
        </row>
        <row r="8587">
          <cell r="A8587">
            <v>5208122</v>
          </cell>
          <cell r="B8587">
            <v>51.53</v>
          </cell>
        </row>
        <row r="8588">
          <cell r="A8588">
            <v>5208125</v>
          </cell>
          <cell r="B8588">
            <v>56.86</v>
          </cell>
        </row>
        <row r="8589">
          <cell r="A8589">
            <v>5208142</v>
          </cell>
          <cell r="B8589">
            <v>59.5</v>
          </cell>
        </row>
        <row r="8590">
          <cell r="A8590">
            <v>5208145</v>
          </cell>
          <cell r="B8590">
            <v>59.5</v>
          </cell>
        </row>
        <row r="8591">
          <cell r="A8591">
            <v>5208148</v>
          </cell>
          <cell r="B8591">
            <v>56.24</v>
          </cell>
        </row>
        <row r="8592">
          <cell r="A8592">
            <v>5208162</v>
          </cell>
          <cell r="B8592">
            <v>55.65</v>
          </cell>
        </row>
        <row r="8593">
          <cell r="A8593">
            <v>5208165</v>
          </cell>
          <cell r="B8593">
            <v>59.5</v>
          </cell>
        </row>
        <row r="8594">
          <cell r="A8594">
            <v>5208168</v>
          </cell>
          <cell r="B8594">
            <v>56.65</v>
          </cell>
        </row>
        <row r="8595">
          <cell r="A8595">
            <v>5208185</v>
          </cell>
          <cell r="B8595">
            <v>49.3</v>
          </cell>
        </row>
        <row r="8596">
          <cell r="A8596">
            <v>5208188</v>
          </cell>
          <cell r="B8596">
            <v>56.86</v>
          </cell>
        </row>
        <row r="8597">
          <cell r="A8597">
            <v>5208205</v>
          </cell>
          <cell r="B8597">
            <v>50.7</v>
          </cell>
        </row>
        <row r="8598">
          <cell r="A8598">
            <v>5208208</v>
          </cell>
          <cell r="B8598">
            <v>49.14</v>
          </cell>
        </row>
        <row r="8599">
          <cell r="A8599">
            <v>5208225</v>
          </cell>
          <cell r="B8599">
            <v>58.29</v>
          </cell>
        </row>
        <row r="8600">
          <cell r="A8600">
            <v>5208228</v>
          </cell>
          <cell r="B8600">
            <v>56.59</v>
          </cell>
        </row>
        <row r="8601">
          <cell r="A8601">
            <v>5208231</v>
          </cell>
          <cell r="B8601">
            <v>56.86</v>
          </cell>
        </row>
        <row r="8602">
          <cell r="A8602">
            <v>5208245</v>
          </cell>
          <cell r="B8602">
            <v>58.18</v>
          </cell>
        </row>
        <row r="8603">
          <cell r="A8603">
            <v>5208248</v>
          </cell>
          <cell r="B8603">
            <v>50.46</v>
          </cell>
        </row>
        <row r="8604">
          <cell r="A8604">
            <v>5208251</v>
          </cell>
          <cell r="B8604">
            <v>55.54</v>
          </cell>
        </row>
        <row r="8605">
          <cell r="A8605">
            <v>5208268</v>
          </cell>
          <cell r="B8605">
            <v>58.29</v>
          </cell>
        </row>
        <row r="8606">
          <cell r="A8606">
            <v>5208271</v>
          </cell>
          <cell r="B8606">
            <v>58.29</v>
          </cell>
        </row>
        <row r="8607">
          <cell r="A8607">
            <v>5208288</v>
          </cell>
          <cell r="B8607">
            <v>53.98</v>
          </cell>
        </row>
        <row r="8608">
          <cell r="A8608">
            <v>5208291</v>
          </cell>
          <cell r="B8608">
            <v>57.86</v>
          </cell>
        </row>
        <row r="8609">
          <cell r="A8609">
            <v>5208294</v>
          </cell>
          <cell r="B8609">
            <v>56.97</v>
          </cell>
        </row>
        <row r="8610">
          <cell r="A8610">
            <v>5208308</v>
          </cell>
          <cell r="B8610">
            <v>58.53</v>
          </cell>
        </row>
        <row r="8611">
          <cell r="A8611">
            <v>5208311</v>
          </cell>
          <cell r="B8611">
            <v>55.38</v>
          </cell>
        </row>
        <row r="8612">
          <cell r="A8612">
            <v>5208314</v>
          </cell>
          <cell r="B8612">
            <v>58.53</v>
          </cell>
        </row>
        <row r="8613">
          <cell r="A8613">
            <v>5208328</v>
          </cell>
          <cell r="B8613">
            <v>56.97</v>
          </cell>
        </row>
        <row r="8614">
          <cell r="A8614">
            <v>5208331</v>
          </cell>
          <cell r="B8614">
            <v>58.18</v>
          </cell>
        </row>
        <row r="8615">
          <cell r="A8615">
            <v>5208334</v>
          </cell>
          <cell r="B8615">
            <v>54.92</v>
          </cell>
        </row>
        <row r="8616">
          <cell r="A8616">
            <v>5208351</v>
          </cell>
          <cell r="B8616">
            <v>53.01</v>
          </cell>
        </row>
        <row r="8617">
          <cell r="A8617">
            <v>5208354</v>
          </cell>
          <cell r="B8617">
            <v>56.89</v>
          </cell>
        </row>
        <row r="8618">
          <cell r="A8618">
            <v>5208371</v>
          </cell>
          <cell r="B8618">
            <v>55.33</v>
          </cell>
        </row>
        <row r="8619">
          <cell r="A8619">
            <v>5208374</v>
          </cell>
          <cell r="B8619">
            <v>56.97</v>
          </cell>
        </row>
        <row r="8620">
          <cell r="A8620">
            <v>5208377</v>
          </cell>
          <cell r="B8620">
            <v>52.9</v>
          </cell>
        </row>
        <row r="8621">
          <cell r="A8621">
            <v>5208391</v>
          </cell>
          <cell r="B8621">
            <v>58.53</v>
          </cell>
        </row>
        <row r="8622">
          <cell r="A8622">
            <v>5208394</v>
          </cell>
          <cell r="B8622">
            <v>56.89</v>
          </cell>
        </row>
        <row r="8623">
          <cell r="A8623">
            <v>5208397</v>
          </cell>
          <cell r="B8623">
            <v>58.29</v>
          </cell>
        </row>
        <row r="8624">
          <cell r="A8624">
            <v>5208414</v>
          </cell>
          <cell r="B8624">
            <v>54.92</v>
          </cell>
        </row>
        <row r="8625">
          <cell r="A8625">
            <v>5208417</v>
          </cell>
          <cell r="B8625">
            <v>56.11</v>
          </cell>
        </row>
        <row r="8626">
          <cell r="A8626">
            <v>5208434</v>
          </cell>
          <cell r="B8626">
            <v>51.61</v>
          </cell>
        </row>
        <row r="8627">
          <cell r="A8627">
            <v>5208437</v>
          </cell>
          <cell r="B8627">
            <v>53.98</v>
          </cell>
        </row>
        <row r="8628">
          <cell r="A8628">
            <v>5208454</v>
          </cell>
          <cell r="B8628">
            <v>55.92</v>
          </cell>
        </row>
        <row r="8629">
          <cell r="A8629">
            <v>5208457</v>
          </cell>
          <cell r="B8629">
            <v>54.22</v>
          </cell>
        </row>
        <row r="8630">
          <cell r="A8630">
            <v>5208460</v>
          </cell>
          <cell r="B8630">
            <v>50.61</v>
          </cell>
        </row>
        <row r="8631">
          <cell r="A8631">
            <v>5208474</v>
          </cell>
          <cell r="B8631">
            <v>53.04</v>
          </cell>
        </row>
        <row r="8632">
          <cell r="A8632">
            <v>5208477</v>
          </cell>
          <cell r="B8632">
            <v>52.48</v>
          </cell>
        </row>
        <row r="8633">
          <cell r="A8633">
            <v>5208480</v>
          </cell>
          <cell r="B8633">
            <v>50.56</v>
          </cell>
        </row>
        <row r="8634">
          <cell r="A8634">
            <v>5208497</v>
          </cell>
          <cell r="B8634">
            <v>58.53</v>
          </cell>
        </row>
        <row r="8635">
          <cell r="A8635">
            <v>5208500</v>
          </cell>
          <cell r="B8635">
            <v>54.65</v>
          </cell>
        </row>
        <row r="8636">
          <cell r="A8636">
            <v>5208517</v>
          </cell>
          <cell r="B8636">
            <v>50.86</v>
          </cell>
        </row>
        <row r="8637">
          <cell r="A8637">
            <v>5208520</v>
          </cell>
          <cell r="B8637">
            <v>52.29</v>
          </cell>
        </row>
        <row r="8638">
          <cell r="A8638">
            <v>5208523</v>
          </cell>
          <cell r="B8638">
            <v>49.86</v>
          </cell>
        </row>
        <row r="8639">
          <cell r="A8639">
            <v>5208537</v>
          </cell>
          <cell r="B8639">
            <v>52.23</v>
          </cell>
        </row>
        <row r="8640">
          <cell r="A8640">
            <v>5208540</v>
          </cell>
          <cell r="B8640">
            <v>47.74</v>
          </cell>
        </row>
        <row r="8641">
          <cell r="A8641">
            <v>5208543</v>
          </cell>
          <cell r="B8641">
            <v>59.5</v>
          </cell>
        </row>
        <row r="8642">
          <cell r="A8642">
            <v>5208557</v>
          </cell>
          <cell r="B8642">
            <v>53.68</v>
          </cell>
        </row>
        <row r="8643">
          <cell r="A8643">
            <v>5208560</v>
          </cell>
          <cell r="B8643">
            <v>53.71</v>
          </cell>
        </row>
        <row r="8644">
          <cell r="A8644">
            <v>5208563</v>
          </cell>
          <cell r="B8644">
            <v>54.47</v>
          </cell>
        </row>
        <row r="8645">
          <cell r="A8645">
            <v>5208580</v>
          </cell>
          <cell r="B8645">
            <v>53.34</v>
          </cell>
        </row>
        <row r="8646">
          <cell r="A8646">
            <v>5208583</v>
          </cell>
          <cell r="B8646">
            <v>56.11</v>
          </cell>
        </row>
        <row r="8647">
          <cell r="A8647">
            <v>5208600</v>
          </cell>
          <cell r="B8647">
            <v>51.32</v>
          </cell>
        </row>
        <row r="8648">
          <cell r="A8648">
            <v>5208603</v>
          </cell>
          <cell r="B8648">
            <v>57.86</v>
          </cell>
        </row>
        <row r="8649">
          <cell r="A8649">
            <v>5208606</v>
          </cell>
          <cell r="B8649">
            <v>56.24</v>
          </cell>
        </row>
        <row r="8650">
          <cell r="A8650">
            <v>5208620</v>
          </cell>
          <cell r="B8650">
            <v>59.5</v>
          </cell>
        </row>
        <row r="8651">
          <cell r="A8651">
            <v>5208623</v>
          </cell>
          <cell r="B8651">
            <v>51.62</v>
          </cell>
        </row>
        <row r="8652">
          <cell r="A8652">
            <v>5208626</v>
          </cell>
          <cell r="B8652">
            <v>56.65</v>
          </cell>
        </row>
        <row r="8653">
          <cell r="A8653">
            <v>5208691</v>
          </cell>
          <cell r="B8653">
            <v>57.56</v>
          </cell>
        </row>
        <row r="8654">
          <cell r="A8654">
            <v>5208694</v>
          </cell>
          <cell r="B8654">
            <v>54.22</v>
          </cell>
        </row>
        <row r="8655">
          <cell r="A8655">
            <v>5208640</v>
          </cell>
          <cell r="B8655">
            <v>52.98</v>
          </cell>
        </row>
        <row r="8656">
          <cell r="A8656">
            <v>5208643</v>
          </cell>
          <cell r="B8656">
            <v>56.65</v>
          </cell>
        </row>
        <row r="8657">
          <cell r="A8657">
            <v>5208658</v>
          </cell>
          <cell r="B8657">
            <v>59.5</v>
          </cell>
        </row>
        <row r="8658">
          <cell r="A8658">
            <v>5208661</v>
          </cell>
          <cell r="B8658">
            <v>55.27</v>
          </cell>
        </row>
        <row r="8659">
          <cell r="A8659">
            <v>5208664</v>
          </cell>
          <cell r="B8659">
            <v>56.59</v>
          </cell>
        </row>
        <row r="8660">
          <cell r="A8660">
            <v>5208677</v>
          </cell>
          <cell r="B8660">
            <v>50.62</v>
          </cell>
        </row>
        <row r="8661">
          <cell r="A8661">
            <v>5208680</v>
          </cell>
          <cell r="B8661">
            <v>57.21</v>
          </cell>
        </row>
        <row r="8662">
          <cell r="A8662">
            <v>5208683</v>
          </cell>
          <cell r="B8662">
            <v>56.86</v>
          </cell>
        </row>
        <row r="8663">
          <cell r="A8663">
            <v>5208873</v>
          </cell>
          <cell r="B8663">
            <v>59.5</v>
          </cell>
        </row>
        <row r="8664">
          <cell r="A8664">
            <v>5208876</v>
          </cell>
          <cell r="B8664">
            <v>65.45</v>
          </cell>
        </row>
        <row r="8665">
          <cell r="A8665">
            <v>5208896</v>
          </cell>
          <cell r="B8665">
            <v>68.98</v>
          </cell>
        </row>
        <row r="8666">
          <cell r="A8666">
            <v>5208913</v>
          </cell>
          <cell r="B8666">
            <v>61.63</v>
          </cell>
        </row>
        <row r="8667">
          <cell r="A8667">
            <v>5208916</v>
          </cell>
          <cell r="B8667">
            <v>116.47</v>
          </cell>
        </row>
        <row r="8668">
          <cell r="A8668">
            <v>5208919</v>
          </cell>
          <cell r="B8668">
            <v>57.56</v>
          </cell>
        </row>
        <row r="8669">
          <cell r="A8669">
            <v>5208936</v>
          </cell>
          <cell r="B8669">
            <v>56.59</v>
          </cell>
        </row>
        <row r="8670">
          <cell r="A8670">
            <v>5208939</v>
          </cell>
          <cell r="B8670">
            <v>57.56</v>
          </cell>
        </row>
        <row r="8671">
          <cell r="A8671">
            <v>5208959</v>
          </cell>
          <cell r="B8671">
            <v>59.5</v>
          </cell>
        </row>
        <row r="8672">
          <cell r="A8672">
            <v>5208976</v>
          </cell>
          <cell r="B8672">
            <v>52.64</v>
          </cell>
        </row>
        <row r="8673">
          <cell r="A8673">
            <v>5208979</v>
          </cell>
          <cell r="B8673">
            <v>57.21</v>
          </cell>
        </row>
        <row r="8674">
          <cell r="A8674">
            <v>5208996</v>
          </cell>
          <cell r="B8674">
            <v>65.45</v>
          </cell>
        </row>
        <row r="8675">
          <cell r="A8675">
            <v>5209040</v>
          </cell>
          <cell r="B8675">
            <v>59.5</v>
          </cell>
        </row>
        <row r="8676">
          <cell r="A8676">
            <v>5209043</v>
          </cell>
          <cell r="B8676">
            <v>47.63</v>
          </cell>
        </row>
        <row r="8677">
          <cell r="A8677">
            <v>5209060</v>
          </cell>
          <cell r="B8677">
            <v>58.29</v>
          </cell>
        </row>
        <row r="8678">
          <cell r="A8678">
            <v>5209063</v>
          </cell>
          <cell r="B8678">
            <v>53.39</v>
          </cell>
        </row>
        <row r="8679">
          <cell r="A8679">
            <v>5209080</v>
          </cell>
          <cell r="B8679">
            <v>55.92</v>
          </cell>
        </row>
        <row r="8680">
          <cell r="A8680">
            <v>5209083</v>
          </cell>
          <cell r="B8680">
            <v>119.75</v>
          </cell>
        </row>
        <row r="8681">
          <cell r="A8681">
            <v>5208091</v>
          </cell>
          <cell r="B8681">
            <v>56.35</v>
          </cell>
        </row>
        <row r="8682">
          <cell r="A8682">
            <v>5208108</v>
          </cell>
          <cell r="B8682">
            <v>59.5</v>
          </cell>
        </row>
        <row r="8683">
          <cell r="A8683">
            <v>5208111</v>
          </cell>
          <cell r="B8683">
            <v>51.42</v>
          </cell>
        </row>
        <row r="8684">
          <cell r="A8684">
            <v>5208114</v>
          </cell>
          <cell r="B8684">
            <v>58.18</v>
          </cell>
        </row>
        <row r="8685">
          <cell r="A8685">
            <v>5208128</v>
          </cell>
          <cell r="B8685">
            <v>51.8</v>
          </cell>
        </row>
        <row r="8686">
          <cell r="A8686">
            <v>5208131</v>
          </cell>
          <cell r="B8686">
            <v>51.26</v>
          </cell>
        </row>
        <row r="8687">
          <cell r="A8687">
            <v>5208134</v>
          </cell>
          <cell r="B8687">
            <v>56.11</v>
          </cell>
        </row>
        <row r="8688">
          <cell r="A8688">
            <v>5208151</v>
          </cell>
          <cell r="B8688">
            <v>55.68</v>
          </cell>
        </row>
        <row r="8689">
          <cell r="A8689">
            <v>5208154</v>
          </cell>
          <cell r="B8689">
            <v>53.01</v>
          </cell>
        </row>
        <row r="8690">
          <cell r="A8690">
            <v>5208171</v>
          </cell>
          <cell r="B8690">
            <v>51.26</v>
          </cell>
        </row>
        <row r="8691">
          <cell r="A8691">
            <v>5208174</v>
          </cell>
          <cell r="B8691">
            <v>56</v>
          </cell>
        </row>
        <row r="8692">
          <cell r="A8692">
            <v>5208177</v>
          </cell>
          <cell r="B8692">
            <v>51.3</v>
          </cell>
        </row>
        <row r="8693">
          <cell r="A8693">
            <v>5208191</v>
          </cell>
          <cell r="B8693">
            <v>57.56</v>
          </cell>
        </row>
        <row r="8694">
          <cell r="A8694">
            <v>5208194</v>
          </cell>
          <cell r="B8694">
            <v>54.17</v>
          </cell>
        </row>
        <row r="8695">
          <cell r="A8695">
            <v>5208197</v>
          </cell>
          <cell r="B8695">
            <v>53.33</v>
          </cell>
        </row>
        <row r="8696">
          <cell r="A8696">
            <v>5208211</v>
          </cell>
          <cell r="B8696">
            <v>51.48</v>
          </cell>
        </row>
        <row r="8697">
          <cell r="A8697">
            <v>5208214</v>
          </cell>
          <cell r="B8697">
            <v>56.65</v>
          </cell>
        </row>
        <row r="8698">
          <cell r="A8698">
            <v>5208217</v>
          </cell>
          <cell r="B8698">
            <v>57.21</v>
          </cell>
        </row>
        <row r="8699">
          <cell r="A8699">
            <v>5208234</v>
          </cell>
          <cell r="B8699">
            <v>55.62</v>
          </cell>
        </row>
        <row r="8700">
          <cell r="A8700">
            <v>5208237</v>
          </cell>
          <cell r="B8700">
            <v>52.93</v>
          </cell>
        </row>
        <row r="8701">
          <cell r="A8701">
            <v>5208254</v>
          </cell>
          <cell r="B8701">
            <v>48.66</v>
          </cell>
        </row>
        <row r="8702">
          <cell r="A8702">
            <v>5208257</v>
          </cell>
          <cell r="B8702">
            <v>56.65</v>
          </cell>
        </row>
        <row r="8703">
          <cell r="A8703">
            <v>5208260</v>
          </cell>
          <cell r="B8703">
            <v>57.86</v>
          </cell>
        </row>
        <row r="8704">
          <cell r="A8704">
            <v>5208274</v>
          </cell>
          <cell r="B8704">
            <v>51.37</v>
          </cell>
        </row>
        <row r="8705">
          <cell r="A8705">
            <v>5208277</v>
          </cell>
          <cell r="B8705">
            <v>59.5</v>
          </cell>
        </row>
        <row r="8706">
          <cell r="A8706">
            <v>5208280</v>
          </cell>
          <cell r="B8706">
            <v>59.5</v>
          </cell>
        </row>
        <row r="8707">
          <cell r="A8707">
            <v>5208297</v>
          </cell>
          <cell r="B8707">
            <v>56.86</v>
          </cell>
        </row>
        <row r="8708">
          <cell r="A8708">
            <v>5208300</v>
          </cell>
          <cell r="B8708">
            <v>58.18</v>
          </cell>
        </row>
        <row r="8709">
          <cell r="A8709">
            <v>5208317</v>
          </cell>
          <cell r="B8709">
            <v>53.2</v>
          </cell>
        </row>
        <row r="8710">
          <cell r="A8710">
            <v>5208320</v>
          </cell>
          <cell r="B8710">
            <v>56.86</v>
          </cell>
        </row>
        <row r="8711">
          <cell r="A8711">
            <v>5208337</v>
          </cell>
          <cell r="B8711">
            <v>58.29</v>
          </cell>
        </row>
        <row r="8712">
          <cell r="A8712">
            <v>5208340</v>
          </cell>
          <cell r="B8712">
            <v>53.01</v>
          </cell>
        </row>
        <row r="8713">
          <cell r="A8713">
            <v>5208343</v>
          </cell>
          <cell r="B8713">
            <v>56.89</v>
          </cell>
        </row>
        <row r="8714">
          <cell r="A8714">
            <v>5208357</v>
          </cell>
          <cell r="B8714">
            <v>59.5</v>
          </cell>
        </row>
        <row r="8715">
          <cell r="A8715">
            <v>5208360</v>
          </cell>
          <cell r="B8715">
            <v>56.59</v>
          </cell>
        </row>
        <row r="8716">
          <cell r="A8716">
            <v>5208363</v>
          </cell>
          <cell r="B8716">
            <v>53.95</v>
          </cell>
        </row>
        <row r="8717">
          <cell r="A8717">
            <v>5208380</v>
          </cell>
          <cell r="B8717">
            <v>53.37</v>
          </cell>
        </row>
        <row r="8718">
          <cell r="A8718">
            <v>5208383</v>
          </cell>
          <cell r="B8718">
            <v>55.57</v>
          </cell>
        </row>
        <row r="8719">
          <cell r="A8719">
            <v>5208400</v>
          </cell>
          <cell r="B8719">
            <v>54.79</v>
          </cell>
        </row>
        <row r="8720">
          <cell r="A8720">
            <v>5208403</v>
          </cell>
          <cell r="B8720">
            <v>54.95</v>
          </cell>
        </row>
        <row r="8721">
          <cell r="A8721">
            <v>5208420</v>
          </cell>
          <cell r="B8721">
            <v>51.61</v>
          </cell>
        </row>
        <row r="8722">
          <cell r="A8722">
            <v>5208423</v>
          </cell>
          <cell r="B8722">
            <v>56.89</v>
          </cell>
        </row>
        <row r="8723">
          <cell r="A8723">
            <v>5208426</v>
          </cell>
          <cell r="B8723">
            <v>49.41</v>
          </cell>
        </row>
        <row r="8724">
          <cell r="A8724">
            <v>5208440</v>
          </cell>
          <cell r="B8724">
            <v>58.53</v>
          </cell>
        </row>
        <row r="8725">
          <cell r="A8725">
            <v>5208443</v>
          </cell>
          <cell r="B8725">
            <v>55.22</v>
          </cell>
        </row>
        <row r="8726">
          <cell r="A8726">
            <v>5208446</v>
          </cell>
          <cell r="B8726">
            <v>55.62</v>
          </cell>
        </row>
        <row r="8727">
          <cell r="A8727">
            <v>5208463</v>
          </cell>
          <cell r="B8727">
            <v>59.5</v>
          </cell>
        </row>
        <row r="8728">
          <cell r="A8728">
            <v>5208466</v>
          </cell>
          <cell r="B8728">
            <v>54.28</v>
          </cell>
        </row>
        <row r="8729">
          <cell r="A8729">
            <v>5208483</v>
          </cell>
          <cell r="B8729">
            <v>48.71</v>
          </cell>
        </row>
        <row r="8730">
          <cell r="A8730">
            <v>5208486</v>
          </cell>
          <cell r="B8730">
            <v>57.56</v>
          </cell>
        </row>
        <row r="8731">
          <cell r="A8731">
            <v>5208489</v>
          </cell>
          <cell r="B8731">
            <v>59.5</v>
          </cell>
        </row>
        <row r="8732">
          <cell r="A8732">
            <v>5208503</v>
          </cell>
          <cell r="B8732">
            <v>56.65</v>
          </cell>
        </row>
        <row r="8733">
          <cell r="A8733">
            <v>5208506</v>
          </cell>
          <cell r="B8733">
            <v>51.66</v>
          </cell>
        </row>
        <row r="8734">
          <cell r="A8734">
            <v>5208509</v>
          </cell>
          <cell r="B8734">
            <v>54.33</v>
          </cell>
        </row>
        <row r="8735">
          <cell r="A8735">
            <v>5208526</v>
          </cell>
          <cell r="B8735">
            <v>53.69</v>
          </cell>
        </row>
        <row r="8736">
          <cell r="A8736">
            <v>5208529</v>
          </cell>
          <cell r="B8736">
            <v>59.5</v>
          </cell>
        </row>
        <row r="8737">
          <cell r="A8737">
            <v>5208546</v>
          </cell>
          <cell r="B8737">
            <v>57.86</v>
          </cell>
        </row>
        <row r="8738">
          <cell r="A8738">
            <v>5208549</v>
          </cell>
          <cell r="B8738">
            <v>50.59</v>
          </cell>
        </row>
        <row r="8739">
          <cell r="A8739">
            <v>5208566</v>
          </cell>
          <cell r="B8739">
            <v>53.33</v>
          </cell>
        </row>
        <row r="8740">
          <cell r="A8740">
            <v>5208569</v>
          </cell>
          <cell r="B8740">
            <v>52.16</v>
          </cell>
        </row>
        <row r="8741">
          <cell r="A8741">
            <v>5208572</v>
          </cell>
          <cell r="B8741">
            <v>52.58</v>
          </cell>
        </row>
        <row r="8742">
          <cell r="A8742">
            <v>5208586</v>
          </cell>
          <cell r="B8742">
            <v>59.5</v>
          </cell>
        </row>
        <row r="8743">
          <cell r="A8743">
            <v>5208589</v>
          </cell>
          <cell r="B8743">
            <v>55.62</v>
          </cell>
        </row>
        <row r="8744">
          <cell r="A8744">
            <v>5208592</v>
          </cell>
          <cell r="B8744">
            <v>57.56</v>
          </cell>
        </row>
        <row r="8745">
          <cell r="A8745">
            <v>5208609</v>
          </cell>
          <cell r="B8745">
            <v>52.28</v>
          </cell>
        </row>
        <row r="8746">
          <cell r="A8746">
            <v>5208612</v>
          </cell>
          <cell r="B8746">
            <v>53.74</v>
          </cell>
        </row>
        <row r="8747">
          <cell r="A8747">
            <v>5208629</v>
          </cell>
          <cell r="B8747">
            <v>54.36</v>
          </cell>
        </row>
        <row r="8748">
          <cell r="A8748">
            <v>5208632</v>
          </cell>
          <cell r="B8748">
            <v>59.5</v>
          </cell>
        </row>
        <row r="8749">
          <cell r="A8749">
            <v>5208697</v>
          </cell>
          <cell r="B8749">
            <v>59.5</v>
          </cell>
        </row>
        <row r="8750">
          <cell r="A8750">
            <v>5208700</v>
          </cell>
          <cell r="B8750">
            <v>53.58</v>
          </cell>
        </row>
        <row r="8751">
          <cell r="A8751">
            <v>5208703</v>
          </cell>
          <cell r="B8751">
            <v>51.29</v>
          </cell>
        </row>
        <row r="8752">
          <cell r="A8752">
            <v>5208646</v>
          </cell>
          <cell r="B8752">
            <v>55.76</v>
          </cell>
        </row>
        <row r="8753">
          <cell r="A8753">
            <v>5208648</v>
          </cell>
          <cell r="B8753">
            <v>57.08</v>
          </cell>
        </row>
        <row r="8754">
          <cell r="A8754">
            <v>5208651</v>
          </cell>
          <cell r="B8754">
            <v>58.53</v>
          </cell>
        </row>
        <row r="8755">
          <cell r="A8755">
            <v>5208667</v>
          </cell>
          <cell r="B8755">
            <v>54.44</v>
          </cell>
        </row>
        <row r="8756">
          <cell r="A8756">
            <v>5208670</v>
          </cell>
          <cell r="B8756">
            <v>56.59</v>
          </cell>
        </row>
        <row r="8757">
          <cell r="A8757">
            <v>5208685</v>
          </cell>
          <cell r="B8757">
            <v>49.2</v>
          </cell>
        </row>
        <row r="8758">
          <cell r="A8758">
            <v>5208879</v>
          </cell>
          <cell r="B8758">
            <v>53.58</v>
          </cell>
        </row>
        <row r="8759">
          <cell r="A8759">
            <v>5208882</v>
          </cell>
          <cell r="B8759">
            <v>52.72</v>
          </cell>
        </row>
        <row r="8760">
          <cell r="A8760">
            <v>5208885</v>
          </cell>
          <cell r="B8760">
            <v>55.62</v>
          </cell>
        </row>
        <row r="8761">
          <cell r="A8761">
            <v>5208893</v>
          </cell>
          <cell r="B8761">
            <v>85.75</v>
          </cell>
        </row>
        <row r="8762">
          <cell r="A8762">
            <v>5208899</v>
          </cell>
          <cell r="B8762">
            <v>55.54</v>
          </cell>
        </row>
        <row r="8763">
          <cell r="A8763">
            <v>5208902</v>
          </cell>
          <cell r="B8763">
            <v>52.98</v>
          </cell>
        </row>
        <row r="8764">
          <cell r="A8764">
            <v>5208905</v>
          </cell>
          <cell r="B8764">
            <v>108.47</v>
          </cell>
        </row>
        <row r="8765">
          <cell r="A8765">
            <v>5208922</v>
          </cell>
          <cell r="B8765">
            <v>54.22</v>
          </cell>
        </row>
        <row r="8766">
          <cell r="A8766">
            <v>5208925</v>
          </cell>
          <cell r="B8766">
            <v>59.5</v>
          </cell>
        </row>
        <row r="8767">
          <cell r="A8767">
            <v>5208933</v>
          </cell>
          <cell r="B8767">
            <v>88.18</v>
          </cell>
        </row>
        <row r="8768">
          <cell r="A8768">
            <v>5208934</v>
          </cell>
          <cell r="B8768">
            <v>68.5</v>
          </cell>
        </row>
        <row r="8769">
          <cell r="A8769">
            <v>5208942</v>
          </cell>
          <cell r="B8769">
            <v>92.43</v>
          </cell>
        </row>
        <row r="8770">
          <cell r="A8770">
            <v>5208945</v>
          </cell>
          <cell r="B8770">
            <v>56.86</v>
          </cell>
        </row>
        <row r="8771">
          <cell r="A8771">
            <v>5208948</v>
          </cell>
          <cell r="B8771">
            <v>51.58</v>
          </cell>
        </row>
        <row r="8772">
          <cell r="A8772">
            <v>5208956</v>
          </cell>
          <cell r="B8772">
            <v>84.73</v>
          </cell>
        </row>
        <row r="8773">
          <cell r="A8773">
            <v>5208962</v>
          </cell>
          <cell r="B8773">
            <v>115.37</v>
          </cell>
        </row>
        <row r="8774">
          <cell r="A8774">
            <v>5208965</v>
          </cell>
          <cell r="B8774">
            <v>53.33</v>
          </cell>
        </row>
        <row r="8775">
          <cell r="A8775">
            <v>5208968</v>
          </cell>
          <cell r="B8775">
            <v>54.9</v>
          </cell>
        </row>
        <row r="8776">
          <cell r="A8776">
            <v>5208982</v>
          </cell>
          <cell r="B8776">
            <v>55.54</v>
          </cell>
        </row>
        <row r="8777">
          <cell r="A8777">
            <v>5208985</v>
          </cell>
          <cell r="B8777">
            <v>53.69</v>
          </cell>
        </row>
        <row r="8778">
          <cell r="A8778">
            <v>5208988</v>
          </cell>
          <cell r="B8778">
            <v>58.53</v>
          </cell>
        </row>
        <row r="8779">
          <cell r="A8779">
            <v>5208999</v>
          </cell>
          <cell r="B8779">
            <v>76.08</v>
          </cell>
        </row>
        <row r="8780">
          <cell r="A8780">
            <v>5209002</v>
          </cell>
          <cell r="B8780">
            <v>102.85</v>
          </cell>
        </row>
        <row r="8781">
          <cell r="A8781">
            <v>5209005</v>
          </cell>
          <cell r="B8781">
            <v>56.89</v>
          </cell>
        </row>
        <row r="8782">
          <cell r="A8782">
            <v>5209008</v>
          </cell>
          <cell r="B8782">
            <v>112.89</v>
          </cell>
        </row>
        <row r="8783">
          <cell r="A8783">
            <v>5209046</v>
          </cell>
          <cell r="B8783">
            <v>58.18</v>
          </cell>
        </row>
        <row r="8784">
          <cell r="A8784">
            <v>5209049</v>
          </cell>
          <cell r="B8784">
            <v>70.510000000000005</v>
          </cell>
        </row>
        <row r="8785">
          <cell r="A8785">
            <v>5209052</v>
          </cell>
          <cell r="B8785">
            <v>65.61</v>
          </cell>
        </row>
        <row r="8786">
          <cell r="A8786">
            <v>5209066</v>
          </cell>
          <cell r="B8786">
            <v>76.14</v>
          </cell>
        </row>
        <row r="8787">
          <cell r="A8787">
            <v>5209069</v>
          </cell>
          <cell r="B8787">
            <v>57.21</v>
          </cell>
        </row>
        <row r="8788">
          <cell r="A8788">
            <v>5209072</v>
          </cell>
          <cell r="B8788">
            <v>55.57</v>
          </cell>
        </row>
        <row r="8789">
          <cell r="A8789">
            <v>5208874</v>
          </cell>
          <cell r="B8789">
            <v>103.34</v>
          </cell>
        </row>
        <row r="8790">
          <cell r="A8790">
            <v>5208880</v>
          </cell>
          <cell r="B8790">
            <v>114.5</v>
          </cell>
        </row>
        <row r="8791">
          <cell r="A8791">
            <v>5208897</v>
          </cell>
          <cell r="B8791">
            <v>75.73</v>
          </cell>
        </row>
        <row r="8792">
          <cell r="A8792">
            <v>5208898</v>
          </cell>
          <cell r="B8792">
            <v>106.99</v>
          </cell>
        </row>
        <row r="8793">
          <cell r="A8793">
            <v>5208906</v>
          </cell>
          <cell r="B8793">
            <v>94.55</v>
          </cell>
        </row>
        <row r="8794">
          <cell r="A8794">
            <v>5208918</v>
          </cell>
          <cell r="B8794">
            <v>105.86</v>
          </cell>
        </row>
        <row r="8795">
          <cell r="A8795">
            <v>5208920</v>
          </cell>
          <cell r="B8795">
            <v>73.099999999999994</v>
          </cell>
        </row>
        <row r="8796">
          <cell r="A8796">
            <v>5208941</v>
          </cell>
          <cell r="B8796">
            <v>75.959999999999994</v>
          </cell>
        </row>
        <row r="8797">
          <cell r="A8797">
            <v>5208946</v>
          </cell>
          <cell r="B8797">
            <v>86.07</v>
          </cell>
        </row>
        <row r="8798">
          <cell r="A8798">
            <v>5208957</v>
          </cell>
          <cell r="B8798">
            <v>113.18</v>
          </cell>
        </row>
        <row r="8799">
          <cell r="A8799">
            <v>5208960</v>
          </cell>
          <cell r="B8799">
            <v>79.78</v>
          </cell>
        </row>
        <row r="8800">
          <cell r="A8800">
            <v>5208975</v>
          </cell>
          <cell r="B8800">
            <v>81.66</v>
          </cell>
        </row>
        <row r="8801">
          <cell r="A8801">
            <v>5208978</v>
          </cell>
          <cell r="B8801">
            <v>74.56</v>
          </cell>
        </row>
        <row r="8802">
          <cell r="A8802">
            <v>5208987</v>
          </cell>
          <cell r="B8802">
            <v>107.1</v>
          </cell>
        </row>
        <row r="8803">
          <cell r="A8803">
            <v>5209003</v>
          </cell>
          <cell r="B8803">
            <v>153.91999999999999</v>
          </cell>
        </row>
        <row r="8804">
          <cell r="A8804">
            <v>5209039</v>
          </cell>
          <cell r="B8804">
            <v>195.28</v>
          </cell>
        </row>
        <row r="8805">
          <cell r="A8805">
            <v>5209041</v>
          </cell>
          <cell r="B8805">
            <v>72.209999999999994</v>
          </cell>
        </row>
        <row r="8806">
          <cell r="A8806">
            <v>5209044</v>
          </cell>
          <cell r="B8806">
            <v>80.55</v>
          </cell>
        </row>
        <row r="8807">
          <cell r="A8807">
            <v>5209045</v>
          </cell>
          <cell r="B8807">
            <v>96.97</v>
          </cell>
        </row>
        <row r="8808">
          <cell r="A8808">
            <v>5209056</v>
          </cell>
          <cell r="B8808">
            <v>72.75</v>
          </cell>
        </row>
        <row r="8809">
          <cell r="A8809">
            <v>5209076</v>
          </cell>
          <cell r="B8809">
            <v>78.02</v>
          </cell>
        </row>
        <row r="8810">
          <cell r="A8810">
            <v>5209084</v>
          </cell>
          <cell r="B8810">
            <v>80.53</v>
          </cell>
        </row>
        <row r="8811">
          <cell r="A8811">
            <v>5209085</v>
          </cell>
          <cell r="B8811">
            <v>143.47</v>
          </cell>
        </row>
        <row r="8812">
          <cell r="A8812">
            <v>5210743</v>
          </cell>
          <cell r="B8812">
            <v>62.54</v>
          </cell>
        </row>
        <row r="8813">
          <cell r="A8813">
            <v>5210749</v>
          </cell>
          <cell r="B8813">
            <v>65.48</v>
          </cell>
        </row>
        <row r="8814">
          <cell r="A8814">
            <v>5210766</v>
          </cell>
          <cell r="B8814">
            <v>61.63</v>
          </cell>
        </row>
        <row r="8815">
          <cell r="A8815">
            <v>5210769</v>
          </cell>
          <cell r="B8815">
            <v>59.99</v>
          </cell>
        </row>
        <row r="8816">
          <cell r="A8816">
            <v>5210795</v>
          </cell>
          <cell r="B8816">
            <v>63.51</v>
          </cell>
        </row>
        <row r="8817">
          <cell r="A8817">
            <v>5210807</v>
          </cell>
          <cell r="B8817">
            <v>63.71</v>
          </cell>
        </row>
        <row r="8818">
          <cell r="A8818">
            <v>5210810</v>
          </cell>
          <cell r="B8818">
            <v>61.71</v>
          </cell>
        </row>
        <row r="8819">
          <cell r="A8819">
            <v>5210818</v>
          </cell>
          <cell r="B8819">
            <v>54.97</v>
          </cell>
        </row>
        <row r="8820">
          <cell r="A8820">
            <v>5210821</v>
          </cell>
          <cell r="B8820">
            <v>60.87</v>
          </cell>
        </row>
        <row r="8821">
          <cell r="A8821">
            <v>5210827</v>
          </cell>
          <cell r="B8821">
            <v>62.52</v>
          </cell>
        </row>
        <row r="8822">
          <cell r="A8822">
            <v>5210835</v>
          </cell>
          <cell r="B8822">
            <v>64.13</v>
          </cell>
        </row>
        <row r="8823">
          <cell r="A8823">
            <v>5210838</v>
          </cell>
          <cell r="B8823">
            <v>63.16</v>
          </cell>
        </row>
        <row r="8824">
          <cell r="A8824">
            <v>5210852</v>
          </cell>
          <cell r="B8824">
            <v>60.85</v>
          </cell>
        </row>
        <row r="8825">
          <cell r="A8825">
            <v>5210858</v>
          </cell>
          <cell r="B8825">
            <v>54.65</v>
          </cell>
        </row>
        <row r="8826">
          <cell r="A8826">
            <v>5210863</v>
          </cell>
          <cell r="B8826">
            <v>59.28</v>
          </cell>
        </row>
        <row r="8827">
          <cell r="A8827">
            <v>5210869</v>
          </cell>
          <cell r="B8827">
            <v>61.52</v>
          </cell>
        </row>
        <row r="8828">
          <cell r="A8828">
            <v>5210875</v>
          </cell>
          <cell r="B8828">
            <v>56.25</v>
          </cell>
        </row>
        <row r="8829">
          <cell r="A8829">
            <v>5210878</v>
          </cell>
          <cell r="B8829">
            <v>61.95</v>
          </cell>
        </row>
        <row r="8830">
          <cell r="A8830">
            <v>5210883</v>
          </cell>
          <cell r="B8830">
            <v>60.36</v>
          </cell>
        </row>
        <row r="8831">
          <cell r="A8831">
            <v>5210714</v>
          </cell>
          <cell r="B8831">
            <v>78.72</v>
          </cell>
        </row>
        <row r="8832">
          <cell r="A8832">
            <v>5210731</v>
          </cell>
          <cell r="B8832">
            <v>83.68</v>
          </cell>
        </row>
        <row r="8833">
          <cell r="A8833">
            <v>5210733</v>
          </cell>
          <cell r="B8833">
            <v>56.89</v>
          </cell>
        </row>
        <row r="8834">
          <cell r="A8834">
            <v>5210734</v>
          </cell>
          <cell r="B8834">
            <v>96.36</v>
          </cell>
        </row>
        <row r="8835">
          <cell r="A8835">
            <v>5210737</v>
          </cell>
          <cell r="B8835">
            <v>73.47</v>
          </cell>
        </row>
        <row r="8836">
          <cell r="A8836">
            <v>5210750</v>
          </cell>
          <cell r="B8836">
            <v>68.12</v>
          </cell>
        </row>
        <row r="8837">
          <cell r="A8837">
            <v>5210751</v>
          </cell>
          <cell r="B8837">
            <v>76.39</v>
          </cell>
        </row>
        <row r="8838">
          <cell r="A8838">
            <v>5210753</v>
          </cell>
          <cell r="B8838">
            <v>65.5</v>
          </cell>
        </row>
        <row r="8839">
          <cell r="A8839">
            <v>5210754</v>
          </cell>
          <cell r="B8839">
            <v>85.32</v>
          </cell>
        </row>
        <row r="8840">
          <cell r="A8840">
            <v>5210757</v>
          </cell>
          <cell r="B8840">
            <v>82.41</v>
          </cell>
        </row>
        <row r="8841">
          <cell r="A8841">
            <v>5210774</v>
          </cell>
          <cell r="B8841">
            <v>69.459999999999994</v>
          </cell>
        </row>
        <row r="8842">
          <cell r="A8842">
            <v>5210776</v>
          </cell>
          <cell r="B8842">
            <v>63.16</v>
          </cell>
        </row>
        <row r="8843">
          <cell r="A8843">
            <v>5210777</v>
          </cell>
          <cell r="B8843">
            <v>85.29</v>
          </cell>
        </row>
        <row r="8844">
          <cell r="A8844">
            <v>5210794</v>
          </cell>
          <cell r="B8844">
            <v>187.55</v>
          </cell>
        </row>
        <row r="8845">
          <cell r="A8845">
            <v>5210796</v>
          </cell>
          <cell r="B8845">
            <v>58.26</v>
          </cell>
        </row>
        <row r="8846">
          <cell r="A8846">
            <v>5210797</v>
          </cell>
          <cell r="B8846">
            <v>77.349999999999994</v>
          </cell>
        </row>
        <row r="8847">
          <cell r="A8847">
            <v>5210813</v>
          </cell>
          <cell r="B8847">
            <v>63.51</v>
          </cell>
        </row>
        <row r="8848">
          <cell r="A8848">
            <v>5210816</v>
          </cell>
          <cell r="B8848">
            <v>65.45</v>
          </cell>
        </row>
        <row r="8849">
          <cell r="A8849">
            <v>5210817</v>
          </cell>
          <cell r="B8849">
            <v>64.84</v>
          </cell>
        </row>
        <row r="8850">
          <cell r="A8850">
            <v>5210834</v>
          </cell>
          <cell r="B8850">
            <v>72.510000000000005</v>
          </cell>
        </row>
        <row r="8851">
          <cell r="A8851">
            <v>5210836</v>
          </cell>
          <cell r="B8851">
            <v>65.45</v>
          </cell>
        </row>
        <row r="8852">
          <cell r="A8852">
            <v>5210840</v>
          </cell>
          <cell r="B8852">
            <v>50.7</v>
          </cell>
        </row>
        <row r="8853">
          <cell r="A8853">
            <v>5210853</v>
          </cell>
          <cell r="B8853">
            <v>57.26</v>
          </cell>
        </row>
        <row r="8854">
          <cell r="A8854">
            <v>5210857</v>
          </cell>
          <cell r="B8854">
            <v>73.540000000000006</v>
          </cell>
        </row>
        <row r="8855">
          <cell r="A8855">
            <v>5210860</v>
          </cell>
          <cell r="B8855">
            <v>99.67</v>
          </cell>
        </row>
        <row r="8856">
          <cell r="A8856">
            <v>5210877</v>
          </cell>
          <cell r="B8856">
            <v>83.19</v>
          </cell>
        </row>
        <row r="8857">
          <cell r="A8857">
            <v>5210880</v>
          </cell>
          <cell r="B8857">
            <v>59.04</v>
          </cell>
        </row>
        <row r="8858">
          <cell r="A8858">
            <v>5210713</v>
          </cell>
          <cell r="B8858">
            <v>188.36</v>
          </cell>
        </row>
        <row r="8859">
          <cell r="A8859">
            <v>5210727</v>
          </cell>
          <cell r="B8859">
            <v>81.150000000000006</v>
          </cell>
        </row>
        <row r="8860">
          <cell r="A8860">
            <v>5210730</v>
          </cell>
          <cell r="B8860">
            <v>77.349999999999994</v>
          </cell>
        </row>
        <row r="8861">
          <cell r="A8861">
            <v>5210770</v>
          </cell>
          <cell r="B8861">
            <v>89.14</v>
          </cell>
        </row>
        <row r="8862">
          <cell r="A8862">
            <v>5210773</v>
          </cell>
          <cell r="B8862">
            <v>115.37</v>
          </cell>
        </row>
        <row r="8863">
          <cell r="A8863">
            <v>5210790</v>
          </cell>
          <cell r="B8863">
            <v>71.400000000000006</v>
          </cell>
        </row>
        <row r="8864">
          <cell r="A8864">
            <v>5210793</v>
          </cell>
          <cell r="B8864">
            <v>133.35</v>
          </cell>
        </row>
        <row r="8865">
          <cell r="A8865">
            <v>5210833</v>
          </cell>
          <cell r="B8865">
            <v>70.13</v>
          </cell>
        </row>
        <row r="8866">
          <cell r="A8866">
            <v>5210856</v>
          </cell>
          <cell r="B8866">
            <v>89.45</v>
          </cell>
        </row>
        <row r="8867">
          <cell r="A8867">
            <v>5210859</v>
          </cell>
          <cell r="B8867">
            <v>72.5</v>
          </cell>
        </row>
        <row r="8868">
          <cell r="A8868">
            <v>5210873</v>
          </cell>
          <cell r="B8868">
            <v>105</v>
          </cell>
        </row>
        <row r="8869">
          <cell r="A8869">
            <v>5210876</v>
          </cell>
          <cell r="B8869">
            <v>77.62</v>
          </cell>
        </row>
        <row r="8870">
          <cell r="A8870">
            <v>5210879</v>
          </cell>
          <cell r="B8870">
            <v>71.400000000000006</v>
          </cell>
        </row>
        <row r="8871">
          <cell r="A8871">
            <v>5210716</v>
          </cell>
          <cell r="B8871">
            <v>63.16</v>
          </cell>
        </row>
        <row r="8872">
          <cell r="A8872">
            <v>5210736</v>
          </cell>
          <cell r="B8872">
            <v>61.2</v>
          </cell>
        </row>
        <row r="8873">
          <cell r="A8873">
            <v>5210742</v>
          </cell>
          <cell r="B8873">
            <v>65.510000000000005</v>
          </cell>
        </row>
        <row r="8874">
          <cell r="A8874">
            <v>5210756</v>
          </cell>
          <cell r="B8874">
            <v>125.76</v>
          </cell>
        </row>
        <row r="8875">
          <cell r="A8875">
            <v>5210759</v>
          </cell>
          <cell r="B8875">
            <v>159.58000000000001</v>
          </cell>
        </row>
        <row r="8876">
          <cell r="A8876">
            <v>5210779</v>
          </cell>
          <cell r="B8876">
            <v>107.1</v>
          </cell>
        </row>
        <row r="8877">
          <cell r="A8877">
            <v>5210799</v>
          </cell>
          <cell r="B8877">
            <v>115.64</v>
          </cell>
        </row>
        <row r="8878">
          <cell r="A8878">
            <v>5210822</v>
          </cell>
          <cell r="B8878">
            <v>135.05000000000001</v>
          </cell>
        </row>
        <row r="8879">
          <cell r="A8879">
            <v>5210825</v>
          </cell>
          <cell r="B8879">
            <v>62.19</v>
          </cell>
        </row>
        <row r="8880">
          <cell r="A8880">
            <v>5210839</v>
          </cell>
          <cell r="B8880">
            <v>67.22</v>
          </cell>
        </row>
        <row r="8881">
          <cell r="A8881">
            <v>5210845</v>
          </cell>
          <cell r="B8881">
            <v>52.99</v>
          </cell>
        </row>
        <row r="8882">
          <cell r="A8882">
            <v>5210865</v>
          </cell>
          <cell r="B8882">
            <v>60.87</v>
          </cell>
        </row>
        <row r="8883">
          <cell r="A8883">
            <v>5210885</v>
          </cell>
          <cell r="B8883">
            <v>107.99</v>
          </cell>
        </row>
        <row r="8884">
          <cell r="A8884">
            <v>5210888</v>
          </cell>
          <cell r="B8884">
            <v>57.37</v>
          </cell>
        </row>
        <row r="8885">
          <cell r="A8885">
            <v>5210719</v>
          </cell>
          <cell r="B8885">
            <v>73.77</v>
          </cell>
        </row>
        <row r="8886">
          <cell r="A8886">
            <v>5210722</v>
          </cell>
          <cell r="B8886">
            <v>70.19</v>
          </cell>
        </row>
        <row r="8887">
          <cell r="A8887">
            <v>5210725</v>
          </cell>
          <cell r="B8887">
            <v>109.95</v>
          </cell>
        </row>
        <row r="8888">
          <cell r="A8888">
            <v>5210728</v>
          </cell>
          <cell r="B8888">
            <v>93.26</v>
          </cell>
        </row>
        <row r="8889">
          <cell r="A8889">
            <v>5210739</v>
          </cell>
          <cell r="B8889">
            <v>78.459999999999994</v>
          </cell>
        </row>
        <row r="8890">
          <cell r="A8890">
            <v>5210745</v>
          </cell>
          <cell r="B8890">
            <v>65.510000000000005</v>
          </cell>
        </row>
        <row r="8891">
          <cell r="A8891">
            <v>5210748</v>
          </cell>
          <cell r="B8891">
            <v>74.819999999999993</v>
          </cell>
        </row>
        <row r="8892">
          <cell r="A8892">
            <v>5210762</v>
          </cell>
          <cell r="B8892">
            <v>89.39</v>
          </cell>
        </row>
        <row r="8893">
          <cell r="A8893">
            <v>5210765</v>
          </cell>
          <cell r="B8893">
            <v>71.59</v>
          </cell>
        </row>
        <row r="8894">
          <cell r="A8894">
            <v>5210768</v>
          </cell>
          <cell r="B8894">
            <v>87.93</v>
          </cell>
        </row>
        <row r="8895">
          <cell r="A8895">
            <v>5210771</v>
          </cell>
          <cell r="B8895">
            <v>96.01</v>
          </cell>
        </row>
        <row r="8896">
          <cell r="A8896">
            <v>5210782</v>
          </cell>
          <cell r="B8896">
            <v>84.65</v>
          </cell>
        </row>
        <row r="8897">
          <cell r="A8897">
            <v>5210785</v>
          </cell>
          <cell r="B8897">
            <v>57.11</v>
          </cell>
        </row>
        <row r="8898">
          <cell r="A8898">
            <v>5210788</v>
          </cell>
          <cell r="B8898">
            <v>62.84</v>
          </cell>
        </row>
        <row r="8899">
          <cell r="A8899">
            <v>5210791</v>
          </cell>
          <cell r="B8899">
            <v>97.54</v>
          </cell>
        </row>
        <row r="8900">
          <cell r="A8900">
            <v>5210802</v>
          </cell>
          <cell r="B8900">
            <v>88.05</v>
          </cell>
        </row>
        <row r="8901">
          <cell r="A8901">
            <v>5210805</v>
          </cell>
          <cell r="B8901">
            <v>83.5</v>
          </cell>
        </row>
        <row r="8902">
          <cell r="A8902">
            <v>5210808</v>
          </cell>
          <cell r="B8902">
            <v>69.17</v>
          </cell>
        </row>
        <row r="8903">
          <cell r="A8903">
            <v>5210811</v>
          </cell>
          <cell r="B8903">
            <v>68.849999999999994</v>
          </cell>
        </row>
        <row r="8904">
          <cell r="A8904">
            <v>5210814</v>
          </cell>
          <cell r="B8904">
            <v>65.849999999999994</v>
          </cell>
        </row>
        <row r="8905">
          <cell r="A8905">
            <v>5210819</v>
          </cell>
          <cell r="B8905">
            <v>72.45</v>
          </cell>
        </row>
        <row r="8906">
          <cell r="A8906">
            <v>5210820</v>
          </cell>
          <cell r="B8906">
            <v>66.56</v>
          </cell>
        </row>
        <row r="8907">
          <cell r="A8907">
            <v>5210828</v>
          </cell>
          <cell r="B8907">
            <v>113.46</v>
          </cell>
        </row>
        <row r="8908">
          <cell r="A8908">
            <v>5210831</v>
          </cell>
          <cell r="B8908">
            <v>61.82</v>
          </cell>
        </row>
        <row r="8909">
          <cell r="A8909">
            <v>5210837</v>
          </cell>
          <cell r="B8909">
            <v>67.66</v>
          </cell>
        </row>
        <row r="8910">
          <cell r="A8910">
            <v>5210842</v>
          </cell>
          <cell r="B8910">
            <v>94.05</v>
          </cell>
        </row>
        <row r="8911">
          <cell r="A8911">
            <v>5210848</v>
          </cell>
          <cell r="B8911">
            <v>52.48</v>
          </cell>
        </row>
        <row r="8912">
          <cell r="A8912">
            <v>5210851</v>
          </cell>
          <cell r="B8912">
            <v>121.07</v>
          </cell>
        </row>
        <row r="8913">
          <cell r="A8913">
            <v>5210854</v>
          </cell>
          <cell r="B8913">
            <v>90.46</v>
          </cell>
        </row>
        <row r="8914">
          <cell r="A8914">
            <v>5210862</v>
          </cell>
          <cell r="B8914">
            <v>75.06</v>
          </cell>
        </row>
        <row r="8915">
          <cell r="A8915">
            <v>5210868</v>
          </cell>
          <cell r="B8915">
            <v>85.13</v>
          </cell>
        </row>
        <row r="8916">
          <cell r="A8916">
            <v>5210871</v>
          </cell>
          <cell r="B8916">
            <v>122.34</v>
          </cell>
        </row>
        <row r="8917">
          <cell r="A8917">
            <v>5210874</v>
          </cell>
          <cell r="B8917">
            <v>56.57</v>
          </cell>
        </row>
        <row r="8918">
          <cell r="A8918">
            <v>5210882</v>
          </cell>
          <cell r="B8918">
            <v>76.63</v>
          </cell>
        </row>
        <row r="8919">
          <cell r="A8919">
            <v>5210891</v>
          </cell>
          <cell r="B8919">
            <v>62.24</v>
          </cell>
        </row>
        <row r="8920">
          <cell r="A8920">
            <v>5210894</v>
          </cell>
          <cell r="B8920">
            <v>55.69</v>
          </cell>
        </row>
        <row r="8921">
          <cell r="A8921">
            <v>5210715</v>
          </cell>
          <cell r="B8921">
            <v>74.44</v>
          </cell>
        </row>
        <row r="8922">
          <cell r="A8922">
            <v>5210717</v>
          </cell>
          <cell r="B8922">
            <v>115.56</v>
          </cell>
        </row>
        <row r="8923">
          <cell r="A8923">
            <v>5210718</v>
          </cell>
          <cell r="B8923">
            <v>68.25</v>
          </cell>
        </row>
        <row r="8924">
          <cell r="A8924">
            <v>5210720</v>
          </cell>
          <cell r="B8924">
            <v>118.17</v>
          </cell>
        </row>
        <row r="8925">
          <cell r="A8925">
            <v>5210721</v>
          </cell>
          <cell r="B8925">
            <v>80.91</v>
          </cell>
        </row>
        <row r="8926">
          <cell r="A8926">
            <v>5210723</v>
          </cell>
          <cell r="B8926">
            <v>78.52</v>
          </cell>
        </row>
        <row r="8927">
          <cell r="A8927">
            <v>5210724</v>
          </cell>
          <cell r="B8927">
            <v>84.72</v>
          </cell>
        </row>
        <row r="8928">
          <cell r="A8928">
            <v>5210726</v>
          </cell>
          <cell r="B8928">
            <v>66.819999999999993</v>
          </cell>
        </row>
        <row r="8929">
          <cell r="A8929">
            <v>5210729</v>
          </cell>
          <cell r="B8929">
            <v>80.69</v>
          </cell>
        </row>
        <row r="8930">
          <cell r="A8930">
            <v>5210732</v>
          </cell>
          <cell r="B8930">
            <v>113.56</v>
          </cell>
        </row>
        <row r="8931">
          <cell r="A8931">
            <v>5210735</v>
          </cell>
          <cell r="B8931">
            <v>80.64</v>
          </cell>
        </row>
        <row r="8932">
          <cell r="A8932">
            <v>5210738</v>
          </cell>
          <cell r="B8932">
            <v>89.76</v>
          </cell>
        </row>
        <row r="8933">
          <cell r="A8933">
            <v>5210740</v>
          </cell>
          <cell r="B8933">
            <v>119.44</v>
          </cell>
        </row>
        <row r="8934">
          <cell r="A8934">
            <v>5210741</v>
          </cell>
          <cell r="B8934">
            <v>178.5</v>
          </cell>
        </row>
        <row r="8935">
          <cell r="A8935">
            <v>5210744</v>
          </cell>
          <cell r="B8935">
            <v>98.54</v>
          </cell>
        </row>
        <row r="8936">
          <cell r="A8936">
            <v>5210746</v>
          </cell>
          <cell r="B8936">
            <v>93.69</v>
          </cell>
        </row>
        <row r="8937">
          <cell r="A8937">
            <v>5210747</v>
          </cell>
          <cell r="B8937">
            <v>65.959999999999994</v>
          </cell>
        </row>
        <row r="8938">
          <cell r="A8938">
            <v>5210752</v>
          </cell>
          <cell r="B8938">
            <v>124.95</v>
          </cell>
        </row>
        <row r="8939">
          <cell r="A8939">
            <v>5210755</v>
          </cell>
          <cell r="B8939">
            <v>70.430000000000007</v>
          </cell>
        </row>
        <row r="8940">
          <cell r="A8940">
            <v>5210758</v>
          </cell>
          <cell r="B8940">
            <v>71.400000000000006</v>
          </cell>
        </row>
        <row r="8941">
          <cell r="A8941">
            <v>5210760</v>
          </cell>
          <cell r="B8941">
            <v>97.94</v>
          </cell>
        </row>
        <row r="8942">
          <cell r="A8942">
            <v>5210761</v>
          </cell>
          <cell r="B8942">
            <v>67.47</v>
          </cell>
        </row>
        <row r="8943">
          <cell r="A8943">
            <v>5210763</v>
          </cell>
          <cell r="B8943">
            <v>83.14</v>
          </cell>
        </row>
        <row r="8944">
          <cell r="A8944">
            <v>5210764</v>
          </cell>
          <cell r="B8944">
            <v>112.84</v>
          </cell>
        </row>
        <row r="8945">
          <cell r="A8945">
            <v>5210767</v>
          </cell>
          <cell r="B8945">
            <v>130.9</v>
          </cell>
        </row>
        <row r="8946">
          <cell r="A8946">
            <v>5210772</v>
          </cell>
          <cell r="B8946">
            <v>109.09</v>
          </cell>
        </row>
        <row r="8947">
          <cell r="A8947">
            <v>5210775</v>
          </cell>
          <cell r="B8947">
            <v>101.07</v>
          </cell>
        </row>
        <row r="8948">
          <cell r="A8948">
            <v>5210778</v>
          </cell>
          <cell r="B8948">
            <v>71.08</v>
          </cell>
        </row>
        <row r="8949">
          <cell r="A8949">
            <v>5210780</v>
          </cell>
          <cell r="B8949">
            <v>89.65</v>
          </cell>
        </row>
        <row r="8950">
          <cell r="A8950">
            <v>5210781</v>
          </cell>
          <cell r="B8950">
            <v>72.61</v>
          </cell>
        </row>
        <row r="8951">
          <cell r="A8951">
            <v>5210783</v>
          </cell>
          <cell r="B8951">
            <v>75.55</v>
          </cell>
        </row>
        <row r="8952">
          <cell r="A8952">
            <v>5210784</v>
          </cell>
          <cell r="B8952">
            <v>87.93</v>
          </cell>
        </row>
        <row r="8953">
          <cell r="A8953">
            <v>5210786</v>
          </cell>
          <cell r="B8953">
            <v>113</v>
          </cell>
        </row>
        <row r="8954">
          <cell r="A8954">
            <v>5210787</v>
          </cell>
          <cell r="B8954">
            <v>88.71</v>
          </cell>
        </row>
        <row r="8955">
          <cell r="A8955">
            <v>5210789</v>
          </cell>
          <cell r="B8955">
            <v>91.55</v>
          </cell>
        </row>
        <row r="8956">
          <cell r="A8956">
            <v>5210792</v>
          </cell>
          <cell r="B8956">
            <v>120.92</v>
          </cell>
        </row>
        <row r="8957">
          <cell r="A8957">
            <v>5210798</v>
          </cell>
          <cell r="B8957">
            <v>118.06</v>
          </cell>
        </row>
        <row r="8958">
          <cell r="A8958">
            <v>5210800</v>
          </cell>
          <cell r="B8958">
            <v>116.52</v>
          </cell>
        </row>
        <row r="8959">
          <cell r="A8959">
            <v>5210801</v>
          </cell>
          <cell r="B8959">
            <v>89.63</v>
          </cell>
        </row>
        <row r="8960">
          <cell r="A8960">
            <v>5210803</v>
          </cell>
          <cell r="B8960">
            <v>97.33</v>
          </cell>
        </row>
        <row r="8961">
          <cell r="A8961">
            <v>5210804</v>
          </cell>
          <cell r="B8961">
            <v>92.6</v>
          </cell>
        </row>
        <row r="8962">
          <cell r="A8962">
            <v>5210806</v>
          </cell>
          <cell r="B8962">
            <v>70.19</v>
          </cell>
        </row>
        <row r="8963">
          <cell r="A8963">
            <v>5210809</v>
          </cell>
          <cell r="B8963">
            <v>66.12</v>
          </cell>
        </row>
        <row r="8964">
          <cell r="A8964">
            <v>5210812</v>
          </cell>
          <cell r="B8964">
            <v>124.67</v>
          </cell>
        </row>
        <row r="8965">
          <cell r="A8965">
            <v>5210815</v>
          </cell>
          <cell r="B8965">
            <v>72.150000000000006</v>
          </cell>
        </row>
        <row r="8966">
          <cell r="A8966">
            <v>5210823</v>
          </cell>
          <cell r="B8966">
            <v>135.56</v>
          </cell>
        </row>
        <row r="8967">
          <cell r="A8967">
            <v>5210824</v>
          </cell>
          <cell r="B8967">
            <v>135.07</v>
          </cell>
        </row>
        <row r="8968">
          <cell r="A8968">
            <v>5210826</v>
          </cell>
          <cell r="B8968">
            <v>68.790000000000006</v>
          </cell>
        </row>
        <row r="8969">
          <cell r="A8969">
            <v>5210829</v>
          </cell>
          <cell r="B8969">
            <v>66.849999999999994</v>
          </cell>
        </row>
        <row r="8970">
          <cell r="A8970">
            <v>5210830</v>
          </cell>
          <cell r="B8970">
            <v>81.66</v>
          </cell>
        </row>
        <row r="8971">
          <cell r="A8971">
            <v>5210832</v>
          </cell>
          <cell r="B8971">
            <v>67.77</v>
          </cell>
        </row>
        <row r="8972">
          <cell r="A8972">
            <v>5210841</v>
          </cell>
          <cell r="B8972">
            <v>90.28</v>
          </cell>
        </row>
        <row r="8973">
          <cell r="A8973">
            <v>5210843</v>
          </cell>
          <cell r="B8973">
            <v>104.55</v>
          </cell>
        </row>
        <row r="8974">
          <cell r="A8974">
            <v>5210844</v>
          </cell>
          <cell r="B8974">
            <v>100.92</v>
          </cell>
        </row>
        <row r="8975">
          <cell r="A8975">
            <v>5210846</v>
          </cell>
          <cell r="B8975">
            <v>70.08</v>
          </cell>
        </row>
        <row r="8976">
          <cell r="A8976">
            <v>5210847</v>
          </cell>
          <cell r="B8976">
            <v>116.71</v>
          </cell>
        </row>
        <row r="8977">
          <cell r="A8977">
            <v>5210849</v>
          </cell>
          <cell r="B8977">
            <v>93.99</v>
          </cell>
        </row>
        <row r="8978">
          <cell r="A8978">
            <v>5210850</v>
          </cell>
          <cell r="B8978">
            <v>67.44</v>
          </cell>
        </row>
        <row r="8979">
          <cell r="A8979">
            <v>5210855</v>
          </cell>
          <cell r="B8979">
            <v>121.02</v>
          </cell>
        </row>
        <row r="8980">
          <cell r="A8980">
            <v>5210861</v>
          </cell>
          <cell r="B8980">
            <v>103.01</v>
          </cell>
        </row>
        <row r="8981">
          <cell r="A8981">
            <v>5210864</v>
          </cell>
          <cell r="B8981">
            <v>142.02000000000001</v>
          </cell>
        </row>
        <row r="8982">
          <cell r="A8982">
            <v>5210866</v>
          </cell>
          <cell r="B8982">
            <v>96.06</v>
          </cell>
        </row>
        <row r="8983">
          <cell r="A8983">
            <v>5210867</v>
          </cell>
          <cell r="B8983">
            <v>74.28</v>
          </cell>
        </row>
        <row r="8984">
          <cell r="A8984">
            <v>5210870</v>
          </cell>
          <cell r="B8984">
            <v>88.77</v>
          </cell>
        </row>
        <row r="8985">
          <cell r="A8985">
            <v>5210872</v>
          </cell>
          <cell r="B8985">
            <v>68.55</v>
          </cell>
        </row>
        <row r="8986">
          <cell r="A8986">
            <v>5210881</v>
          </cell>
          <cell r="B8986">
            <v>84.11</v>
          </cell>
        </row>
        <row r="8987">
          <cell r="A8987">
            <v>5210884</v>
          </cell>
          <cell r="B8987">
            <v>75.06</v>
          </cell>
        </row>
        <row r="8988">
          <cell r="A8988">
            <v>5210886</v>
          </cell>
          <cell r="B8988">
            <v>89.25</v>
          </cell>
        </row>
        <row r="8989">
          <cell r="A8989">
            <v>5210887</v>
          </cell>
          <cell r="B8989">
            <v>77.92</v>
          </cell>
        </row>
        <row r="8990">
          <cell r="A8990">
            <v>5210889</v>
          </cell>
          <cell r="B8990">
            <v>97.9</v>
          </cell>
        </row>
        <row r="8991">
          <cell r="A8991">
            <v>5210890</v>
          </cell>
          <cell r="B8991">
            <v>78.03</v>
          </cell>
        </row>
        <row r="8992">
          <cell r="A8992">
            <v>5210892</v>
          </cell>
          <cell r="B8992">
            <v>67.55</v>
          </cell>
        </row>
        <row r="8993">
          <cell r="A8993">
            <v>5210893</v>
          </cell>
          <cell r="B8993">
            <v>78.37</v>
          </cell>
        </row>
        <row r="8994">
          <cell r="A8994">
            <v>5210927</v>
          </cell>
          <cell r="B8994">
            <v>76.84</v>
          </cell>
        </row>
        <row r="8995">
          <cell r="A8995">
            <v>12167884</v>
          </cell>
          <cell r="B8995">
            <v>2140.89</v>
          </cell>
        </row>
        <row r="8996">
          <cell r="A8996">
            <v>5215200</v>
          </cell>
          <cell r="B8996">
            <v>55.14</v>
          </cell>
        </row>
        <row r="8997">
          <cell r="A8997">
            <v>5215201</v>
          </cell>
          <cell r="B8997">
            <v>58.18</v>
          </cell>
        </row>
        <row r="8998">
          <cell r="A8998">
            <v>5215203</v>
          </cell>
          <cell r="B8998">
            <v>57.86</v>
          </cell>
        </row>
        <row r="8999">
          <cell r="A8999">
            <v>5215206</v>
          </cell>
          <cell r="B8999">
            <v>58.53</v>
          </cell>
        </row>
        <row r="9000">
          <cell r="A9000">
            <v>5215209</v>
          </cell>
          <cell r="B9000">
            <v>55.03</v>
          </cell>
        </row>
        <row r="9001">
          <cell r="A9001">
            <v>5215212</v>
          </cell>
          <cell r="B9001">
            <v>57.21</v>
          </cell>
        </row>
        <row r="9002">
          <cell r="A9002">
            <v>5215214</v>
          </cell>
          <cell r="B9002">
            <v>51.32</v>
          </cell>
        </row>
        <row r="9003">
          <cell r="A9003">
            <v>5215217</v>
          </cell>
          <cell r="B9003">
            <v>52.01</v>
          </cell>
        </row>
        <row r="9004">
          <cell r="A9004">
            <v>5215218</v>
          </cell>
          <cell r="B9004">
            <v>52.28</v>
          </cell>
        </row>
        <row r="9005">
          <cell r="A9005">
            <v>5215220</v>
          </cell>
          <cell r="B9005">
            <v>53.39</v>
          </cell>
        </row>
        <row r="9006">
          <cell r="A9006">
            <v>5215221</v>
          </cell>
          <cell r="B9006">
            <v>62.84</v>
          </cell>
        </row>
        <row r="9007">
          <cell r="A9007">
            <v>5215223</v>
          </cell>
          <cell r="B9007">
            <v>57.56</v>
          </cell>
        </row>
        <row r="9008">
          <cell r="A9008">
            <v>5215226</v>
          </cell>
          <cell r="B9008">
            <v>50.67</v>
          </cell>
        </row>
        <row r="9009">
          <cell r="A9009">
            <v>5215229</v>
          </cell>
          <cell r="B9009">
            <v>54.44</v>
          </cell>
        </row>
        <row r="9010">
          <cell r="A9010">
            <v>5215232</v>
          </cell>
          <cell r="B9010">
            <v>53.68</v>
          </cell>
        </row>
        <row r="9011">
          <cell r="A9011">
            <v>5215235</v>
          </cell>
          <cell r="B9011">
            <v>58.18</v>
          </cell>
        </row>
        <row r="9012">
          <cell r="A9012">
            <v>5215237</v>
          </cell>
          <cell r="B9012">
            <v>55.38</v>
          </cell>
        </row>
        <row r="9013">
          <cell r="A9013">
            <v>5215238</v>
          </cell>
          <cell r="B9013">
            <v>58.18</v>
          </cell>
        </row>
        <row r="9014">
          <cell r="A9014">
            <v>5215240</v>
          </cell>
          <cell r="B9014">
            <v>56.59</v>
          </cell>
        </row>
        <row r="9015">
          <cell r="A9015">
            <v>5215241</v>
          </cell>
          <cell r="B9015">
            <v>58.53</v>
          </cell>
        </row>
        <row r="9016">
          <cell r="A9016">
            <v>5215243</v>
          </cell>
          <cell r="B9016">
            <v>52.61</v>
          </cell>
        </row>
        <row r="9017">
          <cell r="A9017">
            <v>5215244</v>
          </cell>
          <cell r="B9017">
            <v>57.86</v>
          </cell>
        </row>
        <row r="9018">
          <cell r="A9018">
            <v>5215246</v>
          </cell>
          <cell r="B9018">
            <v>58.53</v>
          </cell>
        </row>
        <row r="9019">
          <cell r="A9019">
            <v>5215252</v>
          </cell>
          <cell r="B9019">
            <v>57.56</v>
          </cell>
        </row>
        <row r="9020">
          <cell r="A9020">
            <v>5215255</v>
          </cell>
          <cell r="B9020">
            <v>52.31</v>
          </cell>
        </row>
        <row r="9021">
          <cell r="A9021">
            <v>5215257</v>
          </cell>
          <cell r="B9021">
            <v>58.53</v>
          </cell>
        </row>
        <row r="9022">
          <cell r="A9022">
            <v>5215258</v>
          </cell>
          <cell r="B9022">
            <v>52.26</v>
          </cell>
        </row>
        <row r="9023">
          <cell r="A9023">
            <v>5215260</v>
          </cell>
          <cell r="B9023">
            <v>50.43</v>
          </cell>
        </row>
        <row r="9024">
          <cell r="A9024">
            <v>5215261</v>
          </cell>
          <cell r="B9024">
            <v>57.86</v>
          </cell>
        </row>
        <row r="9025">
          <cell r="A9025">
            <v>5215263</v>
          </cell>
          <cell r="B9025">
            <v>52.8</v>
          </cell>
        </row>
        <row r="9026">
          <cell r="A9026">
            <v>5215264</v>
          </cell>
          <cell r="B9026">
            <v>53.71</v>
          </cell>
        </row>
        <row r="9027">
          <cell r="A9027">
            <v>5215269</v>
          </cell>
          <cell r="B9027">
            <v>56.54</v>
          </cell>
        </row>
        <row r="9028">
          <cell r="A9028">
            <v>5215272</v>
          </cell>
          <cell r="B9028">
            <v>57.08</v>
          </cell>
        </row>
        <row r="9029">
          <cell r="A9029">
            <v>5215275</v>
          </cell>
          <cell r="B9029">
            <v>54.6</v>
          </cell>
        </row>
        <row r="9030">
          <cell r="A9030">
            <v>5215277</v>
          </cell>
          <cell r="B9030">
            <v>54.3</v>
          </cell>
        </row>
        <row r="9031">
          <cell r="A9031">
            <v>5215401</v>
          </cell>
          <cell r="B9031">
            <v>55.38</v>
          </cell>
        </row>
        <row r="9032">
          <cell r="A9032">
            <v>5215404</v>
          </cell>
          <cell r="B9032">
            <v>55.44</v>
          </cell>
        </row>
        <row r="9033">
          <cell r="A9033">
            <v>5215406</v>
          </cell>
          <cell r="B9033">
            <v>52.48</v>
          </cell>
        </row>
        <row r="9034">
          <cell r="A9034">
            <v>5215409</v>
          </cell>
          <cell r="B9034">
            <v>57.56</v>
          </cell>
        </row>
        <row r="9035">
          <cell r="A9035">
            <v>5215412</v>
          </cell>
          <cell r="B9035">
            <v>54.04</v>
          </cell>
        </row>
        <row r="9036">
          <cell r="A9036">
            <v>5215415</v>
          </cell>
          <cell r="B9036">
            <v>57.86</v>
          </cell>
        </row>
        <row r="9037">
          <cell r="A9037">
            <v>5215418</v>
          </cell>
          <cell r="B9037">
            <v>59.5</v>
          </cell>
        </row>
        <row r="9038">
          <cell r="A9038">
            <v>5215421</v>
          </cell>
          <cell r="B9038">
            <v>53.58</v>
          </cell>
        </row>
        <row r="9039">
          <cell r="A9039">
            <v>5215423</v>
          </cell>
          <cell r="B9039">
            <v>52.12</v>
          </cell>
        </row>
        <row r="9040">
          <cell r="A9040">
            <v>5215424</v>
          </cell>
          <cell r="B9040">
            <v>54.33</v>
          </cell>
        </row>
        <row r="9041">
          <cell r="A9041">
            <v>5215426</v>
          </cell>
          <cell r="B9041">
            <v>53.36</v>
          </cell>
        </row>
        <row r="9042">
          <cell r="A9042">
            <v>5215427</v>
          </cell>
          <cell r="B9042">
            <v>53.98</v>
          </cell>
        </row>
        <row r="9043">
          <cell r="A9043">
            <v>5215429</v>
          </cell>
          <cell r="B9043">
            <v>56.89</v>
          </cell>
        </row>
        <row r="9044">
          <cell r="A9044">
            <v>5215432</v>
          </cell>
          <cell r="B9044">
            <v>57.08</v>
          </cell>
        </row>
        <row r="9045">
          <cell r="A9045">
            <v>5215435</v>
          </cell>
          <cell r="B9045">
            <v>58.29</v>
          </cell>
        </row>
        <row r="9046">
          <cell r="A9046">
            <v>5215438</v>
          </cell>
          <cell r="B9046">
            <v>52.47</v>
          </cell>
        </row>
        <row r="9047">
          <cell r="A9047">
            <v>5215441</v>
          </cell>
          <cell r="B9047">
            <v>57.21</v>
          </cell>
        </row>
        <row r="9048">
          <cell r="A9048">
            <v>5215444</v>
          </cell>
          <cell r="B9048">
            <v>52.58</v>
          </cell>
        </row>
        <row r="9049">
          <cell r="A9049">
            <v>5215446</v>
          </cell>
          <cell r="B9049">
            <v>54.22</v>
          </cell>
        </row>
        <row r="9050">
          <cell r="A9050">
            <v>5215447</v>
          </cell>
          <cell r="B9050">
            <v>54.28</v>
          </cell>
        </row>
        <row r="9051">
          <cell r="A9051">
            <v>5215449</v>
          </cell>
          <cell r="B9051">
            <v>55.27</v>
          </cell>
        </row>
        <row r="9052">
          <cell r="A9052">
            <v>5215450</v>
          </cell>
          <cell r="B9052">
            <v>55.89</v>
          </cell>
        </row>
        <row r="9053">
          <cell r="A9053">
            <v>5215452</v>
          </cell>
          <cell r="B9053">
            <v>53.98</v>
          </cell>
        </row>
        <row r="9054">
          <cell r="A9054">
            <v>5215455</v>
          </cell>
          <cell r="B9054">
            <v>57.56</v>
          </cell>
        </row>
        <row r="9055">
          <cell r="A9055">
            <v>5215458</v>
          </cell>
          <cell r="B9055">
            <v>53.69</v>
          </cell>
        </row>
        <row r="9056">
          <cell r="A9056">
            <v>5215463</v>
          </cell>
          <cell r="B9056">
            <v>52.05</v>
          </cell>
        </row>
        <row r="9057">
          <cell r="A9057">
            <v>5215464</v>
          </cell>
          <cell r="B9057">
            <v>56.22</v>
          </cell>
        </row>
        <row r="9058">
          <cell r="A9058">
            <v>5215466</v>
          </cell>
          <cell r="B9058">
            <v>54.44</v>
          </cell>
        </row>
        <row r="9059">
          <cell r="A9059">
            <v>5215467</v>
          </cell>
          <cell r="B9059">
            <v>53.01</v>
          </cell>
        </row>
        <row r="9060">
          <cell r="A9060">
            <v>5215469</v>
          </cell>
          <cell r="B9060">
            <v>55.92</v>
          </cell>
        </row>
        <row r="9061">
          <cell r="A9061">
            <v>5215470</v>
          </cell>
          <cell r="B9061">
            <v>62.24</v>
          </cell>
        </row>
        <row r="9062">
          <cell r="A9062">
            <v>5215472</v>
          </cell>
          <cell r="B9062">
            <v>55.33</v>
          </cell>
        </row>
        <row r="9063">
          <cell r="A9063">
            <v>5215473</v>
          </cell>
          <cell r="B9063">
            <v>55.87</v>
          </cell>
        </row>
        <row r="9064">
          <cell r="A9064">
            <v>5215528</v>
          </cell>
          <cell r="B9064">
            <v>54.47</v>
          </cell>
        </row>
        <row r="9065">
          <cell r="A9065">
            <v>5215531</v>
          </cell>
          <cell r="B9065">
            <v>56.89</v>
          </cell>
        </row>
        <row r="9066">
          <cell r="A9066">
            <v>5215533</v>
          </cell>
          <cell r="B9066">
            <v>51.26</v>
          </cell>
        </row>
        <row r="9067">
          <cell r="A9067">
            <v>5215207</v>
          </cell>
          <cell r="B9067">
            <v>58.18</v>
          </cell>
        </row>
        <row r="9068">
          <cell r="A9068">
            <v>5215208</v>
          </cell>
          <cell r="B9068">
            <v>57.56</v>
          </cell>
        </row>
        <row r="9069">
          <cell r="A9069">
            <v>5215210</v>
          </cell>
          <cell r="B9069">
            <v>55.38</v>
          </cell>
        </row>
        <row r="9070">
          <cell r="A9070">
            <v>5215211</v>
          </cell>
          <cell r="B9070">
            <v>33.17</v>
          </cell>
        </row>
        <row r="9071">
          <cell r="A9071">
            <v>5215224</v>
          </cell>
          <cell r="B9071">
            <v>58.53</v>
          </cell>
        </row>
        <row r="9072">
          <cell r="A9072">
            <v>5215227</v>
          </cell>
          <cell r="B9072">
            <v>59.5</v>
          </cell>
        </row>
        <row r="9073">
          <cell r="A9073">
            <v>5215228</v>
          </cell>
          <cell r="B9073">
            <v>56.59</v>
          </cell>
        </row>
        <row r="9074">
          <cell r="A9074">
            <v>5215230</v>
          </cell>
          <cell r="B9074">
            <v>54.92</v>
          </cell>
        </row>
        <row r="9075">
          <cell r="A9075">
            <v>5215231</v>
          </cell>
          <cell r="B9075">
            <v>50.11</v>
          </cell>
        </row>
        <row r="9076">
          <cell r="A9076">
            <v>5215234</v>
          </cell>
          <cell r="B9076">
            <v>56.59</v>
          </cell>
        </row>
        <row r="9077">
          <cell r="A9077">
            <v>5215248</v>
          </cell>
          <cell r="B9077">
            <v>52.9</v>
          </cell>
        </row>
        <row r="9078">
          <cell r="A9078">
            <v>5215250</v>
          </cell>
          <cell r="B9078">
            <v>57.86</v>
          </cell>
        </row>
        <row r="9079">
          <cell r="A9079">
            <v>5215251</v>
          </cell>
          <cell r="B9079">
            <v>54.22</v>
          </cell>
        </row>
        <row r="9080">
          <cell r="A9080">
            <v>5215254</v>
          </cell>
          <cell r="B9080">
            <v>34.729999999999997</v>
          </cell>
        </row>
        <row r="9081">
          <cell r="A9081">
            <v>5215268</v>
          </cell>
          <cell r="B9081">
            <v>58.05</v>
          </cell>
        </row>
        <row r="9082">
          <cell r="A9082">
            <v>5215270</v>
          </cell>
          <cell r="B9082">
            <v>56.97</v>
          </cell>
        </row>
        <row r="9083">
          <cell r="A9083">
            <v>5215271</v>
          </cell>
          <cell r="B9083">
            <v>63.65</v>
          </cell>
        </row>
        <row r="9084">
          <cell r="A9084">
            <v>5215273</v>
          </cell>
          <cell r="B9084">
            <v>55.62</v>
          </cell>
        </row>
        <row r="9085">
          <cell r="A9085">
            <v>5215274</v>
          </cell>
          <cell r="B9085">
            <v>51.08</v>
          </cell>
        </row>
        <row r="9086">
          <cell r="A9086">
            <v>5215400</v>
          </cell>
          <cell r="B9086">
            <v>55.89</v>
          </cell>
        </row>
        <row r="9087">
          <cell r="A9087">
            <v>5215413</v>
          </cell>
          <cell r="B9087">
            <v>59.5</v>
          </cell>
        </row>
        <row r="9088">
          <cell r="A9088">
            <v>5215414</v>
          </cell>
          <cell r="B9088">
            <v>59.5</v>
          </cell>
        </row>
        <row r="9089">
          <cell r="A9089">
            <v>5215416</v>
          </cell>
          <cell r="B9089">
            <v>57.21</v>
          </cell>
        </row>
        <row r="9090">
          <cell r="A9090">
            <v>5215417</v>
          </cell>
          <cell r="B9090">
            <v>76.38</v>
          </cell>
        </row>
        <row r="9091">
          <cell r="A9091">
            <v>5215420</v>
          </cell>
          <cell r="B9091">
            <v>56.24</v>
          </cell>
        </row>
        <row r="9092">
          <cell r="A9092">
            <v>5215433</v>
          </cell>
          <cell r="B9092">
            <v>55.54</v>
          </cell>
        </row>
        <row r="9093">
          <cell r="A9093">
            <v>5215436</v>
          </cell>
          <cell r="B9093">
            <v>58.29</v>
          </cell>
        </row>
        <row r="9094">
          <cell r="A9094">
            <v>5215437</v>
          </cell>
          <cell r="B9094">
            <v>53.04</v>
          </cell>
        </row>
        <row r="9095">
          <cell r="A9095">
            <v>5215439</v>
          </cell>
          <cell r="B9095">
            <v>51.81</v>
          </cell>
        </row>
        <row r="9096">
          <cell r="A9096">
            <v>5215440</v>
          </cell>
          <cell r="B9096">
            <v>79.91</v>
          </cell>
        </row>
        <row r="9097">
          <cell r="A9097">
            <v>5215453</v>
          </cell>
          <cell r="B9097">
            <v>57.86</v>
          </cell>
        </row>
        <row r="9098">
          <cell r="A9098">
            <v>5215460</v>
          </cell>
          <cell r="B9098">
            <v>82.38</v>
          </cell>
        </row>
        <row r="9099">
          <cell r="A9099">
            <v>5215476</v>
          </cell>
          <cell r="B9099">
            <v>51.94</v>
          </cell>
        </row>
        <row r="9100">
          <cell r="A9100">
            <v>5215537</v>
          </cell>
          <cell r="B9100">
            <v>62.17</v>
          </cell>
        </row>
        <row r="9101">
          <cell r="A9101">
            <v>5215540</v>
          </cell>
          <cell r="B9101">
            <v>53.69</v>
          </cell>
        </row>
        <row r="9102">
          <cell r="A9102">
            <v>5215541</v>
          </cell>
          <cell r="B9102">
            <v>56.86</v>
          </cell>
        </row>
        <row r="9103">
          <cell r="A9103">
            <v>5215543</v>
          </cell>
          <cell r="B9103">
            <v>54.28</v>
          </cell>
        </row>
        <row r="9104">
          <cell r="A9104">
            <v>5215544</v>
          </cell>
          <cell r="B9104">
            <v>51.77</v>
          </cell>
        </row>
        <row r="9105">
          <cell r="A9105">
            <v>5215547</v>
          </cell>
          <cell r="B9105">
            <v>51.58</v>
          </cell>
        </row>
        <row r="9106">
          <cell r="A9106">
            <v>5215561</v>
          </cell>
          <cell r="B9106">
            <v>57.21</v>
          </cell>
        </row>
        <row r="9107">
          <cell r="A9107">
            <v>5215563</v>
          </cell>
          <cell r="B9107">
            <v>51.99</v>
          </cell>
        </row>
        <row r="9108">
          <cell r="A9108">
            <v>5215564</v>
          </cell>
          <cell r="B9108">
            <v>52.37</v>
          </cell>
        </row>
        <row r="9109">
          <cell r="A9109">
            <v>5215567</v>
          </cell>
          <cell r="B9109">
            <v>58.18</v>
          </cell>
        </row>
        <row r="9110">
          <cell r="A9110">
            <v>5215580</v>
          </cell>
          <cell r="B9110">
            <v>54.57</v>
          </cell>
        </row>
        <row r="9111">
          <cell r="A9111">
            <v>5215583</v>
          </cell>
          <cell r="B9111">
            <v>59.5</v>
          </cell>
        </row>
        <row r="9112">
          <cell r="A9112">
            <v>5215584</v>
          </cell>
          <cell r="B9112">
            <v>55.54</v>
          </cell>
        </row>
        <row r="9113">
          <cell r="A9113">
            <v>5215587</v>
          </cell>
          <cell r="B9113">
            <v>55.92</v>
          </cell>
        </row>
        <row r="9114">
          <cell r="A9114">
            <v>5215603</v>
          </cell>
          <cell r="B9114">
            <v>55.54</v>
          </cell>
        </row>
        <row r="9115">
          <cell r="A9115">
            <v>5215604</v>
          </cell>
          <cell r="B9115">
            <v>56.22</v>
          </cell>
        </row>
        <row r="9116">
          <cell r="A9116">
            <v>5215606</v>
          </cell>
          <cell r="B9116">
            <v>55.03</v>
          </cell>
        </row>
        <row r="9117">
          <cell r="A9117">
            <v>5215607</v>
          </cell>
          <cell r="B9117">
            <v>57.21</v>
          </cell>
        </row>
        <row r="9118">
          <cell r="A9118">
            <v>5215624</v>
          </cell>
          <cell r="B9118">
            <v>51.91</v>
          </cell>
        </row>
        <row r="9119">
          <cell r="A9119">
            <v>5215626</v>
          </cell>
          <cell r="B9119">
            <v>52.31</v>
          </cell>
        </row>
        <row r="9120">
          <cell r="A9120">
            <v>5215630</v>
          </cell>
          <cell r="B9120">
            <v>57.56</v>
          </cell>
        </row>
        <row r="9121">
          <cell r="A9121">
            <v>5215643</v>
          </cell>
          <cell r="B9121">
            <v>59.5</v>
          </cell>
        </row>
        <row r="9122">
          <cell r="A9122">
            <v>5215644</v>
          </cell>
          <cell r="B9122">
            <v>62.42</v>
          </cell>
        </row>
        <row r="9123">
          <cell r="A9123">
            <v>5215646</v>
          </cell>
          <cell r="B9123">
            <v>54.22</v>
          </cell>
        </row>
        <row r="9124">
          <cell r="A9124">
            <v>5215647</v>
          </cell>
          <cell r="B9124">
            <v>49.81</v>
          </cell>
        </row>
        <row r="9125">
          <cell r="A9125">
            <v>5215650</v>
          </cell>
          <cell r="B9125">
            <v>27.46</v>
          </cell>
        </row>
        <row r="9126">
          <cell r="A9126">
            <v>5215663</v>
          </cell>
          <cell r="B9126">
            <v>56.54</v>
          </cell>
        </row>
        <row r="9127">
          <cell r="A9127">
            <v>5215666</v>
          </cell>
          <cell r="B9127">
            <v>54.22</v>
          </cell>
        </row>
        <row r="9128">
          <cell r="A9128">
            <v>5215667</v>
          </cell>
          <cell r="B9128">
            <v>131.93</v>
          </cell>
        </row>
        <row r="9129">
          <cell r="A9129">
            <v>5215669</v>
          </cell>
          <cell r="B9129">
            <v>58.18</v>
          </cell>
        </row>
        <row r="9130">
          <cell r="A9130">
            <v>5215670</v>
          </cell>
          <cell r="B9130">
            <v>54.41</v>
          </cell>
        </row>
        <row r="9131">
          <cell r="A9131">
            <v>5215707</v>
          </cell>
          <cell r="B9131">
            <v>56.86</v>
          </cell>
        </row>
        <row r="9132">
          <cell r="A9132">
            <v>5215708</v>
          </cell>
          <cell r="B9132">
            <v>51.27</v>
          </cell>
        </row>
        <row r="9133">
          <cell r="A9133">
            <v>5215710</v>
          </cell>
          <cell r="B9133">
            <v>53.98</v>
          </cell>
        </row>
        <row r="9134">
          <cell r="A9134">
            <v>5215714</v>
          </cell>
          <cell r="B9134">
            <v>48.53</v>
          </cell>
        </row>
        <row r="9135">
          <cell r="A9135">
            <v>5215727</v>
          </cell>
          <cell r="B9135">
            <v>56.22</v>
          </cell>
        </row>
        <row r="9136">
          <cell r="A9136">
            <v>5215729</v>
          </cell>
          <cell r="B9136">
            <v>59.5</v>
          </cell>
        </row>
        <row r="9137">
          <cell r="A9137">
            <v>5215730</v>
          </cell>
          <cell r="B9137">
            <v>54.9</v>
          </cell>
        </row>
        <row r="9138">
          <cell r="A9138">
            <v>5215733</v>
          </cell>
          <cell r="B9138">
            <v>57.86</v>
          </cell>
        </row>
        <row r="9139">
          <cell r="A9139">
            <v>5215749</v>
          </cell>
          <cell r="B9139">
            <v>59.5</v>
          </cell>
        </row>
        <row r="9140">
          <cell r="A9140">
            <v>5215750</v>
          </cell>
          <cell r="B9140">
            <v>52.63</v>
          </cell>
        </row>
        <row r="9141">
          <cell r="A9141">
            <v>5215752</v>
          </cell>
          <cell r="B9141">
            <v>59.5</v>
          </cell>
        </row>
        <row r="9142">
          <cell r="A9142">
            <v>5215764</v>
          </cell>
          <cell r="B9142">
            <v>59.5</v>
          </cell>
        </row>
        <row r="9143">
          <cell r="A9143">
            <v>5215767</v>
          </cell>
          <cell r="B9143">
            <v>54.92</v>
          </cell>
        </row>
        <row r="9144">
          <cell r="A9144">
            <v>5215768</v>
          </cell>
          <cell r="B9144">
            <v>50.76</v>
          </cell>
        </row>
        <row r="9145">
          <cell r="A9145">
            <v>5215770</v>
          </cell>
          <cell r="B9145">
            <v>58.29</v>
          </cell>
        </row>
        <row r="9146">
          <cell r="A9146">
            <v>5215771</v>
          </cell>
          <cell r="B9146">
            <v>53.26</v>
          </cell>
        </row>
        <row r="9147">
          <cell r="A9147">
            <v>5215774</v>
          </cell>
          <cell r="B9147">
            <v>55.25</v>
          </cell>
        </row>
        <row r="9148">
          <cell r="A9148">
            <v>5215786</v>
          </cell>
          <cell r="B9148">
            <v>55.62</v>
          </cell>
        </row>
        <row r="9149">
          <cell r="A9149">
            <v>5215787</v>
          </cell>
          <cell r="B9149">
            <v>54.3</v>
          </cell>
        </row>
        <row r="9150">
          <cell r="A9150">
            <v>5215789</v>
          </cell>
          <cell r="B9150">
            <v>58.18</v>
          </cell>
        </row>
        <row r="9151">
          <cell r="A9151">
            <v>5215790</v>
          </cell>
          <cell r="B9151">
            <v>29.75</v>
          </cell>
        </row>
        <row r="9152">
          <cell r="A9152">
            <v>5215792</v>
          </cell>
          <cell r="B9152">
            <v>52.34</v>
          </cell>
        </row>
        <row r="9153">
          <cell r="A9153">
            <v>5215805</v>
          </cell>
          <cell r="B9153">
            <v>53.95</v>
          </cell>
        </row>
        <row r="9154">
          <cell r="A9154">
            <v>5215806</v>
          </cell>
          <cell r="B9154">
            <v>55.89</v>
          </cell>
        </row>
        <row r="9155">
          <cell r="A9155">
            <v>5215808</v>
          </cell>
          <cell r="B9155">
            <v>57.86</v>
          </cell>
        </row>
        <row r="9156">
          <cell r="A9156">
            <v>5215809</v>
          </cell>
          <cell r="B9156">
            <v>55.33</v>
          </cell>
        </row>
        <row r="9157">
          <cell r="A9157">
            <v>5215811</v>
          </cell>
          <cell r="B9157">
            <v>58.29</v>
          </cell>
        </row>
        <row r="9158">
          <cell r="A9158">
            <v>5215812</v>
          </cell>
          <cell r="B9158">
            <v>52.98</v>
          </cell>
        </row>
        <row r="9159">
          <cell r="A9159">
            <v>5215824</v>
          </cell>
          <cell r="B9159">
            <v>59.5</v>
          </cell>
        </row>
        <row r="9160">
          <cell r="A9160">
            <v>5215828</v>
          </cell>
          <cell r="B9160">
            <v>54.33</v>
          </cell>
        </row>
        <row r="9161">
          <cell r="A9161">
            <v>5215831</v>
          </cell>
          <cell r="B9161">
            <v>59.5</v>
          </cell>
        </row>
        <row r="9162">
          <cell r="A9162">
            <v>5215847</v>
          </cell>
          <cell r="B9162">
            <v>53.34</v>
          </cell>
        </row>
        <row r="9163">
          <cell r="A9163">
            <v>5215848</v>
          </cell>
          <cell r="B9163">
            <v>51.94</v>
          </cell>
        </row>
        <row r="9164">
          <cell r="A9164">
            <v>5215850</v>
          </cell>
          <cell r="B9164">
            <v>59.5</v>
          </cell>
        </row>
        <row r="9165">
          <cell r="A9165">
            <v>5215851</v>
          </cell>
          <cell r="B9165">
            <v>56</v>
          </cell>
        </row>
        <row r="9166">
          <cell r="A9166">
            <v>5215854</v>
          </cell>
          <cell r="B9166">
            <v>69.38</v>
          </cell>
        </row>
        <row r="9167">
          <cell r="A9167">
            <v>5215867</v>
          </cell>
          <cell r="B9167">
            <v>53.6</v>
          </cell>
        </row>
        <row r="9168">
          <cell r="A9168">
            <v>5215868</v>
          </cell>
          <cell r="B9168">
            <v>54.66</v>
          </cell>
        </row>
        <row r="9169">
          <cell r="A9169">
            <v>5215870</v>
          </cell>
          <cell r="B9169">
            <v>56</v>
          </cell>
        </row>
        <row r="9170">
          <cell r="A9170">
            <v>5215871</v>
          </cell>
          <cell r="B9170">
            <v>55.62</v>
          </cell>
        </row>
        <row r="9171">
          <cell r="A9171">
            <v>5215874</v>
          </cell>
          <cell r="B9171">
            <v>52.77</v>
          </cell>
        </row>
        <row r="9172">
          <cell r="A9172">
            <v>5215907</v>
          </cell>
          <cell r="B9172">
            <v>58.29</v>
          </cell>
        </row>
        <row r="9173">
          <cell r="A9173">
            <v>5215910</v>
          </cell>
          <cell r="B9173">
            <v>54.6</v>
          </cell>
        </row>
        <row r="9174">
          <cell r="A9174">
            <v>5215911</v>
          </cell>
          <cell r="B9174">
            <v>49.46</v>
          </cell>
        </row>
        <row r="9175">
          <cell r="A9175">
            <v>5215913</v>
          </cell>
          <cell r="B9175">
            <v>57.91</v>
          </cell>
        </row>
        <row r="9176">
          <cell r="A9176">
            <v>5215914</v>
          </cell>
          <cell r="B9176">
            <v>59.5</v>
          </cell>
        </row>
        <row r="9177">
          <cell r="A9177">
            <v>5215931</v>
          </cell>
          <cell r="B9177">
            <v>63.27</v>
          </cell>
        </row>
        <row r="9178">
          <cell r="A9178">
            <v>5215933</v>
          </cell>
          <cell r="B9178">
            <v>52.58</v>
          </cell>
        </row>
        <row r="9179">
          <cell r="A9179">
            <v>5215934</v>
          </cell>
          <cell r="B9179">
            <v>55.14</v>
          </cell>
        </row>
        <row r="9180">
          <cell r="A9180">
            <v>5215937</v>
          </cell>
          <cell r="B9180">
            <v>61.28</v>
          </cell>
        </row>
        <row r="9181">
          <cell r="A9181">
            <v>5215950</v>
          </cell>
          <cell r="B9181">
            <v>54.06</v>
          </cell>
        </row>
        <row r="9182">
          <cell r="A9182">
            <v>5215951</v>
          </cell>
          <cell r="B9182">
            <v>54.22</v>
          </cell>
        </row>
        <row r="9183">
          <cell r="A9183">
            <v>5215953</v>
          </cell>
          <cell r="B9183">
            <v>57.08</v>
          </cell>
        </row>
        <row r="9184">
          <cell r="A9184">
            <v>5215954</v>
          </cell>
          <cell r="B9184">
            <v>56.89</v>
          </cell>
        </row>
        <row r="9185">
          <cell r="A9185">
            <v>5215957</v>
          </cell>
          <cell r="B9185">
            <v>49.2</v>
          </cell>
        </row>
        <row r="9186">
          <cell r="A9186">
            <v>5215970</v>
          </cell>
          <cell r="B9186">
            <v>53.45</v>
          </cell>
        </row>
        <row r="9187">
          <cell r="A9187">
            <v>5215973</v>
          </cell>
          <cell r="B9187">
            <v>59.5</v>
          </cell>
        </row>
        <row r="9188">
          <cell r="A9188">
            <v>5215974</v>
          </cell>
          <cell r="B9188">
            <v>55.76</v>
          </cell>
        </row>
        <row r="9189">
          <cell r="A9189">
            <v>5215976</v>
          </cell>
          <cell r="B9189">
            <v>58.67</v>
          </cell>
        </row>
        <row r="9190">
          <cell r="A9190">
            <v>5215977</v>
          </cell>
          <cell r="B9190">
            <v>57.32</v>
          </cell>
        </row>
        <row r="9191">
          <cell r="A9191">
            <v>5215993</v>
          </cell>
          <cell r="B9191">
            <v>53.58</v>
          </cell>
        </row>
        <row r="9192">
          <cell r="A9192">
            <v>5215996</v>
          </cell>
          <cell r="B9192">
            <v>55.62</v>
          </cell>
        </row>
        <row r="9193">
          <cell r="A9193">
            <v>5215997</v>
          </cell>
          <cell r="B9193">
            <v>59.5</v>
          </cell>
        </row>
        <row r="9194">
          <cell r="A9194">
            <v>5216000</v>
          </cell>
          <cell r="B9194">
            <v>52.94</v>
          </cell>
        </row>
        <row r="9195">
          <cell r="A9195">
            <v>5216013</v>
          </cell>
          <cell r="B9195">
            <v>56.59</v>
          </cell>
        </row>
        <row r="9196">
          <cell r="A9196">
            <v>5216014</v>
          </cell>
          <cell r="B9196">
            <v>55.54</v>
          </cell>
        </row>
        <row r="9197">
          <cell r="A9197">
            <v>5216016</v>
          </cell>
          <cell r="B9197">
            <v>53.63</v>
          </cell>
        </row>
        <row r="9198">
          <cell r="A9198">
            <v>5216017</v>
          </cell>
          <cell r="B9198">
            <v>58.53</v>
          </cell>
        </row>
        <row r="9199">
          <cell r="A9199">
            <v>5216020</v>
          </cell>
          <cell r="B9199">
            <v>59.5</v>
          </cell>
        </row>
        <row r="9200">
          <cell r="A9200">
            <v>5216033</v>
          </cell>
          <cell r="B9200">
            <v>56.97</v>
          </cell>
        </row>
        <row r="9201">
          <cell r="A9201">
            <v>5216034</v>
          </cell>
          <cell r="B9201">
            <v>56</v>
          </cell>
        </row>
        <row r="9202">
          <cell r="A9202">
            <v>5216036</v>
          </cell>
          <cell r="B9202">
            <v>58.53</v>
          </cell>
        </row>
        <row r="9203">
          <cell r="A9203">
            <v>5216037</v>
          </cell>
          <cell r="B9203">
            <v>58.18</v>
          </cell>
        </row>
        <row r="9204">
          <cell r="A9204">
            <v>5216039</v>
          </cell>
          <cell r="B9204">
            <v>58.29</v>
          </cell>
        </row>
        <row r="9205">
          <cell r="A9205">
            <v>5216040</v>
          </cell>
          <cell r="B9205">
            <v>57.21</v>
          </cell>
        </row>
        <row r="9206">
          <cell r="A9206">
            <v>5216053</v>
          </cell>
          <cell r="B9206">
            <v>55.65</v>
          </cell>
        </row>
        <row r="9207">
          <cell r="A9207">
            <v>5216056</v>
          </cell>
          <cell r="B9207">
            <v>56.97</v>
          </cell>
        </row>
        <row r="9208">
          <cell r="A9208">
            <v>5216057</v>
          </cell>
          <cell r="B9208">
            <v>53.9</v>
          </cell>
        </row>
        <row r="9209">
          <cell r="A9209">
            <v>5216059</v>
          </cell>
          <cell r="B9209">
            <v>57.56</v>
          </cell>
        </row>
        <row r="9210">
          <cell r="A9210">
            <v>5216060</v>
          </cell>
          <cell r="B9210">
            <v>54.95</v>
          </cell>
        </row>
        <row r="9211">
          <cell r="A9211">
            <v>5216428</v>
          </cell>
          <cell r="B9211">
            <v>52.96</v>
          </cell>
        </row>
        <row r="9212">
          <cell r="A9212">
            <v>5216445</v>
          </cell>
          <cell r="B9212">
            <v>55.25</v>
          </cell>
        </row>
        <row r="9213">
          <cell r="A9213">
            <v>5216447</v>
          </cell>
          <cell r="B9213">
            <v>53.6</v>
          </cell>
        </row>
        <row r="9214">
          <cell r="A9214">
            <v>5216448</v>
          </cell>
          <cell r="B9214">
            <v>54.9</v>
          </cell>
        </row>
        <row r="9215">
          <cell r="A9215">
            <v>5216465</v>
          </cell>
          <cell r="B9215">
            <v>51.07</v>
          </cell>
        </row>
        <row r="9216">
          <cell r="A9216">
            <v>5216468</v>
          </cell>
          <cell r="B9216">
            <v>59.5</v>
          </cell>
        </row>
        <row r="9217">
          <cell r="A9217">
            <v>5216471</v>
          </cell>
          <cell r="B9217">
            <v>55.54</v>
          </cell>
        </row>
        <row r="9218">
          <cell r="A9218">
            <v>5216484</v>
          </cell>
          <cell r="B9218">
            <v>59.5</v>
          </cell>
        </row>
        <row r="9219">
          <cell r="A9219">
            <v>5216485</v>
          </cell>
          <cell r="B9219">
            <v>59.5</v>
          </cell>
        </row>
        <row r="9220">
          <cell r="A9220">
            <v>5216487</v>
          </cell>
          <cell r="B9220">
            <v>58.29</v>
          </cell>
        </row>
        <row r="9221">
          <cell r="A9221">
            <v>5216491</v>
          </cell>
          <cell r="B9221">
            <v>57.32</v>
          </cell>
        </row>
        <row r="9222">
          <cell r="A9222">
            <v>5216504</v>
          </cell>
          <cell r="B9222">
            <v>55.89</v>
          </cell>
        </row>
        <row r="9223">
          <cell r="A9223">
            <v>5216507</v>
          </cell>
          <cell r="B9223">
            <v>56.59</v>
          </cell>
        </row>
        <row r="9224">
          <cell r="A9224">
            <v>5216508</v>
          </cell>
          <cell r="B9224">
            <v>58.18</v>
          </cell>
        </row>
        <row r="9225">
          <cell r="A9225">
            <v>5216510</v>
          </cell>
          <cell r="B9225">
            <v>66.8</v>
          </cell>
        </row>
        <row r="9226">
          <cell r="A9226">
            <v>5216511</v>
          </cell>
          <cell r="B9226">
            <v>57.08</v>
          </cell>
        </row>
        <row r="9227">
          <cell r="A9227">
            <v>5216524</v>
          </cell>
          <cell r="B9227">
            <v>59.5</v>
          </cell>
        </row>
        <row r="9228">
          <cell r="A9228">
            <v>5216528</v>
          </cell>
          <cell r="B9228">
            <v>56.35</v>
          </cell>
        </row>
        <row r="9229">
          <cell r="A9229">
            <v>5216531</v>
          </cell>
          <cell r="B9229">
            <v>54.57</v>
          </cell>
        </row>
        <row r="9230">
          <cell r="A9230">
            <v>5216534</v>
          </cell>
          <cell r="B9230">
            <v>51.37</v>
          </cell>
        </row>
        <row r="9231">
          <cell r="A9231">
            <v>5216548</v>
          </cell>
          <cell r="B9231">
            <v>50.48</v>
          </cell>
        </row>
        <row r="9232">
          <cell r="A9232">
            <v>5216551</v>
          </cell>
          <cell r="B9232">
            <v>54.9</v>
          </cell>
        </row>
        <row r="9233">
          <cell r="A9233">
            <v>5216554</v>
          </cell>
          <cell r="B9233">
            <v>59.5</v>
          </cell>
        </row>
        <row r="9234">
          <cell r="A9234">
            <v>5216671</v>
          </cell>
          <cell r="B9234">
            <v>145.22999999999999</v>
          </cell>
        </row>
        <row r="9235">
          <cell r="A9235">
            <v>5216674</v>
          </cell>
          <cell r="B9235">
            <v>60.96</v>
          </cell>
        </row>
        <row r="9236">
          <cell r="A9236">
            <v>5216687</v>
          </cell>
          <cell r="B9236">
            <v>55.68</v>
          </cell>
        </row>
        <row r="9237">
          <cell r="A9237">
            <v>5216691</v>
          </cell>
          <cell r="B9237">
            <v>52.01</v>
          </cell>
        </row>
        <row r="9238">
          <cell r="A9238">
            <v>5216556</v>
          </cell>
          <cell r="B9238">
            <v>57.08</v>
          </cell>
        </row>
        <row r="9239">
          <cell r="A9239">
            <v>5216557</v>
          </cell>
          <cell r="B9239">
            <v>57.56</v>
          </cell>
        </row>
        <row r="9240">
          <cell r="A9240">
            <v>5216571</v>
          </cell>
          <cell r="B9240">
            <v>56.59</v>
          </cell>
        </row>
        <row r="9241">
          <cell r="A9241">
            <v>5216572</v>
          </cell>
          <cell r="B9241">
            <v>58.53</v>
          </cell>
        </row>
        <row r="9242">
          <cell r="A9242">
            <v>5215534</v>
          </cell>
          <cell r="B9242">
            <v>52.48</v>
          </cell>
        </row>
        <row r="9243">
          <cell r="A9243">
            <v>5215536</v>
          </cell>
          <cell r="B9243">
            <v>56.65</v>
          </cell>
        </row>
        <row r="9244">
          <cell r="A9244">
            <v>5215539</v>
          </cell>
          <cell r="B9244">
            <v>50.83</v>
          </cell>
        </row>
        <row r="9245">
          <cell r="A9245">
            <v>5215542</v>
          </cell>
          <cell r="B9245">
            <v>60.28</v>
          </cell>
        </row>
        <row r="9246">
          <cell r="A9246">
            <v>5215545</v>
          </cell>
          <cell r="B9246">
            <v>59.5</v>
          </cell>
        </row>
        <row r="9247">
          <cell r="A9247">
            <v>5215548</v>
          </cell>
          <cell r="B9247">
            <v>55.92</v>
          </cell>
        </row>
        <row r="9248">
          <cell r="A9248">
            <v>5215550</v>
          </cell>
          <cell r="B9248">
            <v>55.14</v>
          </cell>
        </row>
        <row r="9249">
          <cell r="A9249">
            <v>5215551</v>
          </cell>
          <cell r="B9249">
            <v>59.5</v>
          </cell>
        </row>
        <row r="9250">
          <cell r="A9250">
            <v>5215553</v>
          </cell>
          <cell r="B9250">
            <v>55.57</v>
          </cell>
        </row>
        <row r="9251">
          <cell r="A9251">
            <v>5215554</v>
          </cell>
          <cell r="B9251">
            <v>54.65</v>
          </cell>
        </row>
        <row r="9252">
          <cell r="A9252">
            <v>5215556</v>
          </cell>
          <cell r="B9252">
            <v>56.89</v>
          </cell>
        </row>
        <row r="9253">
          <cell r="A9253">
            <v>5215557</v>
          </cell>
          <cell r="B9253">
            <v>59.5</v>
          </cell>
        </row>
        <row r="9254">
          <cell r="A9254">
            <v>5215559</v>
          </cell>
          <cell r="B9254">
            <v>50.34</v>
          </cell>
        </row>
        <row r="9255">
          <cell r="A9255">
            <v>5215562</v>
          </cell>
          <cell r="B9255">
            <v>54.66</v>
          </cell>
        </row>
        <row r="9256">
          <cell r="A9256">
            <v>5215565</v>
          </cell>
          <cell r="B9256">
            <v>59.5</v>
          </cell>
        </row>
        <row r="9257">
          <cell r="A9257">
            <v>5215568</v>
          </cell>
          <cell r="B9257">
            <v>57.56</v>
          </cell>
        </row>
        <row r="9258">
          <cell r="A9258">
            <v>5215570</v>
          </cell>
          <cell r="B9258">
            <v>53.25</v>
          </cell>
        </row>
        <row r="9259">
          <cell r="A9259">
            <v>5215571</v>
          </cell>
          <cell r="B9259">
            <v>55.87</v>
          </cell>
        </row>
        <row r="9260">
          <cell r="A9260">
            <v>5215574</v>
          </cell>
          <cell r="B9260">
            <v>56.97</v>
          </cell>
        </row>
        <row r="9261">
          <cell r="A9261">
            <v>5215576</v>
          </cell>
          <cell r="B9261">
            <v>54.41</v>
          </cell>
        </row>
        <row r="9262">
          <cell r="A9262">
            <v>5215577</v>
          </cell>
          <cell r="B9262">
            <v>56.97</v>
          </cell>
        </row>
        <row r="9263">
          <cell r="A9263">
            <v>5215579</v>
          </cell>
          <cell r="B9263">
            <v>57.21</v>
          </cell>
        </row>
        <row r="9264">
          <cell r="A9264">
            <v>5215582</v>
          </cell>
          <cell r="B9264">
            <v>55.54</v>
          </cell>
        </row>
        <row r="9265">
          <cell r="A9265">
            <v>5215588</v>
          </cell>
          <cell r="B9265">
            <v>57.21</v>
          </cell>
        </row>
        <row r="9266">
          <cell r="A9266">
            <v>5215590</v>
          </cell>
          <cell r="B9266">
            <v>57.56</v>
          </cell>
        </row>
        <row r="9267">
          <cell r="A9267">
            <v>5215591</v>
          </cell>
          <cell r="B9267">
            <v>55.22</v>
          </cell>
        </row>
        <row r="9268">
          <cell r="A9268">
            <v>5215593</v>
          </cell>
          <cell r="B9268">
            <v>49.97</v>
          </cell>
        </row>
        <row r="9269">
          <cell r="A9269">
            <v>5215594</v>
          </cell>
          <cell r="B9269">
            <v>51</v>
          </cell>
        </row>
        <row r="9270">
          <cell r="A9270">
            <v>5215596</v>
          </cell>
          <cell r="B9270">
            <v>55.54</v>
          </cell>
        </row>
        <row r="9271">
          <cell r="A9271">
            <v>5215597</v>
          </cell>
          <cell r="B9271">
            <v>56</v>
          </cell>
        </row>
        <row r="9272">
          <cell r="A9272">
            <v>5215599</v>
          </cell>
          <cell r="B9272">
            <v>51.29</v>
          </cell>
        </row>
        <row r="9273">
          <cell r="A9273">
            <v>5215602</v>
          </cell>
          <cell r="B9273">
            <v>57.21</v>
          </cell>
        </row>
        <row r="9274">
          <cell r="A9274">
            <v>5215605</v>
          </cell>
          <cell r="B9274">
            <v>57.21</v>
          </cell>
        </row>
        <row r="9275">
          <cell r="A9275">
            <v>5215608</v>
          </cell>
          <cell r="B9275">
            <v>54.65</v>
          </cell>
        </row>
        <row r="9276">
          <cell r="A9276">
            <v>5215610</v>
          </cell>
          <cell r="B9276">
            <v>56.35</v>
          </cell>
        </row>
        <row r="9277">
          <cell r="A9277">
            <v>5215611</v>
          </cell>
          <cell r="B9277">
            <v>59.5</v>
          </cell>
        </row>
        <row r="9278">
          <cell r="A9278">
            <v>5215613</v>
          </cell>
          <cell r="B9278">
            <v>51.19</v>
          </cell>
        </row>
        <row r="9279">
          <cell r="A9279">
            <v>5215614</v>
          </cell>
          <cell r="B9279">
            <v>51.75</v>
          </cell>
        </row>
        <row r="9280">
          <cell r="A9280">
            <v>5215616</v>
          </cell>
          <cell r="B9280">
            <v>54.25</v>
          </cell>
        </row>
        <row r="9281">
          <cell r="A9281">
            <v>5215619</v>
          </cell>
          <cell r="B9281">
            <v>54.65</v>
          </cell>
        </row>
        <row r="9282">
          <cell r="A9282">
            <v>5215620</v>
          </cell>
          <cell r="B9282">
            <v>58.29</v>
          </cell>
        </row>
        <row r="9283">
          <cell r="A9283">
            <v>5215622</v>
          </cell>
          <cell r="B9283">
            <v>56.97</v>
          </cell>
        </row>
        <row r="9284">
          <cell r="A9284">
            <v>5215625</v>
          </cell>
          <cell r="B9284">
            <v>54.22</v>
          </cell>
        </row>
        <row r="9285">
          <cell r="A9285">
            <v>5215628</v>
          </cell>
          <cell r="B9285">
            <v>54.66</v>
          </cell>
        </row>
        <row r="9286">
          <cell r="A9286">
            <v>5215631</v>
          </cell>
          <cell r="B9286">
            <v>62.17</v>
          </cell>
        </row>
        <row r="9287">
          <cell r="A9287">
            <v>5215633</v>
          </cell>
          <cell r="B9287">
            <v>51.99</v>
          </cell>
        </row>
        <row r="9288">
          <cell r="A9288">
            <v>5215634</v>
          </cell>
          <cell r="B9288">
            <v>64.62</v>
          </cell>
        </row>
        <row r="9289">
          <cell r="A9289">
            <v>5215636</v>
          </cell>
          <cell r="B9289">
            <v>56.22</v>
          </cell>
        </row>
        <row r="9290">
          <cell r="A9290">
            <v>5215639</v>
          </cell>
          <cell r="B9290">
            <v>53.63</v>
          </cell>
        </row>
        <row r="9291">
          <cell r="A9291">
            <v>5215640</v>
          </cell>
          <cell r="B9291">
            <v>56.59</v>
          </cell>
        </row>
        <row r="9292">
          <cell r="A9292">
            <v>5215642</v>
          </cell>
          <cell r="B9292">
            <v>55.89</v>
          </cell>
        </row>
        <row r="9293">
          <cell r="A9293">
            <v>5215645</v>
          </cell>
          <cell r="B9293">
            <v>54.68</v>
          </cell>
        </row>
        <row r="9294">
          <cell r="A9294">
            <v>5215648</v>
          </cell>
          <cell r="B9294">
            <v>56.24</v>
          </cell>
        </row>
        <row r="9295">
          <cell r="A9295">
            <v>5215651</v>
          </cell>
          <cell r="B9295">
            <v>52.59</v>
          </cell>
        </row>
        <row r="9296">
          <cell r="A9296">
            <v>5215653</v>
          </cell>
          <cell r="B9296">
            <v>52.23</v>
          </cell>
        </row>
        <row r="9297">
          <cell r="A9297">
            <v>5215654</v>
          </cell>
          <cell r="B9297">
            <v>55.33</v>
          </cell>
        </row>
        <row r="9298">
          <cell r="A9298">
            <v>5215656</v>
          </cell>
          <cell r="B9298">
            <v>57.4</v>
          </cell>
        </row>
        <row r="9299">
          <cell r="A9299">
            <v>5215657</v>
          </cell>
          <cell r="B9299">
            <v>53.2</v>
          </cell>
        </row>
        <row r="9300">
          <cell r="A9300">
            <v>5215660</v>
          </cell>
          <cell r="B9300">
            <v>53.68</v>
          </cell>
        </row>
        <row r="9301">
          <cell r="A9301">
            <v>5215662</v>
          </cell>
          <cell r="B9301">
            <v>57.86</v>
          </cell>
        </row>
        <row r="9302">
          <cell r="A9302">
            <v>5215665</v>
          </cell>
          <cell r="B9302">
            <v>54.57</v>
          </cell>
        </row>
        <row r="9303">
          <cell r="A9303">
            <v>5215668</v>
          </cell>
          <cell r="B9303">
            <v>54.65</v>
          </cell>
        </row>
        <row r="9304">
          <cell r="A9304">
            <v>5215671</v>
          </cell>
          <cell r="B9304">
            <v>57.21</v>
          </cell>
        </row>
        <row r="9305">
          <cell r="A9305">
            <v>5215676</v>
          </cell>
          <cell r="B9305">
            <v>53.68</v>
          </cell>
        </row>
        <row r="9306">
          <cell r="A9306">
            <v>5215709</v>
          </cell>
          <cell r="B9306">
            <v>58.29</v>
          </cell>
        </row>
        <row r="9307">
          <cell r="A9307">
            <v>5215712</v>
          </cell>
          <cell r="B9307">
            <v>52.66</v>
          </cell>
        </row>
        <row r="9308">
          <cell r="A9308">
            <v>5215715</v>
          </cell>
          <cell r="B9308">
            <v>55.92</v>
          </cell>
        </row>
        <row r="9309">
          <cell r="A9309">
            <v>5215717</v>
          </cell>
          <cell r="B9309">
            <v>52.01</v>
          </cell>
        </row>
        <row r="9310">
          <cell r="A9310">
            <v>5215718</v>
          </cell>
          <cell r="B9310">
            <v>57.86</v>
          </cell>
        </row>
        <row r="9311">
          <cell r="A9311">
            <v>5215720</v>
          </cell>
          <cell r="B9311">
            <v>54.92</v>
          </cell>
        </row>
        <row r="9312">
          <cell r="A9312">
            <v>5215721</v>
          </cell>
          <cell r="B9312">
            <v>56.59</v>
          </cell>
        </row>
        <row r="9313">
          <cell r="A9313">
            <v>5215723</v>
          </cell>
          <cell r="B9313">
            <v>58.67</v>
          </cell>
        </row>
        <row r="9314">
          <cell r="A9314">
            <v>5215724</v>
          </cell>
          <cell r="B9314">
            <v>49.84</v>
          </cell>
        </row>
        <row r="9315">
          <cell r="A9315">
            <v>5215726</v>
          </cell>
          <cell r="B9315">
            <v>54.3</v>
          </cell>
        </row>
        <row r="9316">
          <cell r="A9316">
            <v>5215728</v>
          </cell>
          <cell r="B9316">
            <v>53.36</v>
          </cell>
        </row>
        <row r="9317">
          <cell r="A9317">
            <v>5215731</v>
          </cell>
          <cell r="B9317">
            <v>50.37</v>
          </cell>
        </row>
        <row r="9318">
          <cell r="A9318">
            <v>5215734</v>
          </cell>
          <cell r="B9318">
            <v>53.58</v>
          </cell>
        </row>
        <row r="9319">
          <cell r="A9319">
            <v>5215736</v>
          </cell>
          <cell r="B9319">
            <v>54.6</v>
          </cell>
        </row>
        <row r="9320">
          <cell r="A9320">
            <v>5215737</v>
          </cell>
          <cell r="B9320">
            <v>54.41</v>
          </cell>
        </row>
        <row r="9321">
          <cell r="A9321">
            <v>5215739</v>
          </cell>
          <cell r="B9321">
            <v>54.28</v>
          </cell>
        </row>
        <row r="9322">
          <cell r="A9322">
            <v>5215740</v>
          </cell>
          <cell r="B9322">
            <v>57.21</v>
          </cell>
        </row>
        <row r="9323">
          <cell r="A9323">
            <v>5215742</v>
          </cell>
          <cell r="B9323">
            <v>57.56</v>
          </cell>
        </row>
        <row r="9324">
          <cell r="A9324">
            <v>5215743</v>
          </cell>
          <cell r="B9324">
            <v>57.86</v>
          </cell>
        </row>
        <row r="9325">
          <cell r="A9325">
            <v>5215745</v>
          </cell>
          <cell r="B9325">
            <v>58.18</v>
          </cell>
        </row>
        <row r="9326">
          <cell r="A9326">
            <v>5215748</v>
          </cell>
          <cell r="B9326">
            <v>55.22</v>
          </cell>
        </row>
        <row r="9327">
          <cell r="A9327">
            <v>5215753</v>
          </cell>
          <cell r="B9327">
            <v>51.31</v>
          </cell>
        </row>
        <row r="9328">
          <cell r="A9328">
            <v>5215755</v>
          </cell>
          <cell r="B9328">
            <v>54.9</v>
          </cell>
        </row>
        <row r="9329">
          <cell r="A9329">
            <v>5215757</v>
          </cell>
          <cell r="B9329">
            <v>52.71</v>
          </cell>
        </row>
        <row r="9330">
          <cell r="A9330">
            <v>5215760</v>
          </cell>
          <cell r="B9330">
            <v>57.56</v>
          </cell>
        </row>
        <row r="9331">
          <cell r="A9331">
            <v>5215761</v>
          </cell>
          <cell r="B9331">
            <v>51.93</v>
          </cell>
        </row>
        <row r="9332">
          <cell r="A9332">
            <v>5215763</v>
          </cell>
          <cell r="B9332">
            <v>59.5</v>
          </cell>
        </row>
        <row r="9333">
          <cell r="A9333">
            <v>5215766</v>
          </cell>
          <cell r="B9333">
            <v>65.45</v>
          </cell>
        </row>
        <row r="9334">
          <cell r="A9334">
            <v>5215769</v>
          </cell>
          <cell r="B9334">
            <v>57.08</v>
          </cell>
        </row>
        <row r="9335">
          <cell r="A9335">
            <v>5215772</v>
          </cell>
          <cell r="B9335">
            <v>55.89</v>
          </cell>
        </row>
        <row r="9336">
          <cell r="A9336">
            <v>5215775</v>
          </cell>
          <cell r="B9336">
            <v>59.5</v>
          </cell>
        </row>
        <row r="9337">
          <cell r="A9337">
            <v>5215777</v>
          </cell>
          <cell r="B9337">
            <v>57.56</v>
          </cell>
        </row>
        <row r="9338">
          <cell r="A9338">
            <v>5215778</v>
          </cell>
          <cell r="B9338">
            <v>50.72</v>
          </cell>
        </row>
        <row r="9339">
          <cell r="A9339">
            <v>5215780</v>
          </cell>
          <cell r="B9339">
            <v>56.22</v>
          </cell>
        </row>
        <row r="9340">
          <cell r="A9340">
            <v>5215782</v>
          </cell>
          <cell r="B9340">
            <v>52.63</v>
          </cell>
        </row>
        <row r="9341">
          <cell r="A9341">
            <v>5215785</v>
          </cell>
          <cell r="B9341">
            <v>58.53</v>
          </cell>
        </row>
        <row r="9342">
          <cell r="A9342">
            <v>5215788</v>
          </cell>
          <cell r="B9342">
            <v>59.5</v>
          </cell>
        </row>
        <row r="9343">
          <cell r="A9343">
            <v>5215793</v>
          </cell>
          <cell r="B9343">
            <v>58.18</v>
          </cell>
        </row>
        <row r="9344">
          <cell r="A9344">
            <v>5215796</v>
          </cell>
          <cell r="B9344">
            <v>56.97</v>
          </cell>
        </row>
        <row r="9345">
          <cell r="A9345">
            <v>5215798</v>
          </cell>
          <cell r="B9345">
            <v>51.7</v>
          </cell>
        </row>
        <row r="9346">
          <cell r="A9346">
            <v>5215799</v>
          </cell>
          <cell r="B9346">
            <v>54.92</v>
          </cell>
        </row>
        <row r="9347">
          <cell r="A9347">
            <v>5215804</v>
          </cell>
          <cell r="B9347">
            <v>53.02</v>
          </cell>
        </row>
        <row r="9348">
          <cell r="A9348">
            <v>5215807</v>
          </cell>
          <cell r="B9348">
            <v>54.25</v>
          </cell>
        </row>
        <row r="9349">
          <cell r="A9349">
            <v>5215810</v>
          </cell>
          <cell r="B9349">
            <v>57.56</v>
          </cell>
        </row>
        <row r="9350">
          <cell r="A9350">
            <v>5215813</v>
          </cell>
          <cell r="B9350">
            <v>51.07</v>
          </cell>
        </row>
        <row r="9351">
          <cell r="A9351">
            <v>5215815</v>
          </cell>
          <cell r="B9351">
            <v>52.39</v>
          </cell>
        </row>
        <row r="9352">
          <cell r="A9352">
            <v>5215817</v>
          </cell>
          <cell r="B9352">
            <v>52.31</v>
          </cell>
        </row>
        <row r="9353">
          <cell r="A9353">
            <v>5215818</v>
          </cell>
          <cell r="B9353">
            <v>58.18</v>
          </cell>
        </row>
        <row r="9354">
          <cell r="A9354">
            <v>5215820</v>
          </cell>
          <cell r="B9354">
            <v>51.05</v>
          </cell>
        </row>
        <row r="9355">
          <cell r="A9355">
            <v>5215821</v>
          </cell>
          <cell r="B9355">
            <v>58.53</v>
          </cell>
        </row>
        <row r="9356">
          <cell r="A9356">
            <v>5215823</v>
          </cell>
          <cell r="B9356">
            <v>61.57</v>
          </cell>
        </row>
        <row r="9357">
          <cell r="A9357">
            <v>5215826</v>
          </cell>
          <cell r="B9357">
            <v>52.83</v>
          </cell>
        </row>
        <row r="9358">
          <cell r="A9358">
            <v>5215829</v>
          </cell>
          <cell r="B9358">
            <v>55.89</v>
          </cell>
        </row>
        <row r="9359">
          <cell r="A9359">
            <v>5215835</v>
          </cell>
          <cell r="B9359">
            <v>54.95</v>
          </cell>
        </row>
        <row r="9360">
          <cell r="A9360">
            <v>5215838</v>
          </cell>
          <cell r="B9360">
            <v>51.51</v>
          </cell>
        </row>
        <row r="9361">
          <cell r="A9361">
            <v>5215840</v>
          </cell>
          <cell r="B9361">
            <v>54.71</v>
          </cell>
        </row>
        <row r="9362">
          <cell r="A9362">
            <v>5215841</v>
          </cell>
          <cell r="B9362">
            <v>58.18</v>
          </cell>
        </row>
        <row r="9363">
          <cell r="A9363">
            <v>5215846</v>
          </cell>
          <cell r="B9363">
            <v>56.65</v>
          </cell>
        </row>
        <row r="9364">
          <cell r="A9364">
            <v>5215849</v>
          </cell>
          <cell r="B9364">
            <v>54.6</v>
          </cell>
        </row>
        <row r="9365">
          <cell r="A9365">
            <v>5215852</v>
          </cell>
          <cell r="B9365">
            <v>58.18</v>
          </cell>
        </row>
        <row r="9366">
          <cell r="A9366">
            <v>5215855</v>
          </cell>
          <cell r="B9366">
            <v>56.59</v>
          </cell>
        </row>
        <row r="9367">
          <cell r="A9367">
            <v>5215857</v>
          </cell>
          <cell r="B9367">
            <v>57.56</v>
          </cell>
        </row>
        <row r="9368">
          <cell r="A9368">
            <v>5215858</v>
          </cell>
          <cell r="B9368">
            <v>62.49</v>
          </cell>
        </row>
        <row r="9369">
          <cell r="A9369">
            <v>5215860</v>
          </cell>
          <cell r="B9369">
            <v>62.24</v>
          </cell>
        </row>
        <row r="9370">
          <cell r="A9370">
            <v>5215861</v>
          </cell>
          <cell r="B9370">
            <v>54.57</v>
          </cell>
        </row>
        <row r="9371">
          <cell r="A9371">
            <v>5215863</v>
          </cell>
          <cell r="B9371">
            <v>52.53</v>
          </cell>
        </row>
        <row r="9372">
          <cell r="A9372">
            <v>5215864</v>
          </cell>
          <cell r="B9372">
            <v>54.66</v>
          </cell>
        </row>
        <row r="9373">
          <cell r="A9373">
            <v>5215866</v>
          </cell>
          <cell r="B9373">
            <v>60.61</v>
          </cell>
        </row>
        <row r="9374">
          <cell r="A9374">
            <v>5215869</v>
          </cell>
          <cell r="B9374">
            <v>51.69</v>
          </cell>
        </row>
        <row r="9375">
          <cell r="A9375">
            <v>5215872</v>
          </cell>
          <cell r="B9375">
            <v>53.98</v>
          </cell>
        </row>
        <row r="9376">
          <cell r="A9376">
            <v>5215875</v>
          </cell>
          <cell r="B9376">
            <v>51.8</v>
          </cell>
        </row>
        <row r="9377">
          <cell r="A9377">
            <v>5215909</v>
          </cell>
          <cell r="B9377">
            <v>55.68</v>
          </cell>
        </row>
        <row r="9378">
          <cell r="A9378">
            <v>5215912</v>
          </cell>
          <cell r="B9378">
            <v>59.5</v>
          </cell>
        </row>
        <row r="9379">
          <cell r="A9379">
            <v>5215915</v>
          </cell>
          <cell r="B9379">
            <v>50.02</v>
          </cell>
        </row>
        <row r="9380">
          <cell r="A9380">
            <v>5215917</v>
          </cell>
          <cell r="B9380">
            <v>56.97</v>
          </cell>
        </row>
        <row r="9381">
          <cell r="A9381">
            <v>5215918</v>
          </cell>
          <cell r="B9381">
            <v>55.76</v>
          </cell>
        </row>
        <row r="9382">
          <cell r="A9382">
            <v>5215920</v>
          </cell>
          <cell r="B9382">
            <v>56.86</v>
          </cell>
        </row>
        <row r="9383">
          <cell r="A9383">
            <v>5215923</v>
          </cell>
          <cell r="B9383">
            <v>53.6</v>
          </cell>
        </row>
        <row r="9384">
          <cell r="A9384">
            <v>5215924</v>
          </cell>
          <cell r="B9384">
            <v>54.47</v>
          </cell>
        </row>
        <row r="9385">
          <cell r="A9385">
            <v>5215926</v>
          </cell>
          <cell r="B9385">
            <v>57.56</v>
          </cell>
        </row>
        <row r="9386">
          <cell r="A9386">
            <v>5215927</v>
          </cell>
          <cell r="B9386">
            <v>58.53</v>
          </cell>
        </row>
        <row r="9387">
          <cell r="A9387">
            <v>5215929</v>
          </cell>
          <cell r="B9387">
            <v>58.18</v>
          </cell>
        </row>
        <row r="9388">
          <cell r="A9388">
            <v>5215932</v>
          </cell>
          <cell r="B9388">
            <v>56.59</v>
          </cell>
        </row>
        <row r="9389">
          <cell r="A9389">
            <v>5215935</v>
          </cell>
          <cell r="B9389">
            <v>57.29</v>
          </cell>
        </row>
        <row r="9390">
          <cell r="A9390">
            <v>5215938</v>
          </cell>
          <cell r="B9390">
            <v>59.5</v>
          </cell>
        </row>
        <row r="9391">
          <cell r="A9391">
            <v>5215940</v>
          </cell>
          <cell r="B9391">
            <v>55.54</v>
          </cell>
        </row>
        <row r="9392">
          <cell r="A9392">
            <v>5215941</v>
          </cell>
          <cell r="B9392">
            <v>51.8</v>
          </cell>
        </row>
        <row r="9393">
          <cell r="A9393">
            <v>5215943</v>
          </cell>
          <cell r="B9393">
            <v>57.08</v>
          </cell>
        </row>
        <row r="9394">
          <cell r="A9394">
            <v>5215944</v>
          </cell>
          <cell r="B9394">
            <v>55.01</v>
          </cell>
        </row>
        <row r="9395">
          <cell r="A9395">
            <v>5215946</v>
          </cell>
          <cell r="B9395">
            <v>53.33</v>
          </cell>
        </row>
        <row r="9396">
          <cell r="A9396">
            <v>5215947</v>
          </cell>
          <cell r="B9396">
            <v>52.69</v>
          </cell>
        </row>
        <row r="9397">
          <cell r="A9397">
            <v>5215949</v>
          </cell>
          <cell r="B9397">
            <v>55.25</v>
          </cell>
        </row>
        <row r="9398">
          <cell r="A9398">
            <v>5215955</v>
          </cell>
          <cell r="B9398">
            <v>56</v>
          </cell>
        </row>
        <row r="9399">
          <cell r="A9399">
            <v>5215958</v>
          </cell>
          <cell r="B9399">
            <v>54.9</v>
          </cell>
        </row>
        <row r="9400">
          <cell r="A9400">
            <v>5215960</v>
          </cell>
          <cell r="B9400">
            <v>55.38</v>
          </cell>
        </row>
        <row r="9401">
          <cell r="A9401">
            <v>5215961</v>
          </cell>
          <cell r="B9401">
            <v>54.6</v>
          </cell>
        </row>
        <row r="9402">
          <cell r="A9402">
            <v>5215963</v>
          </cell>
          <cell r="B9402">
            <v>59.5</v>
          </cell>
        </row>
        <row r="9403">
          <cell r="A9403">
            <v>5215964</v>
          </cell>
          <cell r="B9403">
            <v>59.5</v>
          </cell>
        </row>
        <row r="9404">
          <cell r="A9404">
            <v>5215966</v>
          </cell>
          <cell r="B9404">
            <v>59.5</v>
          </cell>
        </row>
        <row r="9405">
          <cell r="A9405">
            <v>5215967</v>
          </cell>
          <cell r="B9405">
            <v>59.5</v>
          </cell>
        </row>
        <row r="9406">
          <cell r="A9406">
            <v>5215969</v>
          </cell>
          <cell r="B9406">
            <v>50.96</v>
          </cell>
        </row>
        <row r="9407">
          <cell r="A9407">
            <v>5215975</v>
          </cell>
          <cell r="B9407">
            <v>53.44</v>
          </cell>
        </row>
        <row r="9408">
          <cell r="A9408">
            <v>5215983</v>
          </cell>
          <cell r="B9408">
            <v>62.84</v>
          </cell>
        </row>
        <row r="9409">
          <cell r="A9409">
            <v>5215984</v>
          </cell>
          <cell r="B9409">
            <v>53.39</v>
          </cell>
        </row>
        <row r="9410">
          <cell r="A9410">
            <v>5215986</v>
          </cell>
          <cell r="B9410">
            <v>54.57</v>
          </cell>
        </row>
        <row r="9411">
          <cell r="A9411">
            <v>5215987</v>
          </cell>
          <cell r="B9411">
            <v>55.54</v>
          </cell>
        </row>
        <row r="9412">
          <cell r="A9412">
            <v>5215989</v>
          </cell>
          <cell r="B9412">
            <v>53.31</v>
          </cell>
        </row>
        <row r="9413">
          <cell r="A9413">
            <v>5215992</v>
          </cell>
          <cell r="B9413">
            <v>51.93</v>
          </cell>
        </row>
        <row r="9414">
          <cell r="A9414">
            <v>5215998</v>
          </cell>
          <cell r="B9414">
            <v>52.23</v>
          </cell>
        </row>
        <row r="9415">
          <cell r="A9415">
            <v>5216001</v>
          </cell>
          <cell r="B9415">
            <v>53.25</v>
          </cell>
        </row>
        <row r="9416">
          <cell r="A9416">
            <v>5216004</v>
          </cell>
          <cell r="B9416">
            <v>57.86</v>
          </cell>
        </row>
        <row r="9417">
          <cell r="A9417">
            <v>5216006</v>
          </cell>
          <cell r="B9417">
            <v>56</v>
          </cell>
        </row>
        <row r="9418">
          <cell r="A9418">
            <v>5216007</v>
          </cell>
          <cell r="B9418">
            <v>59.5</v>
          </cell>
        </row>
        <row r="9419">
          <cell r="A9419">
            <v>5216009</v>
          </cell>
          <cell r="B9419">
            <v>55.27</v>
          </cell>
        </row>
        <row r="9420">
          <cell r="A9420">
            <v>5216012</v>
          </cell>
          <cell r="B9420">
            <v>55.14</v>
          </cell>
        </row>
        <row r="9421">
          <cell r="A9421">
            <v>5216015</v>
          </cell>
          <cell r="B9421">
            <v>53.5</v>
          </cell>
        </row>
        <row r="9422">
          <cell r="A9422">
            <v>5216018</v>
          </cell>
          <cell r="B9422">
            <v>60.36</v>
          </cell>
        </row>
        <row r="9423">
          <cell r="A9423">
            <v>5216021</v>
          </cell>
          <cell r="B9423">
            <v>59.5</v>
          </cell>
        </row>
        <row r="9424">
          <cell r="A9424">
            <v>5216024</v>
          </cell>
          <cell r="B9424">
            <v>57.56</v>
          </cell>
        </row>
        <row r="9425">
          <cell r="A9425">
            <v>5216026</v>
          </cell>
          <cell r="B9425">
            <v>55.27</v>
          </cell>
        </row>
        <row r="9426">
          <cell r="A9426">
            <v>5216027</v>
          </cell>
          <cell r="B9426">
            <v>55.22</v>
          </cell>
        </row>
        <row r="9427">
          <cell r="A9427">
            <v>5216029</v>
          </cell>
          <cell r="B9427">
            <v>51.94</v>
          </cell>
        </row>
        <row r="9428">
          <cell r="A9428">
            <v>5216030</v>
          </cell>
          <cell r="B9428">
            <v>61.55</v>
          </cell>
        </row>
        <row r="9429">
          <cell r="A9429">
            <v>5216035</v>
          </cell>
          <cell r="B9429">
            <v>53.98</v>
          </cell>
        </row>
        <row r="9430">
          <cell r="A9430">
            <v>5216038</v>
          </cell>
          <cell r="B9430">
            <v>55.22</v>
          </cell>
        </row>
        <row r="9431">
          <cell r="A9431">
            <v>5216041</v>
          </cell>
          <cell r="B9431">
            <v>56.86</v>
          </cell>
        </row>
        <row r="9432">
          <cell r="A9432">
            <v>5216043</v>
          </cell>
          <cell r="B9432">
            <v>55.89</v>
          </cell>
        </row>
        <row r="9433">
          <cell r="A9433">
            <v>5216044</v>
          </cell>
          <cell r="B9433">
            <v>57.32</v>
          </cell>
        </row>
        <row r="9434">
          <cell r="A9434">
            <v>5216046</v>
          </cell>
          <cell r="B9434">
            <v>51.61</v>
          </cell>
        </row>
        <row r="9435">
          <cell r="A9435">
            <v>5216047</v>
          </cell>
          <cell r="B9435">
            <v>56.65</v>
          </cell>
        </row>
        <row r="9436">
          <cell r="A9436">
            <v>5216049</v>
          </cell>
          <cell r="B9436">
            <v>58.18</v>
          </cell>
        </row>
        <row r="9437">
          <cell r="A9437">
            <v>5216050</v>
          </cell>
          <cell r="B9437">
            <v>59.5</v>
          </cell>
        </row>
        <row r="9438">
          <cell r="A9438">
            <v>5216052</v>
          </cell>
          <cell r="B9438">
            <v>50.61</v>
          </cell>
        </row>
        <row r="9439">
          <cell r="A9439">
            <v>5216055</v>
          </cell>
          <cell r="B9439">
            <v>55.22</v>
          </cell>
        </row>
        <row r="9440">
          <cell r="A9440">
            <v>5216058</v>
          </cell>
          <cell r="B9440">
            <v>56.97</v>
          </cell>
        </row>
        <row r="9441">
          <cell r="A9441">
            <v>5216061</v>
          </cell>
          <cell r="B9441">
            <v>53.36</v>
          </cell>
        </row>
        <row r="9442">
          <cell r="A9442">
            <v>5216063</v>
          </cell>
          <cell r="B9442">
            <v>53.63</v>
          </cell>
        </row>
        <row r="9443">
          <cell r="A9443">
            <v>5216064</v>
          </cell>
          <cell r="B9443">
            <v>51.69</v>
          </cell>
        </row>
        <row r="9444">
          <cell r="A9444">
            <v>5216066</v>
          </cell>
          <cell r="B9444">
            <v>56.22</v>
          </cell>
        </row>
        <row r="9445">
          <cell r="A9445">
            <v>5216067</v>
          </cell>
          <cell r="B9445">
            <v>50.43</v>
          </cell>
        </row>
        <row r="9446">
          <cell r="A9446">
            <v>5216426</v>
          </cell>
          <cell r="B9446">
            <v>54.65</v>
          </cell>
        </row>
        <row r="9447">
          <cell r="A9447">
            <v>5216429</v>
          </cell>
          <cell r="B9447">
            <v>63.27</v>
          </cell>
        </row>
        <row r="9448">
          <cell r="A9448">
            <v>5216431</v>
          </cell>
          <cell r="B9448">
            <v>58.18</v>
          </cell>
        </row>
        <row r="9449">
          <cell r="A9449">
            <v>5216432</v>
          </cell>
          <cell r="B9449">
            <v>52.94</v>
          </cell>
        </row>
        <row r="9450">
          <cell r="A9450">
            <v>5216435</v>
          </cell>
          <cell r="B9450">
            <v>51.07</v>
          </cell>
        </row>
        <row r="9451">
          <cell r="A9451">
            <v>5216438</v>
          </cell>
          <cell r="B9451">
            <v>56.35</v>
          </cell>
        </row>
        <row r="9452">
          <cell r="A9452">
            <v>5216440</v>
          </cell>
          <cell r="B9452">
            <v>56.22</v>
          </cell>
        </row>
        <row r="9453">
          <cell r="A9453">
            <v>5216443</v>
          </cell>
          <cell r="B9453">
            <v>54.06</v>
          </cell>
        </row>
        <row r="9454">
          <cell r="A9454">
            <v>5216449</v>
          </cell>
          <cell r="B9454">
            <v>51.64</v>
          </cell>
        </row>
        <row r="9455">
          <cell r="A9455">
            <v>5216451</v>
          </cell>
          <cell r="B9455">
            <v>53.8</v>
          </cell>
        </row>
        <row r="9456">
          <cell r="A9456">
            <v>5216452</v>
          </cell>
          <cell r="B9456">
            <v>59.5</v>
          </cell>
        </row>
        <row r="9457">
          <cell r="A9457">
            <v>5216454</v>
          </cell>
          <cell r="B9457">
            <v>50.61</v>
          </cell>
        </row>
        <row r="9458">
          <cell r="A9458">
            <v>5216455</v>
          </cell>
          <cell r="B9458">
            <v>59.5</v>
          </cell>
        </row>
        <row r="9459">
          <cell r="A9459">
            <v>5216457</v>
          </cell>
          <cell r="B9459">
            <v>55.87</v>
          </cell>
        </row>
        <row r="9460">
          <cell r="A9460">
            <v>5216458</v>
          </cell>
          <cell r="B9460">
            <v>53.95</v>
          </cell>
        </row>
        <row r="9461">
          <cell r="A9461">
            <v>5216460</v>
          </cell>
          <cell r="B9461">
            <v>50.95</v>
          </cell>
        </row>
        <row r="9462">
          <cell r="A9462">
            <v>5216461</v>
          </cell>
          <cell r="B9462">
            <v>57.56</v>
          </cell>
        </row>
        <row r="9463">
          <cell r="A9463">
            <v>5216463</v>
          </cell>
          <cell r="B9463">
            <v>56.97</v>
          </cell>
        </row>
        <row r="9464">
          <cell r="A9464">
            <v>5216466</v>
          </cell>
          <cell r="B9464">
            <v>57.56</v>
          </cell>
        </row>
        <row r="9465">
          <cell r="A9465">
            <v>5216469</v>
          </cell>
          <cell r="B9465">
            <v>51.8</v>
          </cell>
        </row>
        <row r="9466">
          <cell r="A9466">
            <v>5216472</v>
          </cell>
          <cell r="B9466">
            <v>52.94</v>
          </cell>
        </row>
        <row r="9467">
          <cell r="A9467">
            <v>5216474</v>
          </cell>
          <cell r="B9467">
            <v>56.59</v>
          </cell>
        </row>
        <row r="9468">
          <cell r="A9468">
            <v>5216475</v>
          </cell>
          <cell r="B9468">
            <v>50.64</v>
          </cell>
        </row>
        <row r="9469">
          <cell r="A9469">
            <v>5216477</v>
          </cell>
          <cell r="B9469">
            <v>51.32</v>
          </cell>
        </row>
        <row r="9470">
          <cell r="A9470">
            <v>5216478</v>
          </cell>
          <cell r="B9470">
            <v>53.58</v>
          </cell>
        </row>
        <row r="9471">
          <cell r="A9471">
            <v>5216481</v>
          </cell>
          <cell r="B9471">
            <v>59.5</v>
          </cell>
        </row>
        <row r="9472">
          <cell r="A9472">
            <v>5216483</v>
          </cell>
          <cell r="B9472">
            <v>50.96</v>
          </cell>
        </row>
        <row r="9473">
          <cell r="A9473">
            <v>5216486</v>
          </cell>
          <cell r="B9473">
            <v>55.27</v>
          </cell>
        </row>
        <row r="9474">
          <cell r="A9474">
            <v>5216489</v>
          </cell>
          <cell r="B9474">
            <v>57.86</v>
          </cell>
        </row>
        <row r="9475">
          <cell r="A9475">
            <v>5216492</v>
          </cell>
          <cell r="B9475">
            <v>54.04</v>
          </cell>
        </row>
        <row r="9476">
          <cell r="A9476">
            <v>5216494</v>
          </cell>
          <cell r="B9476">
            <v>57.32</v>
          </cell>
        </row>
        <row r="9477">
          <cell r="A9477">
            <v>5216495</v>
          </cell>
          <cell r="B9477">
            <v>55.03</v>
          </cell>
        </row>
        <row r="9478">
          <cell r="A9478">
            <v>5216497</v>
          </cell>
          <cell r="B9478">
            <v>54.23</v>
          </cell>
        </row>
        <row r="9479">
          <cell r="A9479">
            <v>5216498</v>
          </cell>
          <cell r="B9479">
            <v>54.06</v>
          </cell>
        </row>
        <row r="9480">
          <cell r="A9480">
            <v>5216500</v>
          </cell>
          <cell r="B9480">
            <v>54.58</v>
          </cell>
        </row>
        <row r="9481">
          <cell r="A9481">
            <v>5216501</v>
          </cell>
          <cell r="B9481">
            <v>52.37</v>
          </cell>
        </row>
        <row r="9482">
          <cell r="A9482">
            <v>5216503</v>
          </cell>
          <cell r="B9482">
            <v>55.89</v>
          </cell>
        </row>
        <row r="9483">
          <cell r="A9483">
            <v>5216506</v>
          </cell>
          <cell r="B9483">
            <v>56.24</v>
          </cell>
        </row>
        <row r="9484">
          <cell r="A9484">
            <v>5216512</v>
          </cell>
          <cell r="B9484">
            <v>55.92</v>
          </cell>
        </row>
        <row r="9485">
          <cell r="A9485">
            <v>5216514</v>
          </cell>
          <cell r="B9485">
            <v>57.08</v>
          </cell>
        </row>
        <row r="9486">
          <cell r="A9486">
            <v>5216515</v>
          </cell>
          <cell r="B9486">
            <v>59.5</v>
          </cell>
        </row>
        <row r="9487">
          <cell r="A9487">
            <v>5216517</v>
          </cell>
          <cell r="B9487">
            <v>55.89</v>
          </cell>
        </row>
        <row r="9488">
          <cell r="A9488">
            <v>5216520</v>
          </cell>
          <cell r="B9488">
            <v>59.5</v>
          </cell>
        </row>
        <row r="9489">
          <cell r="A9489">
            <v>5216521</v>
          </cell>
          <cell r="B9489">
            <v>52.04</v>
          </cell>
        </row>
        <row r="9490">
          <cell r="A9490">
            <v>5216523</v>
          </cell>
          <cell r="B9490">
            <v>56.86</v>
          </cell>
        </row>
        <row r="9491">
          <cell r="A9491">
            <v>5216526</v>
          </cell>
          <cell r="B9491">
            <v>59.5</v>
          </cell>
        </row>
        <row r="9492">
          <cell r="A9492">
            <v>5216529</v>
          </cell>
          <cell r="B9492">
            <v>57.86</v>
          </cell>
        </row>
        <row r="9493">
          <cell r="A9493">
            <v>5216532</v>
          </cell>
          <cell r="B9493">
            <v>59.5</v>
          </cell>
        </row>
        <row r="9494">
          <cell r="A9494">
            <v>5216535</v>
          </cell>
          <cell r="B9494">
            <v>51.97</v>
          </cell>
        </row>
        <row r="9495">
          <cell r="A9495">
            <v>5216537</v>
          </cell>
          <cell r="B9495">
            <v>53.69</v>
          </cell>
        </row>
        <row r="9496">
          <cell r="A9496">
            <v>5216538</v>
          </cell>
          <cell r="B9496">
            <v>57.21</v>
          </cell>
        </row>
        <row r="9497">
          <cell r="A9497">
            <v>5216543</v>
          </cell>
          <cell r="B9497">
            <v>57.08</v>
          </cell>
        </row>
        <row r="9498">
          <cell r="A9498">
            <v>5216544</v>
          </cell>
          <cell r="B9498">
            <v>52.63</v>
          </cell>
        </row>
        <row r="9499">
          <cell r="A9499">
            <v>5216546</v>
          </cell>
          <cell r="B9499">
            <v>54.9</v>
          </cell>
        </row>
        <row r="9500">
          <cell r="A9500">
            <v>5216549</v>
          </cell>
          <cell r="B9500">
            <v>52.77</v>
          </cell>
        </row>
        <row r="9501">
          <cell r="A9501">
            <v>5216552</v>
          </cell>
          <cell r="B9501">
            <v>52.23</v>
          </cell>
        </row>
        <row r="9502">
          <cell r="A9502">
            <v>5216555</v>
          </cell>
          <cell r="B9502">
            <v>55.62</v>
          </cell>
        </row>
        <row r="9503">
          <cell r="A9503">
            <v>5216672</v>
          </cell>
          <cell r="B9503">
            <v>53.69</v>
          </cell>
        </row>
        <row r="9504">
          <cell r="A9504">
            <v>5216675</v>
          </cell>
          <cell r="B9504">
            <v>63.03</v>
          </cell>
        </row>
        <row r="9505">
          <cell r="A9505">
            <v>5216678</v>
          </cell>
          <cell r="B9505">
            <v>54.41</v>
          </cell>
        </row>
        <row r="9506">
          <cell r="A9506">
            <v>5216680</v>
          </cell>
          <cell r="B9506">
            <v>58.18</v>
          </cell>
        </row>
        <row r="9507">
          <cell r="A9507">
            <v>5216681</v>
          </cell>
          <cell r="B9507">
            <v>52.16</v>
          </cell>
        </row>
        <row r="9508">
          <cell r="A9508">
            <v>5216689</v>
          </cell>
          <cell r="B9508">
            <v>51.43</v>
          </cell>
        </row>
        <row r="9509">
          <cell r="A9509">
            <v>5216558</v>
          </cell>
          <cell r="B9509">
            <v>59.5</v>
          </cell>
        </row>
        <row r="9510">
          <cell r="A9510">
            <v>5216560</v>
          </cell>
          <cell r="B9510">
            <v>56.24</v>
          </cell>
        </row>
        <row r="9511">
          <cell r="A9511">
            <v>5216561</v>
          </cell>
          <cell r="B9511">
            <v>53.01</v>
          </cell>
        </row>
        <row r="9512">
          <cell r="A9512">
            <v>5216564</v>
          </cell>
          <cell r="B9512">
            <v>55.44</v>
          </cell>
        </row>
        <row r="9513">
          <cell r="A9513">
            <v>5216693</v>
          </cell>
          <cell r="B9513">
            <v>54.65</v>
          </cell>
        </row>
        <row r="9514">
          <cell r="A9514">
            <v>5216566</v>
          </cell>
          <cell r="B9514">
            <v>55.27</v>
          </cell>
        </row>
        <row r="9515">
          <cell r="A9515">
            <v>5216568</v>
          </cell>
          <cell r="B9515">
            <v>59.5</v>
          </cell>
        </row>
        <row r="9516">
          <cell r="A9516">
            <v>5215475</v>
          </cell>
          <cell r="B9516">
            <v>27.11</v>
          </cell>
        </row>
        <row r="9517">
          <cell r="A9517">
            <v>5216010</v>
          </cell>
          <cell r="B9517">
            <v>26.84</v>
          </cell>
        </row>
        <row r="9518">
          <cell r="A9518">
            <v>5216434</v>
          </cell>
          <cell r="B9518">
            <v>27.14</v>
          </cell>
        </row>
        <row r="9519">
          <cell r="A9519">
            <v>5215266</v>
          </cell>
          <cell r="B9519">
            <v>34.49</v>
          </cell>
        </row>
        <row r="9520">
          <cell r="A9520">
            <v>5215758</v>
          </cell>
          <cell r="B9520">
            <v>32.200000000000003</v>
          </cell>
        </row>
        <row r="9521">
          <cell r="A9521">
            <v>5215795</v>
          </cell>
          <cell r="B9521">
            <v>35.700000000000003</v>
          </cell>
        </row>
        <row r="9522">
          <cell r="A9522">
            <v>5215978</v>
          </cell>
          <cell r="B9522">
            <v>33.28</v>
          </cell>
        </row>
        <row r="9523">
          <cell r="A9523">
            <v>5215980</v>
          </cell>
          <cell r="B9523">
            <v>32.79</v>
          </cell>
        </row>
        <row r="9524">
          <cell r="A9524">
            <v>5216540</v>
          </cell>
          <cell r="B9524">
            <v>36.729999999999997</v>
          </cell>
        </row>
        <row r="9525">
          <cell r="A9525">
            <v>5216683</v>
          </cell>
          <cell r="B9525">
            <v>33.76</v>
          </cell>
        </row>
        <row r="9526">
          <cell r="A9526">
            <v>5215204</v>
          </cell>
          <cell r="B9526">
            <v>50.48</v>
          </cell>
        </row>
        <row r="9527">
          <cell r="A9527">
            <v>5215247</v>
          </cell>
          <cell r="B9527">
            <v>50.46</v>
          </cell>
        </row>
        <row r="9528">
          <cell r="A9528">
            <v>5215267</v>
          </cell>
          <cell r="B9528">
            <v>108.88</v>
          </cell>
        </row>
        <row r="9529">
          <cell r="A9529">
            <v>5215456</v>
          </cell>
          <cell r="B9529">
            <v>71.8</v>
          </cell>
        </row>
        <row r="9530">
          <cell r="A9530">
            <v>5215459</v>
          </cell>
          <cell r="B9530">
            <v>70.569999999999993</v>
          </cell>
        </row>
        <row r="9531">
          <cell r="A9531">
            <v>5215560</v>
          </cell>
          <cell r="B9531">
            <v>50.49</v>
          </cell>
        </row>
        <row r="9532">
          <cell r="A9532">
            <v>5215586</v>
          </cell>
          <cell r="B9532">
            <v>83.08</v>
          </cell>
        </row>
        <row r="9533">
          <cell r="A9533">
            <v>5215600</v>
          </cell>
          <cell r="B9533">
            <v>71.400000000000006</v>
          </cell>
        </row>
        <row r="9534">
          <cell r="A9534">
            <v>5215623</v>
          </cell>
          <cell r="B9534">
            <v>51.4</v>
          </cell>
        </row>
        <row r="9535">
          <cell r="A9535">
            <v>5215746</v>
          </cell>
          <cell r="B9535">
            <v>76.08</v>
          </cell>
        </row>
        <row r="9536">
          <cell r="A9536">
            <v>5215827</v>
          </cell>
          <cell r="B9536">
            <v>73.739999999999995</v>
          </cell>
        </row>
        <row r="9537">
          <cell r="A9537">
            <v>5215830</v>
          </cell>
          <cell r="B9537">
            <v>50.54</v>
          </cell>
        </row>
        <row r="9538">
          <cell r="A9538">
            <v>5215844</v>
          </cell>
          <cell r="B9538">
            <v>27.57</v>
          </cell>
        </row>
        <row r="9539">
          <cell r="A9539">
            <v>5215930</v>
          </cell>
          <cell r="B9539">
            <v>50.45</v>
          </cell>
        </row>
        <row r="9540">
          <cell r="A9540">
            <v>5215990</v>
          </cell>
          <cell r="B9540">
            <v>51.45</v>
          </cell>
        </row>
        <row r="9541">
          <cell r="A9541">
            <v>5216427</v>
          </cell>
          <cell r="B9541">
            <v>137.22999999999999</v>
          </cell>
        </row>
        <row r="9542">
          <cell r="A9542">
            <v>5216441</v>
          </cell>
          <cell r="B9542">
            <v>50.41</v>
          </cell>
        </row>
        <row r="9543">
          <cell r="A9543">
            <v>5216444</v>
          </cell>
          <cell r="B9543">
            <v>73.12</v>
          </cell>
        </row>
        <row r="9544">
          <cell r="A9544">
            <v>5216464</v>
          </cell>
          <cell r="B9544">
            <v>51.72</v>
          </cell>
        </row>
        <row r="9545">
          <cell r="A9545">
            <v>5216467</v>
          </cell>
          <cell r="B9545">
            <v>30.48</v>
          </cell>
        </row>
        <row r="9546">
          <cell r="A9546">
            <v>5216527</v>
          </cell>
          <cell r="B9546">
            <v>49.79</v>
          </cell>
        </row>
        <row r="9547">
          <cell r="A9547">
            <v>5216530</v>
          </cell>
          <cell r="B9547">
            <v>78.81</v>
          </cell>
        </row>
        <row r="9548">
          <cell r="A9548">
            <v>5216547</v>
          </cell>
          <cell r="B9548">
            <v>48.23</v>
          </cell>
        </row>
        <row r="9549">
          <cell r="A9549">
            <v>5216550</v>
          </cell>
          <cell r="B9549">
            <v>83.3</v>
          </cell>
        </row>
        <row r="9550">
          <cell r="A9550">
            <v>5216670</v>
          </cell>
          <cell r="B9550">
            <v>48.76</v>
          </cell>
        </row>
        <row r="9551">
          <cell r="A9551">
            <v>5216673</v>
          </cell>
          <cell r="B9551">
            <v>51.69</v>
          </cell>
        </row>
        <row r="9552">
          <cell r="A9552">
            <v>5216690</v>
          </cell>
          <cell r="B9552">
            <v>91.32</v>
          </cell>
        </row>
        <row r="9553">
          <cell r="A9553">
            <v>5215410</v>
          </cell>
          <cell r="B9553">
            <v>46.01</v>
          </cell>
        </row>
        <row r="9554">
          <cell r="A9554">
            <v>5215430</v>
          </cell>
          <cell r="B9554">
            <v>47.17</v>
          </cell>
        </row>
        <row r="9555">
          <cell r="A9555">
            <v>5215443</v>
          </cell>
          <cell r="B9555">
            <v>47.52</v>
          </cell>
        </row>
        <row r="9556">
          <cell r="A9556">
            <v>5215530</v>
          </cell>
          <cell r="B9556">
            <v>48.76</v>
          </cell>
        </row>
        <row r="9557">
          <cell r="A9557">
            <v>5215585</v>
          </cell>
          <cell r="B9557">
            <v>48.87</v>
          </cell>
        </row>
        <row r="9558">
          <cell r="A9558">
            <v>5215751</v>
          </cell>
          <cell r="B9558">
            <v>47.66</v>
          </cell>
        </row>
        <row r="9559">
          <cell r="A9559">
            <v>5215783</v>
          </cell>
          <cell r="B9559">
            <v>48.7</v>
          </cell>
        </row>
        <row r="9560">
          <cell r="A9560">
            <v>5215801</v>
          </cell>
          <cell r="B9560">
            <v>49.51</v>
          </cell>
        </row>
        <row r="9561">
          <cell r="A9561">
            <v>5215802</v>
          </cell>
          <cell r="B9561">
            <v>47.31</v>
          </cell>
        </row>
        <row r="9562">
          <cell r="A9562">
            <v>5215837</v>
          </cell>
          <cell r="B9562">
            <v>49.32</v>
          </cell>
        </row>
        <row r="9563">
          <cell r="A9563">
            <v>5216032</v>
          </cell>
          <cell r="B9563">
            <v>48.97</v>
          </cell>
        </row>
        <row r="9564">
          <cell r="A9564">
            <v>5216437</v>
          </cell>
          <cell r="B9564">
            <v>48.71</v>
          </cell>
        </row>
        <row r="9565">
          <cell r="A9565">
            <v>5216446</v>
          </cell>
          <cell r="B9565">
            <v>48.84</v>
          </cell>
        </row>
        <row r="9566">
          <cell r="A9566">
            <v>5216570</v>
          </cell>
          <cell r="B9566">
            <v>48.65</v>
          </cell>
        </row>
        <row r="9567">
          <cell r="A9567">
            <v>5215213</v>
          </cell>
          <cell r="B9567">
            <v>58.53</v>
          </cell>
        </row>
        <row r="9568">
          <cell r="A9568">
            <v>5215216</v>
          </cell>
          <cell r="B9568">
            <v>57.56</v>
          </cell>
        </row>
        <row r="9569">
          <cell r="A9569">
            <v>5215233</v>
          </cell>
          <cell r="B9569">
            <v>58.18</v>
          </cell>
        </row>
        <row r="9570">
          <cell r="A9570">
            <v>5215236</v>
          </cell>
          <cell r="B9570">
            <v>56.54</v>
          </cell>
        </row>
        <row r="9571">
          <cell r="A9571">
            <v>5215239</v>
          </cell>
          <cell r="B9571">
            <v>56.65</v>
          </cell>
        </row>
        <row r="9572">
          <cell r="A9572">
            <v>5215253</v>
          </cell>
          <cell r="B9572">
            <v>53.6</v>
          </cell>
        </row>
        <row r="9573">
          <cell r="A9573">
            <v>5215256</v>
          </cell>
          <cell r="B9573">
            <v>51.29</v>
          </cell>
        </row>
        <row r="9574">
          <cell r="A9574">
            <v>5215259</v>
          </cell>
          <cell r="B9574">
            <v>56.24</v>
          </cell>
        </row>
        <row r="9575">
          <cell r="A9575">
            <v>5215276</v>
          </cell>
          <cell r="B9575">
            <v>54.95</v>
          </cell>
        </row>
        <row r="9576">
          <cell r="A9576">
            <v>5215399</v>
          </cell>
          <cell r="B9576">
            <v>51.39</v>
          </cell>
        </row>
        <row r="9577">
          <cell r="A9577">
            <v>5215402</v>
          </cell>
          <cell r="B9577">
            <v>56.89</v>
          </cell>
        </row>
        <row r="9578">
          <cell r="A9578">
            <v>5215405</v>
          </cell>
          <cell r="B9578">
            <v>53.8</v>
          </cell>
        </row>
        <row r="9579">
          <cell r="A9579">
            <v>5215419</v>
          </cell>
          <cell r="B9579">
            <v>56.59</v>
          </cell>
        </row>
        <row r="9580">
          <cell r="A9580">
            <v>5215422</v>
          </cell>
          <cell r="B9580">
            <v>53.34</v>
          </cell>
        </row>
        <row r="9581">
          <cell r="A9581">
            <v>5215425</v>
          </cell>
          <cell r="B9581">
            <v>57.21</v>
          </cell>
        </row>
        <row r="9582">
          <cell r="A9582">
            <v>5215445</v>
          </cell>
          <cell r="B9582">
            <v>107.1</v>
          </cell>
        </row>
        <row r="9583">
          <cell r="A9583">
            <v>5215465</v>
          </cell>
          <cell r="B9583">
            <v>55.89</v>
          </cell>
        </row>
        <row r="9584">
          <cell r="A9584">
            <v>5215468</v>
          </cell>
          <cell r="B9584">
            <v>55.89</v>
          </cell>
        </row>
        <row r="9585">
          <cell r="A9585">
            <v>5215529</v>
          </cell>
          <cell r="B9585">
            <v>57.08</v>
          </cell>
        </row>
        <row r="9586">
          <cell r="A9586">
            <v>5215546</v>
          </cell>
          <cell r="B9586">
            <v>55.22</v>
          </cell>
        </row>
        <row r="9587">
          <cell r="A9587">
            <v>5215549</v>
          </cell>
          <cell r="B9587">
            <v>55.62</v>
          </cell>
        </row>
        <row r="9588">
          <cell r="A9588">
            <v>5215552</v>
          </cell>
          <cell r="B9588">
            <v>55.25</v>
          </cell>
        </row>
        <row r="9589">
          <cell r="A9589">
            <v>5215566</v>
          </cell>
          <cell r="B9589">
            <v>56.86</v>
          </cell>
        </row>
        <row r="9590">
          <cell r="A9590">
            <v>5215569</v>
          </cell>
          <cell r="B9590">
            <v>54.58</v>
          </cell>
        </row>
        <row r="9591">
          <cell r="A9591">
            <v>5215572</v>
          </cell>
          <cell r="B9591">
            <v>57.86</v>
          </cell>
        </row>
        <row r="9592">
          <cell r="A9592">
            <v>5215589</v>
          </cell>
          <cell r="B9592">
            <v>56</v>
          </cell>
        </row>
        <row r="9593">
          <cell r="A9593">
            <v>5215592</v>
          </cell>
          <cell r="B9593">
            <v>58.18</v>
          </cell>
        </row>
        <row r="9594">
          <cell r="A9594">
            <v>5215609</v>
          </cell>
          <cell r="B9594">
            <v>46.67</v>
          </cell>
        </row>
        <row r="9595">
          <cell r="A9595">
            <v>5215629</v>
          </cell>
          <cell r="B9595">
            <v>53.69</v>
          </cell>
        </row>
        <row r="9596">
          <cell r="A9596">
            <v>5215632</v>
          </cell>
          <cell r="B9596">
            <v>32.79</v>
          </cell>
        </row>
        <row r="9597">
          <cell r="A9597">
            <v>5215635</v>
          </cell>
          <cell r="B9597">
            <v>51.37</v>
          </cell>
        </row>
        <row r="9598">
          <cell r="A9598">
            <v>5215649</v>
          </cell>
          <cell r="B9598">
            <v>57.56</v>
          </cell>
        </row>
        <row r="9599">
          <cell r="A9599">
            <v>5215652</v>
          </cell>
          <cell r="B9599">
            <v>54.9</v>
          </cell>
        </row>
        <row r="9600">
          <cell r="A9600">
            <v>5215655</v>
          </cell>
          <cell r="B9600">
            <v>55.38</v>
          </cell>
        </row>
        <row r="9601">
          <cell r="A9601">
            <v>5215672</v>
          </cell>
          <cell r="B9601">
            <v>57.32</v>
          </cell>
        </row>
        <row r="9602">
          <cell r="A9602">
            <v>5215675</v>
          </cell>
          <cell r="B9602">
            <v>53.37</v>
          </cell>
        </row>
        <row r="9603">
          <cell r="A9603">
            <v>5215713</v>
          </cell>
          <cell r="B9603">
            <v>56.65</v>
          </cell>
        </row>
        <row r="9604">
          <cell r="A9604">
            <v>5215716</v>
          </cell>
          <cell r="B9604">
            <v>53.33</v>
          </cell>
        </row>
        <row r="9605">
          <cell r="A9605">
            <v>5215719</v>
          </cell>
          <cell r="B9605">
            <v>59.5</v>
          </cell>
        </row>
        <row r="9606">
          <cell r="A9606">
            <v>5215732</v>
          </cell>
          <cell r="B9606">
            <v>57.08</v>
          </cell>
        </row>
        <row r="9607">
          <cell r="A9607">
            <v>5215735</v>
          </cell>
          <cell r="B9607">
            <v>49.11</v>
          </cell>
        </row>
        <row r="9608">
          <cell r="A9608">
            <v>5215738</v>
          </cell>
          <cell r="B9608">
            <v>53.26</v>
          </cell>
        </row>
        <row r="9609">
          <cell r="A9609">
            <v>5215754</v>
          </cell>
          <cell r="B9609">
            <v>54.55</v>
          </cell>
        </row>
        <row r="9610">
          <cell r="A9610">
            <v>5215773</v>
          </cell>
          <cell r="B9610">
            <v>54.28</v>
          </cell>
        </row>
        <row r="9611">
          <cell r="A9611">
            <v>5215776</v>
          </cell>
          <cell r="B9611">
            <v>52.05</v>
          </cell>
        </row>
        <row r="9612">
          <cell r="A9612">
            <v>5215779</v>
          </cell>
          <cell r="B9612">
            <v>55.92</v>
          </cell>
        </row>
        <row r="9613">
          <cell r="A9613">
            <v>5215794</v>
          </cell>
          <cell r="B9613">
            <v>67.31</v>
          </cell>
        </row>
        <row r="9614">
          <cell r="A9614">
            <v>5215797</v>
          </cell>
          <cell r="B9614">
            <v>52.63</v>
          </cell>
        </row>
        <row r="9615">
          <cell r="A9615">
            <v>5215814</v>
          </cell>
          <cell r="B9615">
            <v>57.86</v>
          </cell>
        </row>
        <row r="9616">
          <cell r="A9616">
            <v>5215816</v>
          </cell>
          <cell r="B9616">
            <v>56.59</v>
          </cell>
        </row>
        <row r="9617">
          <cell r="A9617">
            <v>5215833</v>
          </cell>
          <cell r="B9617">
            <v>56.86</v>
          </cell>
        </row>
        <row r="9618">
          <cell r="A9618">
            <v>5215836</v>
          </cell>
          <cell r="B9618">
            <v>55.38</v>
          </cell>
        </row>
        <row r="9619">
          <cell r="A9619">
            <v>5215853</v>
          </cell>
          <cell r="B9619">
            <v>59.5</v>
          </cell>
        </row>
        <row r="9620">
          <cell r="A9620">
            <v>5215856</v>
          </cell>
          <cell r="B9620">
            <v>57.86</v>
          </cell>
        </row>
        <row r="9621">
          <cell r="A9621">
            <v>5215859</v>
          </cell>
          <cell r="B9621">
            <v>56.59</v>
          </cell>
        </row>
        <row r="9622">
          <cell r="A9622">
            <v>5215873</v>
          </cell>
          <cell r="B9622">
            <v>71.400000000000006</v>
          </cell>
        </row>
        <row r="9623">
          <cell r="A9623">
            <v>5215876</v>
          </cell>
          <cell r="B9623">
            <v>54.95</v>
          </cell>
        </row>
        <row r="9624">
          <cell r="A9624">
            <v>5215916</v>
          </cell>
          <cell r="B9624">
            <v>58.53</v>
          </cell>
        </row>
        <row r="9625">
          <cell r="A9625">
            <v>5215919</v>
          </cell>
          <cell r="B9625">
            <v>106.81</v>
          </cell>
        </row>
        <row r="9626">
          <cell r="A9626">
            <v>5215922</v>
          </cell>
          <cell r="B9626">
            <v>56.11</v>
          </cell>
        </row>
        <row r="9627">
          <cell r="A9627">
            <v>5215936</v>
          </cell>
          <cell r="B9627">
            <v>59.5</v>
          </cell>
        </row>
        <row r="9628">
          <cell r="A9628">
            <v>5215939</v>
          </cell>
          <cell r="B9628">
            <v>58.29</v>
          </cell>
        </row>
        <row r="9629">
          <cell r="A9629">
            <v>5215942</v>
          </cell>
          <cell r="B9629">
            <v>55.62</v>
          </cell>
        </row>
        <row r="9630">
          <cell r="A9630">
            <v>5215956</v>
          </cell>
          <cell r="B9630">
            <v>49.65</v>
          </cell>
        </row>
        <row r="9631">
          <cell r="A9631">
            <v>5215959</v>
          </cell>
          <cell r="B9631">
            <v>56.97</v>
          </cell>
        </row>
        <row r="9632">
          <cell r="A9632">
            <v>5215962</v>
          </cell>
          <cell r="B9632">
            <v>51.69</v>
          </cell>
        </row>
        <row r="9633">
          <cell r="A9633">
            <v>5215979</v>
          </cell>
          <cell r="B9633">
            <v>56.35</v>
          </cell>
        </row>
        <row r="9634">
          <cell r="A9634">
            <v>5215982</v>
          </cell>
          <cell r="B9634">
            <v>58.18</v>
          </cell>
        </row>
        <row r="9635">
          <cell r="A9635">
            <v>5215999</v>
          </cell>
          <cell r="B9635">
            <v>60.17</v>
          </cell>
        </row>
        <row r="9636">
          <cell r="A9636">
            <v>5216002</v>
          </cell>
          <cell r="B9636">
            <v>49.43</v>
          </cell>
        </row>
        <row r="9637">
          <cell r="A9637">
            <v>5216005</v>
          </cell>
          <cell r="B9637">
            <v>59.5</v>
          </cell>
        </row>
        <row r="9638">
          <cell r="A9638">
            <v>5216019</v>
          </cell>
          <cell r="B9638">
            <v>55.65</v>
          </cell>
        </row>
        <row r="9639">
          <cell r="A9639">
            <v>5216022</v>
          </cell>
          <cell r="B9639">
            <v>55.14</v>
          </cell>
        </row>
        <row r="9640">
          <cell r="A9640">
            <v>5216042</v>
          </cell>
          <cell r="B9640">
            <v>54.95</v>
          </cell>
        </row>
        <row r="9641">
          <cell r="A9641">
            <v>5216045</v>
          </cell>
          <cell r="B9641">
            <v>55.89</v>
          </cell>
        </row>
        <row r="9642">
          <cell r="A9642">
            <v>5216062</v>
          </cell>
          <cell r="B9642">
            <v>55.38</v>
          </cell>
        </row>
        <row r="9643">
          <cell r="A9643">
            <v>5216065</v>
          </cell>
          <cell r="B9643">
            <v>57.08</v>
          </cell>
        </row>
        <row r="9644">
          <cell r="A9644">
            <v>5216430</v>
          </cell>
          <cell r="B9644">
            <v>49.24</v>
          </cell>
        </row>
        <row r="9645">
          <cell r="A9645">
            <v>5216433</v>
          </cell>
          <cell r="B9645">
            <v>51.05</v>
          </cell>
        </row>
        <row r="9646">
          <cell r="A9646">
            <v>5216450</v>
          </cell>
          <cell r="B9646">
            <v>56.59</v>
          </cell>
        </row>
        <row r="9647">
          <cell r="A9647">
            <v>5216453</v>
          </cell>
          <cell r="B9647">
            <v>57.32</v>
          </cell>
        </row>
        <row r="9648">
          <cell r="A9648">
            <v>5216456</v>
          </cell>
          <cell r="B9648">
            <v>53.2</v>
          </cell>
        </row>
        <row r="9649">
          <cell r="A9649">
            <v>5216470</v>
          </cell>
          <cell r="B9649">
            <v>41.04</v>
          </cell>
        </row>
        <row r="9650">
          <cell r="A9650">
            <v>5216473</v>
          </cell>
          <cell r="B9650">
            <v>55.76</v>
          </cell>
        </row>
        <row r="9651">
          <cell r="A9651">
            <v>5216476</v>
          </cell>
          <cell r="B9651">
            <v>66.56</v>
          </cell>
        </row>
        <row r="9652">
          <cell r="A9652">
            <v>5216490</v>
          </cell>
          <cell r="B9652">
            <v>54.23</v>
          </cell>
        </row>
        <row r="9653">
          <cell r="A9653">
            <v>5216496</v>
          </cell>
          <cell r="B9653">
            <v>59.5</v>
          </cell>
        </row>
        <row r="9654">
          <cell r="A9654">
            <v>5216513</v>
          </cell>
          <cell r="B9654">
            <v>64.180000000000007</v>
          </cell>
        </row>
        <row r="9655">
          <cell r="A9655">
            <v>5216516</v>
          </cell>
          <cell r="B9655">
            <v>51.61</v>
          </cell>
        </row>
        <row r="9656">
          <cell r="A9656">
            <v>5216533</v>
          </cell>
          <cell r="B9656">
            <v>47.26</v>
          </cell>
        </row>
        <row r="9657">
          <cell r="A9657">
            <v>5216536</v>
          </cell>
          <cell r="B9657">
            <v>56.22</v>
          </cell>
        </row>
        <row r="9658">
          <cell r="A9658">
            <v>5216539</v>
          </cell>
          <cell r="B9658">
            <v>57.86</v>
          </cell>
        </row>
        <row r="9659">
          <cell r="A9659">
            <v>5216676</v>
          </cell>
          <cell r="B9659">
            <v>55.62</v>
          </cell>
        </row>
        <row r="9660">
          <cell r="A9660">
            <v>5216679</v>
          </cell>
          <cell r="B9660">
            <v>59.5</v>
          </cell>
        </row>
        <row r="9661">
          <cell r="A9661">
            <v>5216559</v>
          </cell>
          <cell r="B9661">
            <v>54.57</v>
          </cell>
        </row>
        <row r="9662">
          <cell r="A9662">
            <v>5216565</v>
          </cell>
          <cell r="B9662">
            <v>58.29</v>
          </cell>
        </row>
        <row r="9663">
          <cell r="A9663">
            <v>5215202</v>
          </cell>
          <cell r="B9663">
            <v>57.08</v>
          </cell>
        </row>
        <row r="9664">
          <cell r="A9664">
            <v>5215205</v>
          </cell>
          <cell r="B9664">
            <v>57.56</v>
          </cell>
        </row>
        <row r="9665">
          <cell r="A9665">
            <v>5215219</v>
          </cell>
          <cell r="B9665">
            <v>54.44</v>
          </cell>
        </row>
        <row r="9666">
          <cell r="A9666">
            <v>5215222</v>
          </cell>
          <cell r="B9666">
            <v>61.02</v>
          </cell>
        </row>
        <row r="9667">
          <cell r="A9667">
            <v>5215225</v>
          </cell>
          <cell r="B9667">
            <v>49.54</v>
          </cell>
        </row>
        <row r="9668">
          <cell r="A9668">
            <v>5215242</v>
          </cell>
          <cell r="B9668">
            <v>56.86</v>
          </cell>
        </row>
        <row r="9669">
          <cell r="A9669">
            <v>5215245</v>
          </cell>
          <cell r="B9669">
            <v>56.35</v>
          </cell>
        </row>
        <row r="9670">
          <cell r="A9670">
            <v>5215262</v>
          </cell>
          <cell r="B9670">
            <v>56.54</v>
          </cell>
        </row>
        <row r="9671">
          <cell r="A9671">
            <v>5215265</v>
          </cell>
          <cell r="B9671">
            <v>70.430000000000007</v>
          </cell>
        </row>
        <row r="9672">
          <cell r="A9672">
            <v>5215408</v>
          </cell>
          <cell r="B9672">
            <v>55.89</v>
          </cell>
        </row>
        <row r="9673">
          <cell r="A9673">
            <v>5215411</v>
          </cell>
          <cell r="B9673">
            <v>57.35</v>
          </cell>
        </row>
        <row r="9674">
          <cell r="A9674">
            <v>5215428</v>
          </cell>
          <cell r="B9674">
            <v>56.65</v>
          </cell>
        </row>
        <row r="9675">
          <cell r="A9675">
            <v>5215431</v>
          </cell>
          <cell r="B9675">
            <v>53.9</v>
          </cell>
        </row>
        <row r="9676">
          <cell r="A9676">
            <v>5215434</v>
          </cell>
          <cell r="B9676">
            <v>55.25</v>
          </cell>
        </row>
        <row r="9677">
          <cell r="A9677">
            <v>5215442</v>
          </cell>
          <cell r="B9677">
            <v>73.77</v>
          </cell>
        </row>
        <row r="9678">
          <cell r="A9678">
            <v>5215448</v>
          </cell>
          <cell r="B9678">
            <v>54.79</v>
          </cell>
        </row>
        <row r="9679">
          <cell r="A9679">
            <v>5215451</v>
          </cell>
          <cell r="B9679">
            <v>58.18</v>
          </cell>
        </row>
        <row r="9680">
          <cell r="A9680">
            <v>5215454</v>
          </cell>
          <cell r="B9680">
            <v>58.53</v>
          </cell>
        </row>
        <row r="9681">
          <cell r="A9681">
            <v>5215457</v>
          </cell>
          <cell r="B9681">
            <v>65.13</v>
          </cell>
        </row>
        <row r="9682">
          <cell r="A9682">
            <v>5215462</v>
          </cell>
          <cell r="B9682">
            <v>89.25</v>
          </cell>
        </row>
        <row r="9683">
          <cell r="A9683">
            <v>5215471</v>
          </cell>
          <cell r="B9683">
            <v>55.65</v>
          </cell>
        </row>
        <row r="9684">
          <cell r="A9684">
            <v>5215474</v>
          </cell>
          <cell r="B9684">
            <v>49.43</v>
          </cell>
        </row>
        <row r="9685">
          <cell r="A9685">
            <v>5215532</v>
          </cell>
          <cell r="B9685">
            <v>56.22</v>
          </cell>
        </row>
        <row r="9686">
          <cell r="A9686">
            <v>5215535</v>
          </cell>
          <cell r="B9686">
            <v>59.5</v>
          </cell>
        </row>
        <row r="9687">
          <cell r="A9687">
            <v>5215538</v>
          </cell>
          <cell r="B9687">
            <v>52.8</v>
          </cell>
        </row>
        <row r="9688">
          <cell r="A9688">
            <v>5215555</v>
          </cell>
          <cell r="B9688">
            <v>55.01</v>
          </cell>
        </row>
        <row r="9689">
          <cell r="A9689">
            <v>5215558</v>
          </cell>
          <cell r="B9689">
            <v>30.42</v>
          </cell>
        </row>
        <row r="9690">
          <cell r="A9690">
            <v>5215575</v>
          </cell>
          <cell r="B9690">
            <v>31.12</v>
          </cell>
        </row>
        <row r="9691">
          <cell r="A9691">
            <v>5215578</v>
          </cell>
          <cell r="B9691">
            <v>59.5</v>
          </cell>
        </row>
        <row r="9692">
          <cell r="A9692">
            <v>5215581</v>
          </cell>
          <cell r="B9692">
            <v>70.19</v>
          </cell>
        </row>
        <row r="9693">
          <cell r="A9693">
            <v>5215595</v>
          </cell>
          <cell r="B9693">
            <v>53.93</v>
          </cell>
        </row>
        <row r="9694">
          <cell r="A9694">
            <v>5215598</v>
          </cell>
          <cell r="B9694">
            <v>54.44</v>
          </cell>
        </row>
        <row r="9695">
          <cell r="A9695">
            <v>5215601</v>
          </cell>
          <cell r="B9695">
            <v>55.25</v>
          </cell>
        </row>
        <row r="9696">
          <cell r="A9696">
            <v>5215612</v>
          </cell>
          <cell r="B9696">
            <v>86.04</v>
          </cell>
        </row>
        <row r="9697">
          <cell r="A9697">
            <v>5215615</v>
          </cell>
          <cell r="B9697">
            <v>57.32</v>
          </cell>
        </row>
        <row r="9698">
          <cell r="A9698">
            <v>5215618</v>
          </cell>
          <cell r="B9698">
            <v>54.41</v>
          </cell>
        </row>
        <row r="9699">
          <cell r="A9699">
            <v>5215621</v>
          </cell>
          <cell r="B9699">
            <v>58.53</v>
          </cell>
        </row>
        <row r="9700">
          <cell r="A9700">
            <v>5215627</v>
          </cell>
          <cell r="B9700">
            <v>67.790000000000006</v>
          </cell>
        </row>
        <row r="9701">
          <cell r="A9701">
            <v>5215638</v>
          </cell>
          <cell r="B9701">
            <v>54.58</v>
          </cell>
        </row>
        <row r="9702">
          <cell r="A9702">
            <v>5215641</v>
          </cell>
          <cell r="B9702">
            <v>53.07</v>
          </cell>
        </row>
        <row r="9703">
          <cell r="A9703">
            <v>5215658</v>
          </cell>
          <cell r="B9703">
            <v>65.45</v>
          </cell>
        </row>
        <row r="9704">
          <cell r="A9704">
            <v>5215661</v>
          </cell>
          <cell r="B9704">
            <v>51.4</v>
          </cell>
        </row>
        <row r="9705">
          <cell r="A9705">
            <v>5215664</v>
          </cell>
          <cell r="B9705">
            <v>56.11</v>
          </cell>
        </row>
        <row r="9706">
          <cell r="A9706">
            <v>5215711</v>
          </cell>
          <cell r="B9706">
            <v>65.8</v>
          </cell>
        </row>
        <row r="9707">
          <cell r="A9707">
            <v>5215722</v>
          </cell>
          <cell r="B9707">
            <v>51.69</v>
          </cell>
        </row>
        <row r="9708">
          <cell r="A9708">
            <v>5215725</v>
          </cell>
          <cell r="B9708">
            <v>55.65</v>
          </cell>
        </row>
        <row r="9709">
          <cell r="A9709">
            <v>5215741</v>
          </cell>
          <cell r="B9709">
            <v>54.9</v>
          </cell>
        </row>
        <row r="9710">
          <cell r="A9710">
            <v>5215744</v>
          </cell>
          <cell r="B9710">
            <v>59.5</v>
          </cell>
        </row>
        <row r="9711">
          <cell r="A9711">
            <v>5215747</v>
          </cell>
          <cell r="B9711">
            <v>54.79</v>
          </cell>
        </row>
        <row r="9712">
          <cell r="A9712">
            <v>5215756</v>
          </cell>
          <cell r="B9712">
            <v>72.75</v>
          </cell>
        </row>
        <row r="9713">
          <cell r="A9713">
            <v>5215759</v>
          </cell>
          <cell r="B9713">
            <v>58.53</v>
          </cell>
        </row>
        <row r="9714">
          <cell r="A9714">
            <v>5215762</v>
          </cell>
          <cell r="B9714">
            <v>58.18</v>
          </cell>
        </row>
        <row r="9715">
          <cell r="A9715">
            <v>5215765</v>
          </cell>
          <cell r="B9715">
            <v>56.97</v>
          </cell>
        </row>
        <row r="9716">
          <cell r="A9716">
            <v>5215781</v>
          </cell>
          <cell r="B9716">
            <v>57.08</v>
          </cell>
        </row>
        <row r="9717">
          <cell r="A9717">
            <v>5215784</v>
          </cell>
          <cell r="B9717">
            <v>56.97</v>
          </cell>
        </row>
        <row r="9718">
          <cell r="A9718">
            <v>5215800</v>
          </cell>
          <cell r="B9718">
            <v>56</v>
          </cell>
        </row>
        <row r="9719">
          <cell r="A9719">
            <v>5215803</v>
          </cell>
          <cell r="B9719">
            <v>58.53</v>
          </cell>
        </row>
        <row r="9720">
          <cell r="A9720">
            <v>5215819</v>
          </cell>
          <cell r="B9720">
            <v>52.13</v>
          </cell>
        </row>
        <row r="9721">
          <cell r="A9721">
            <v>5215822</v>
          </cell>
          <cell r="B9721">
            <v>58.18</v>
          </cell>
        </row>
        <row r="9722">
          <cell r="A9722">
            <v>5215825</v>
          </cell>
          <cell r="B9722">
            <v>56.24</v>
          </cell>
        </row>
        <row r="9723">
          <cell r="A9723">
            <v>5215839</v>
          </cell>
          <cell r="B9723">
            <v>50.59</v>
          </cell>
        </row>
        <row r="9724">
          <cell r="A9724">
            <v>5215842</v>
          </cell>
          <cell r="B9724">
            <v>56.24</v>
          </cell>
        </row>
        <row r="9725">
          <cell r="A9725">
            <v>5215845</v>
          </cell>
          <cell r="B9725">
            <v>35.700000000000003</v>
          </cell>
        </row>
        <row r="9726">
          <cell r="A9726">
            <v>5215862</v>
          </cell>
          <cell r="B9726">
            <v>54.3</v>
          </cell>
        </row>
        <row r="9727">
          <cell r="A9727">
            <v>5215865</v>
          </cell>
          <cell r="B9727">
            <v>83.7</v>
          </cell>
        </row>
        <row r="9728">
          <cell r="A9728">
            <v>5215908</v>
          </cell>
          <cell r="B9728">
            <v>54.41</v>
          </cell>
        </row>
        <row r="9729">
          <cell r="A9729">
            <v>5215925</v>
          </cell>
          <cell r="B9729">
            <v>51.77</v>
          </cell>
        </row>
        <row r="9730">
          <cell r="A9730">
            <v>5215928</v>
          </cell>
          <cell r="B9730">
            <v>53.31</v>
          </cell>
        </row>
        <row r="9731">
          <cell r="A9731">
            <v>5215945</v>
          </cell>
          <cell r="B9731">
            <v>54.6</v>
          </cell>
        </row>
        <row r="9732">
          <cell r="A9732">
            <v>5215948</v>
          </cell>
          <cell r="B9732">
            <v>54.66</v>
          </cell>
        </row>
        <row r="9733">
          <cell r="A9733">
            <v>5215965</v>
          </cell>
          <cell r="B9733">
            <v>57.21</v>
          </cell>
        </row>
        <row r="9734">
          <cell r="A9734">
            <v>5215968</v>
          </cell>
          <cell r="B9734">
            <v>27.81</v>
          </cell>
        </row>
        <row r="9735">
          <cell r="A9735">
            <v>5215971</v>
          </cell>
          <cell r="B9735">
            <v>54.79</v>
          </cell>
        </row>
        <row r="9736">
          <cell r="A9736">
            <v>5215985</v>
          </cell>
          <cell r="B9736">
            <v>57.21</v>
          </cell>
        </row>
        <row r="9737">
          <cell r="A9737">
            <v>5215988</v>
          </cell>
          <cell r="B9737">
            <v>52.8</v>
          </cell>
        </row>
        <row r="9738">
          <cell r="A9738">
            <v>5215991</v>
          </cell>
          <cell r="B9738">
            <v>51.77</v>
          </cell>
        </row>
        <row r="9739">
          <cell r="A9739">
            <v>5215994</v>
          </cell>
          <cell r="B9739">
            <v>65.53</v>
          </cell>
        </row>
        <row r="9740">
          <cell r="A9740">
            <v>5216008</v>
          </cell>
          <cell r="B9740">
            <v>55.01</v>
          </cell>
        </row>
        <row r="9741">
          <cell r="A9741">
            <v>5216011</v>
          </cell>
          <cell r="B9741">
            <v>59.5</v>
          </cell>
        </row>
        <row r="9742">
          <cell r="A9742">
            <v>5216025</v>
          </cell>
          <cell r="B9742">
            <v>82.95</v>
          </cell>
        </row>
        <row r="9743">
          <cell r="A9743">
            <v>5216028</v>
          </cell>
          <cell r="B9743">
            <v>52.66</v>
          </cell>
        </row>
        <row r="9744">
          <cell r="A9744">
            <v>5216031</v>
          </cell>
          <cell r="B9744">
            <v>58.11</v>
          </cell>
        </row>
        <row r="9745">
          <cell r="A9745">
            <v>5216048</v>
          </cell>
          <cell r="B9745">
            <v>35.700000000000003</v>
          </cell>
        </row>
        <row r="9746">
          <cell r="A9746">
            <v>5216051</v>
          </cell>
          <cell r="B9746">
            <v>58.29</v>
          </cell>
        </row>
        <row r="9747">
          <cell r="A9747">
            <v>5216054</v>
          </cell>
          <cell r="B9747">
            <v>34.380000000000003</v>
          </cell>
        </row>
        <row r="9748">
          <cell r="A9748">
            <v>5216068</v>
          </cell>
          <cell r="B9748">
            <v>54.28</v>
          </cell>
        </row>
        <row r="9749">
          <cell r="A9749">
            <v>5216436</v>
          </cell>
          <cell r="B9749">
            <v>51.37</v>
          </cell>
        </row>
        <row r="9750">
          <cell r="A9750">
            <v>5216439</v>
          </cell>
          <cell r="B9750">
            <v>58.29</v>
          </cell>
        </row>
        <row r="9751">
          <cell r="A9751">
            <v>5216442</v>
          </cell>
          <cell r="B9751">
            <v>53.98</v>
          </cell>
        </row>
        <row r="9752">
          <cell r="A9752">
            <v>5216459</v>
          </cell>
          <cell r="B9752">
            <v>67.790000000000006</v>
          </cell>
        </row>
        <row r="9753">
          <cell r="A9753">
            <v>5216462</v>
          </cell>
          <cell r="B9753">
            <v>54.22</v>
          </cell>
        </row>
        <row r="9754">
          <cell r="A9754">
            <v>5216479</v>
          </cell>
          <cell r="B9754">
            <v>59.5</v>
          </cell>
        </row>
        <row r="9755">
          <cell r="A9755">
            <v>5216482</v>
          </cell>
          <cell r="B9755">
            <v>56.54</v>
          </cell>
        </row>
        <row r="9756">
          <cell r="A9756">
            <v>5216488</v>
          </cell>
          <cell r="B9756">
            <v>66.48</v>
          </cell>
        </row>
        <row r="9757">
          <cell r="A9757">
            <v>5216493</v>
          </cell>
          <cell r="B9757">
            <v>105.89</v>
          </cell>
        </row>
        <row r="9758">
          <cell r="A9758">
            <v>5216499</v>
          </cell>
          <cell r="B9758">
            <v>56.11</v>
          </cell>
        </row>
        <row r="9759">
          <cell r="A9759">
            <v>5216502</v>
          </cell>
          <cell r="B9759">
            <v>54.9</v>
          </cell>
        </row>
        <row r="9760">
          <cell r="A9760">
            <v>5216505</v>
          </cell>
          <cell r="B9760">
            <v>134.47999999999999</v>
          </cell>
        </row>
        <row r="9761">
          <cell r="A9761">
            <v>5216519</v>
          </cell>
          <cell r="B9761">
            <v>34.729999999999997</v>
          </cell>
        </row>
        <row r="9762">
          <cell r="A9762">
            <v>5216522</v>
          </cell>
          <cell r="B9762">
            <v>54.92</v>
          </cell>
        </row>
        <row r="9763">
          <cell r="A9763">
            <v>5216525</v>
          </cell>
          <cell r="B9763">
            <v>54.22</v>
          </cell>
        </row>
        <row r="9764">
          <cell r="A9764">
            <v>5216542</v>
          </cell>
          <cell r="B9764">
            <v>51.27</v>
          </cell>
        </row>
        <row r="9765">
          <cell r="A9765">
            <v>5216545</v>
          </cell>
          <cell r="B9765">
            <v>81.66</v>
          </cell>
        </row>
        <row r="9766">
          <cell r="A9766">
            <v>5216553</v>
          </cell>
          <cell r="B9766">
            <v>76.14</v>
          </cell>
        </row>
        <row r="9767">
          <cell r="A9767">
            <v>5216682</v>
          </cell>
          <cell r="B9767">
            <v>55.25</v>
          </cell>
        </row>
        <row r="9768">
          <cell r="A9768">
            <v>5216685</v>
          </cell>
          <cell r="B9768">
            <v>57.32</v>
          </cell>
        </row>
        <row r="9769">
          <cell r="A9769">
            <v>5216688</v>
          </cell>
          <cell r="B9769">
            <v>54.25</v>
          </cell>
        </row>
        <row r="9770">
          <cell r="A9770">
            <v>5216562</v>
          </cell>
          <cell r="B9770">
            <v>77.13</v>
          </cell>
        </row>
        <row r="9771">
          <cell r="A9771">
            <v>5216567</v>
          </cell>
          <cell r="B9771">
            <v>54.41</v>
          </cell>
        </row>
        <row r="9772">
          <cell r="A9772">
            <v>5216694</v>
          </cell>
          <cell r="B9772">
            <v>51.4</v>
          </cell>
        </row>
        <row r="9773">
          <cell r="A9773">
            <v>5215215</v>
          </cell>
          <cell r="B9773">
            <v>87.08</v>
          </cell>
        </row>
        <row r="9774">
          <cell r="A9774">
            <v>5215249</v>
          </cell>
          <cell r="B9774">
            <v>100.1</v>
          </cell>
        </row>
        <row r="9775">
          <cell r="A9775">
            <v>5215403</v>
          </cell>
          <cell r="B9775">
            <v>74.069999999999993</v>
          </cell>
        </row>
        <row r="9776">
          <cell r="A9776">
            <v>5215407</v>
          </cell>
          <cell r="B9776">
            <v>66.45</v>
          </cell>
        </row>
        <row r="9777">
          <cell r="A9777">
            <v>5215461</v>
          </cell>
          <cell r="B9777">
            <v>80.69</v>
          </cell>
        </row>
        <row r="9778">
          <cell r="A9778">
            <v>5215573</v>
          </cell>
          <cell r="B9778">
            <v>73.53</v>
          </cell>
        </row>
        <row r="9779">
          <cell r="A9779">
            <v>5215617</v>
          </cell>
          <cell r="B9779">
            <v>68.12</v>
          </cell>
        </row>
        <row r="9780">
          <cell r="A9780">
            <v>5215637</v>
          </cell>
          <cell r="B9780">
            <v>66.47</v>
          </cell>
        </row>
        <row r="9781">
          <cell r="A9781">
            <v>5215659</v>
          </cell>
          <cell r="B9781">
            <v>74.930000000000007</v>
          </cell>
        </row>
        <row r="9782">
          <cell r="A9782">
            <v>5215673</v>
          </cell>
          <cell r="B9782">
            <v>67.52</v>
          </cell>
        </row>
        <row r="9783">
          <cell r="A9783">
            <v>5215674</v>
          </cell>
          <cell r="B9783">
            <v>96.57</v>
          </cell>
        </row>
        <row r="9784">
          <cell r="A9784">
            <v>5215680</v>
          </cell>
          <cell r="B9784">
            <v>2732.16</v>
          </cell>
        </row>
        <row r="9785">
          <cell r="A9785">
            <v>5215791</v>
          </cell>
          <cell r="B9785">
            <v>66.2</v>
          </cell>
        </row>
        <row r="9786">
          <cell r="A9786">
            <v>5215832</v>
          </cell>
          <cell r="B9786">
            <v>125.57</v>
          </cell>
        </row>
        <row r="9787">
          <cell r="A9787">
            <v>5215834</v>
          </cell>
          <cell r="B9787">
            <v>146.81</v>
          </cell>
        </row>
        <row r="9788">
          <cell r="A9788">
            <v>5215843</v>
          </cell>
          <cell r="B9788">
            <v>109.12</v>
          </cell>
        </row>
        <row r="9789">
          <cell r="A9789">
            <v>5215921</v>
          </cell>
          <cell r="B9789">
            <v>72.2</v>
          </cell>
        </row>
        <row r="9790">
          <cell r="A9790">
            <v>5215952</v>
          </cell>
          <cell r="B9790">
            <v>93.99</v>
          </cell>
        </row>
        <row r="9791">
          <cell r="A9791">
            <v>5215972</v>
          </cell>
          <cell r="B9791">
            <v>66.55</v>
          </cell>
        </row>
        <row r="9792">
          <cell r="A9792">
            <v>5215981</v>
          </cell>
          <cell r="B9792">
            <v>88.68</v>
          </cell>
        </row>
        <row r="9793">
          <cell r="A9793">
            <v>5215995</v>
          </cell>
          <cell r="B9793">
            <v>71.290000000000006</v>
          </cell>
        </row>
        <row r="9794">
          <cell r="A9794">
            <v>5216003</v>
          </cell>
          <cell r="B9794">
            <v>75.55</v>
          </cell>
        </row>
        <row r="9795">
          <cell r="A9795">
            <v>5216023</v>
          </cell>
          <cell r="B9795">
            <v>329.72</v>
          </cell>
        </row>
        <row r="9796">
          <cell r="A9796">
            <v>5216480</v>
          </cell>
          <cell r="B9796">
            <v>132.76</v>
          </cell>
        </row>
        <row r="9797">
          <cell r="A9797">
            <v>5216509</v>
          </cell>
          <cell r="B9797">
            <v>68.25</v>
          </cell>
        </row>
        <row r="9798">
          <cell r="A9798">
            <v>5216518</v>
          </cell>
          <cell r="B9798">
            <v>71.400000000000006</v>
          </cell>
        </row>
        <row r="9799">
          <cell r="A9799">
            <v>5216541</v>
          </cell>
          <cell r="B9799">
            <v>115.75</v>
          </cell>
        </row>
        <row r="9800">
          <cell r="A9800">
            <v>5216677</v>
          </cell>
          <cell r="B9800">
            <v>84.03</v>
          </cell>
        </row>
        <row r="9801">
          <cell r="A9801">
            <v>5216684</v>
          </cell>
          <cell r="B9801">
            <v>122.13</v>
          </cell>
        </row>
        <row r="9802">
          <cell r="A9802">
            <v>5216686</v>
          </cell>
          <cell r="B9802">
            <v>68.900000000000006</v>
          </cell>
        </row>
        <row r="9803">
          <cell r="A9803">
            <v>5216692</v>
          </cell>
          <cell r="B9803">
            <v>88.75</v>
          </cell>
        </row>
        <row r="9804">
          <cell r="A9804">
            <v>5216563</v>
          </cell>
          <cell r="B9804">
            <v>96.9</v>
          </cell>
        </row>
        <row r="9805">
          <cell r="A9805">
            <v>5216569</v>
          </cell>
          <cell r="B9805">
            <v>71.400000000000006</v>
          </cell>
        </row>
        <row r="9806">
          <cell r="A9806">
            <v>12168215</v>
          </cell>
          <cell r="B9806">
            <v>555.55999999999995</v>
          </cell>
        </row>
        <row r="9807">
          <cell r="A9807">
            <v>5220857</v>
          </cell>
          <cell r="B9807">
            <v>7292.16</v>
          </cell>
        </row>
        <row r="9808">
          <cell r="A9808">
            <v>5224214</v>
          </cell>
          <cell r="B9808">
            <v>45.71</v>
          </cell>
        </row>
        <row r="9809">
          <cell r="A9809">
            <v>5224248</v>
          </cell>
          <cell r="B9809">
            <v>82.91</v>
          </cell>
        </row>
        <row r="9810">
          <cell r="A9810">
            <v>5224251</v>
          </cell>
          <cell r="B9810">
            <v>86.09</v>
          </cell>
        </row>
        <row r="9811">
          <cell r="A9811">
            <v>5224254</v>
          </cell>
          <cell r="B9811">
            <v>48.86</v>
          </cell>
        </row>
        <row r="9812">
          <cell r="A9812">
            <v>5224274</v>
          </cell>
          <cell r="B9812">
            <v>49.99</v>
          </cell>
        </row>
        <row r="9813">
          <cell r="A9813">
            <v>5224291</v>
          </cell>
          <cell r="B9813">
            <v>78.150000000000006</v>
          </cell>
        </row>
        <row r="9814">
          <cell r="A9814">
            <v>5224297</v>
          </cell>
          <cell r="B9814">
            <v>29.53</v>
          </cell>
        </row>
        <row r="9815">
          <cell r="A9815">
            <v>5224314</v>
          </cell>
          <cell r="B9815">
            <v>95</v>
          </cell>
        </row>
        <row r="9816">
          <cell r="A9816">
            <v>5224334</v>
          </cell>
          <cell r="B9816">
            <v>73.650000000000006</v>
          </cell>
        </row>
        <row r="9817">
          <cell r="A9817">
            <v>5224432</v>
          </cell>
          <cell r="B9817">
            <v>48.05</v>
          </cell>
        </row>
        <row r="9818">
          <cell r="A9818">
            <v>5224435</v>
          </cell>
          <cell r="B9818">
            <v>69.510000000000005</v>
          </cell>
        </row>
        <row r="9819">
          <cell r="A9819">
            <v>5224456</v>
          </cell>
          <cell r="B9819">
            <v>96.37</v>
          </cell>
        </row>
        <row r="9820">
          <cell r="A9820">
            <v>5224470</v>
          </cell>
          <cell r="B9820">
            <v>75.73</v>
          </cell>
        </row>
        <row r="9821">
          <cell r="A9821">
            <v>5224507</v>
          </cell>
          <cell r="B9821">
            <v>84.15</v>
          </cell>
        </row>
        <row r="9822">
          <cell r="A9822">
            <v>5224510</v>
          </cell>
          <cell r="B9822">
            <v>94.68</v>
          </cell>
        </row>
        <row r="9823">
          <cell r="A9823">
            <v>5224525</v>
          </cell>
          <cell r="B9823">
            <v>47.97</v>
          </cell>
        </row>
        <row r="9824">
          <cell r="A9824">
            <v>5224530</v>
          </cell>
          <cell r="B9824">
            <v>47.35</v>
          </cell>
        </row>
        <row r="9825">
          <cell r="A9825">
            <v>5224545</v>
          </cell>
          <cell r="B9825">
            <v>73.92</v>
          </cell>
        </row>
        <row r="9826">
          <cell r="A9826">
            <v>5224606</v>
          </cell>
          <cell r="B9826">
            <v>72.25</v>
          </cell>
        </row>
        <row r="9827">
          <cell r="A9827">
            <v>5224609</v>
          </cell>
          <cell r="B9827">
            <v>48.4</v>
          </cell>
        </row>
        <row r="9828">
          <cell r="A9828">
            <v>5224627</v>
          </cell>
          <cell r="B9828">
            <v>88.24</v>
          </cell>
        </row>
        <row r="9829">
          <cell r="A9829">
            <v>5224641</v>
          </cell>
          <cell r="B9829">
            <v>49.1</v>
          </cell>
        </row>
        <row r="9830">
          <cell r="A9830">
            <v>5224644</v>
          </cell>
          <cell r="B9830">
            <v>50.77</v>
          </cell>
        </row>
        <row r="9831">
          <cell r="A9831">
            <v>5224660</v>
          </cell>
          <cell r="B9831">
            <v>47.97</v>
          </cell>
        </row>
        <row r="9832">
          <cell r="A9832">
            <v>5224666</v>
          </cell>
          <cell r="B9832">
            <v>99.09</v>
          </cell>
        </row>
        <row r="9833">
          <cell r="A9833">
            <v>5224683</v>
          </cell>
          <cell r="B9833">
            <v>23.15</v>
          </cell>
        </row>
        <row r="9834">
          <cell r="A9834">
            <v>5224700</v>
          </cell>
          <cell r="B9834">
            <v>51.37</v>
          </cell>
        </row>
        <row r="9835">
          <cell r="A9835">
            <v>5224715</v>
          </cell>
          <cell r="B9835">
            <v>75.78</v>
          </cell>
        </row>
        <row r="9836">
          <cell r="A9836">
            <v>5224717</v>
          </cell>
          <cell r="B9836">
            <v>94.41</v>
          </cell>
        </row>
        <row r="9837">
          <cell r="A9837">
            <v>5224732</v>
          </cell>
          <cell r="B9837">
            <v>97.8</v>
          </cell>
        </row>
        <row r="9838">
          <cell r="A9838">
            <v>5224734</v>
          </cell>
          <cell r="B9838">
            <v>84.85</v>
          </cell>
        </row>
        <row r="9839">
          <cell r="A9839">
            <v>5224737</v>
          </cell>
          <cell r="B9839">
            <v>47.7</v>
          </cell>
        </row>
        <row r="9840">
          <cell r="A9840">
            <v>5224796</v>
          </cell>
          <cell r="B9840">
            <v>73.599999999999994</v>
          </cell>
        </row>
        <row r="9841">
          <cell r="A9841">
            <v>5224813</v>
          </cell>
          <cell r="B9841">
            <v>51.66</v>
          </cell>
        </row>
        <row r="9842">
          <cell r="A9842">
            <v>5224816</v>
          </cell>
          <cell r="B9842">
            <v>47.35</v>
          </cell>
        </row>
        <row r="9843">
          <cell r="A9843">
            <v>5224819</v>
          </cell>
          <cell r="B9843">
            <v>74.89</v>
          </cell>
        </row>
        <row r="9844">
          <cell r="A9844">
            <v>5224836</v>
          </cell>
          <cell r="B9844">
            <v>104.99</v>
          </cell>
        </row>
        <row r="9845">
          <cell r="A9845">
            <v>5224856</v>
          </cell>
          <cell r="B9845">
            <v>40.729999999999997</v>
          </cell>
        </row>
        <row r="9846">
          <cell r="A9846">
            <v>5224859</v>
          </cell>
          <cell r="B9846">
            <v>48.75</v>
          </cell>
        </row>
        <row r="9847">
          <cell r="A9847">
            <v>5224876</v>
          </cell>
          <cell r="B9847">
            <v>50.42</v>
          </cell>
        </row>
        <row r="9848">
          <cell r="A9848">
            <v>5224879</v>
          </cell>
          <cell r="B9848">
            <v>71.55</v>
          </cell>
        </row>
        <row r="9849">
          <cell r="A9849">
            <v>5224882</v>
          </cell>
          <cell r="B9849">
            <v>48.4</v>
          </cell>
        </row>
        <row r="9850">
          <cell r="A9850">
            <v>5224896</v>
          </cell>
          <cell r="B9850">
            <v>89.46</v>
          </cell>
        </row>
        <row r="9851">
          <cell r="A9851">
            <v>5224899</v>
          </cell>
          <cell r="B9851">
            <v>86.87</v>
          </cell>
        </row>
        <row r="9852">
          <cell r="A9852">
            <v>5224902</v>
          </cell>
          <cell r="B9852">
            <v>74.19</v>
          </cell>
        </row>
        <row r="9853">
          <cell r="A9853">
            <v>5224919</v>
          </cell>
          <cell r="B9853">
            <v>47.7</v>
          </cell>
        </row>
        <row r="9854">
          <cell r="A9854">
            <v>5224922</v>
          </cell>
          <cell r="B9854">
            <v>49.1</v>
          </cell>
        </row>
        <row r="9855">
          <cell r="A9855">
            <v>5224939</v>
          </cell>
          <cell r="B9855">
            <v>48.4</v>
          </cell>
        </row>
        <row r="9856">
          <cell r="A9856">
            <v>5224942</v>
          </cell>
          <cell r="B9856">
            <v>69.02</v>
          </cell>
        </row>
        <row r="9857">
          <cell r="A9857">
            <v>5224945</v>
          </cell>
          <cell r="B9857">
            <v>48.05</v>
          </cell>
        </row>
        <row r="9858">
          <cell r="A9858">
            <v>5225025</v>
          </cell>
          <cell r="B9858">
            <v>49.02</v>
          </cell>
        </row>
        <row r="9859">
          <cell r="A9859">
            <v>5225028</v>
          </cell>
          <cell r="B9859">
            <v>95.35</v>
          </cell>
        </row>
        <row r="9860">
          <cell r="A9860">
            <v>5225042</v>
          </cell>
          <cell r="B9860">
            <v>50.07</v>
          </cell>
        </row>
        <row r="9861">
          <cell r="A9861">
            <v>5225045</v>
          </cell>
          <cell r="B9861">
            <v>68.319999999999993</v>
          </cell>
        </row>
        <row r="9862">
          <cell r="A9862">
            <v>5225048</v>
          </cell>
          <cell r="B9862">
            <v>94.25</v>
          </cell>
        </row>
        <row r="9863">
          <cell r="A9863">
            <v>5225068</v>
          </cell>
          <cell r="B9863">
            <v>48.75</v>
          </cell>
        </row>
        <row r="9864">
          <cell r="A9864">
            <v>5225085</v>
          </cell>
          <cell r="B9864">
            <v>39.76</v>
          </cell>
        </row>
        <row r="9865">
          <cell r="A9865">
            <v>5225105</v>
          </cell>
          <cell r="B9865">
            <v>84.58</v>
          </cell>
        </row>
        <row r="9866">
          <cell r="A9866">
            <v>5225108</v>
          </cell>
          <cell r="B9866">
            <v>47.7</v>
          </cell>
        </row>
        <row r="9867">
          <cell r="A9867">
            <v>5225125</v>
          </cell>
          <cell r="B9867">
            <v>92.82</v>
          </cell>
        </row>
        <row r="9868">
          <cell r="A9868">
            <v>5225131</v>
          </cell>
          <cell r="B9868">
            <v>33.14</v>
          </cell>
        </row>
        <row r="9869">
          <cell r="A9869">
            <v>5225148</v>
          </cell>
          <cell r="B9869">
            <v>49.02</v>
          </cell>
        </row>
        <row r="9870">
          <cell r="A9870">
            <v>5225208</v>
          </cell>
          <cell r="B9870">
            <v>50.34</v>
          </cell>
        </row>
        <row r="9871">
          <cell r="A9871">
            <v>5225211</v>
          </cell>
          <cell r="B9871">
            <v>77.930000000000007</v>
          </cell>
        </row>
        <row r="9872">
          <cell r="A9872">
            <v>5225214</v>
          </cell>
          <cell r="B9872">
            <v>51.74</v>
          </cell>
        </row>
        <row r="9873">
          <cell r="A9873">
            <v>5225231</v>
          </cell>
          <cell r="B9873">
            <v>94.73</v>
          </cell>
        </row>
        <row r="9874">
          <cell r="A9874">
            <v>5225257</v>
          </cell>
          <cell r="B9874">
            <v>81.89</v>
          </cell>
        </row>
        <row r="9875">
          <cell r="A9875">
            <v>5225274</v>
          </cell>
          <cell r="B9875">
            <v>78.47</v>
          </cell>
        </row>
        <row r="9876">
          <cell r="A9876">
            <v>5225277</v>
          </cell>
          <cell r="B9876">
            <v>42.05</v>
          </cell>
        </row>
        <row r="9877">
          <cell r="A9877">
            <v>5225294</v>
          </cell>
          <cell r="B9877">
            <v>77.180000000000007</v>
          </cell>
        </row>
        <row r="9878">
          <cell r="A9878">
            <v>5225297</v>
          </cell>
          <cell r="B9878">
            <v>97.4</v>
          </cell>
        </row>
        <row r="9879">
          <cell r="A9879">
            <v>5225317</v>
          </cell>
          <cell r="B9879">
            <v>51.77</v>
          </cell>
        </row>
        <row r="9880">
          <cell r="A9880">
            <v>5225420</v>
          </cell>
          <cell r="B9880">
            <v>48.4</v>
          </cell>
        </row>
        <row r="9881">
          <cell r="A9881">
            <v>5225423</v>
          </cell>
          <cell r="B9881">
            <v>161.82</v>
          </cell>
        </row>
        <row r="9882">
          <cell r="A9882">
            <v>5225443</v>
          </cell>
          <cell r="B9882">
            <v>49.72</v>
          </cell>
        </row>
        <row r="9883">
          <cell r="A9883">
            <v>5225446</v>
          </cell>
          <cell r="B9883">
            <v>96.8</v>
          </cell>
        </row>
        <row r="9884">
          <cell r="A9884">
            <v>5225463</v>
          </cell>
          <cell r="B9884">
            <v>105.39</v>
          </cell>
        </row>
        <row r="9885">
          <cell r="A9885">
            <v>5225466</v>
          </cell>
          <cell r="B9885">
            <v>50.07</v>
          </cell>
        </row>
        <row r="9886">
          <cell r="A9886">
            <v>5225469</v>
          </cell>
          <cell r="B9886">
            <v>48.05</v>
          </cell>
        </row>
        <row r="9887">
          <cell r="A9887">
            <v>5225483</v>
          </cell>
          <cell r="B9887">
            <v>49.02</v>
          </cell>
        </row>
        <row r="9888">
          <cell r="A9888">
            <v>5225489</v>
          </cell>
          <cell r="B9888">
            <v>49.1</v>
          </cell>
        </row>
        <row r="9889">
          <cell r="A9889">
            <v>5225503</v>
          </cell>
          <cell r="B9889">
            <v>49.72</v>
          </cell>
        </row>
        <row r="9890">
          <cell r="A9890">
            <v>5225506</v>
          </cell>
          <cell r="B9890">
            <v>158.24</v>
          </cell>
        </row>
        <row r="9891">
          <cell r="A9891">
            <v>5225509</v>
          </cell>
          <cell r="B9891">
            <v>158.32</v>
          </cell>
        </row>
        <row r="9892">
          <cell r="A9892">
            <v>5225526</v>
          </cell>
          <cell r="B9892">
            <v>49.72</v>
          </cell>
        </row>
        <row r="9893">
          <cell r="A9893">
            <v>5225529</v>
          </cell>
          <cell r="B9893">
            <v>102.38</v>
          </cell>
        </row>
        <row r="9894">
          <cell r="A9894">
            <v>5225546</v>
          </cell>
          <cell r="B9894">
            <v>105.42</v>
          </cell>
        </row>
        <row r="9895">
          <cell r="A9895">
            <v>5225549</v>
          </cell>
          <cell r="B9895">
            <v>152.43</v>
          </cell>
        </row>
        <row r="9896">
          <cell r="A9896">
            <v>5225566</v>
          </cell>
          <cell r="B9896">
            <v>49.37</v>
          </cell>
        </row>
        <row r="9897">
          <cell r="A9897">
            <v>5225593</v>
          </cell>
          <cell r="B9897">
            <v>77.260000000000005</v>
          </cell>
        </row>
        <row r="9898">
          <cell r="A9898">
            <v>5225610</v>
          </cell>
          <cell r="B9898">
            <v>113.95</v>
          </cell>
        </row>
        <row r="9899">
          <cell r="A9899">
            <v>5225613</v>
          </cell>
          <cell r="B9899">
            <v>50.8</v>
          </cell>
        </row>
        <row r="9900">
          <cell r="A9900">
            <v>5225650</v>
          </cell>
          <cell r="B9900">
            <v>101.89</v>
          </cell>
        </row>
        <row r="9901">
          <cell r="A9901">
            <v>5225653</v>
          </cell>
          <cell r="B9901">
            <v>50.77</v>
          </cell>
        </row>
        <row r="9902">
          <cell r="A9902">
            <v>5225656</v>
          </cell>
          <cell r="B9902">
            <v>49.8</v>
          </cell>
        </row>
        <row r="9903">
          <cell r="A9903">
            <v>5225673</v>
          </cell>
          <cell r="B9903">
            <v>132.05000000000001</v>
          </cell>
        </row>
        <row r="9904">
          <cell r="A9904">
            <v>5225676</v>
          </cell>
          <cell r="B9904">
            <v>47.7</v>
          </cell>
        </row>
        <row r="9905">
          <cell r="A9905">
            <v>5224209</v>
          </cell>
          <cell r="B9905">
            <v>55.27</v>
          </cell>
        </row>
        <row r="9906">
          <cell r="A9906">
            <v>5224212</v>
          </cell>
          <cell r="B9906">
            <v>85.07</v>
          </cell>
        </row>
        <row r="9907">
          <cell r="A9907">
            <v>5224228</v>
          </cell>
          <cell r="B9907">
            <v>64.260000000000005</v>
          </cell>
        </row>
        <row r="9908">
          <cell r="A9908">
            <v>5224231</v>
          </cell>
          <cell r="B9908">
            <v>59.06</v>
          </cell>
        </row>
        <row r="9909">
          <cell r="A9909">
            <v>5224232</v>
          </cell>
          <cell r="B9909">
            <v>77.150000000000006</v>
          </cell>
        </row>
        <row r="9910">
          <cell r="A9910">
            <v>5224234</v>
          </cell>
          <cell r="B9910">
            <v>56.02</v>
          </cell>
        </row>
        <row r="9911">
          <cell r="A9911">
            <v>5224252</v>
          </cell>
          <cell r="B9911">
            <v>95.4</v>
          </cell>
        </row>
        <row r="9912">
          <cell r="A9912">
            <v>5224255</v>
          </cell>
          <cell r="B9912">
            <v>58.12</v>
          </cell>
        </row>
        <row r="9913">
          <cell r="A9913">
            <v>5224258</v>
          </cell>
          <cell r="B9913">
            <v>63.29</v>
          </cell>
        </row>
        <row r="9914">
          <cell r="A9914">
            <v>5224271</v>
          </cell>
          <cell r="B9914">
            <v>55.75</v>
          </cell>
        </row>
        <row r="9915">
          <cell r="A9915">
            <v>5224272</v>
          </cell>
          <cell r="B9915">
            <v>47.7</v>
          </cell>
        </row>
        <row r="9916">
          <cell r="A9916">
            <v>5224275</v>
          </cell>
          <cell r="B9916">
            <v>50.34</v>
          </cell>
        </row>
        <row r="9917">
          <cell r="A9917">
            <v>5224278</v>
          </cell>
          <cell r="B9917">
            <v>71.58</v>
          </cell>
        </row>
        <row r="9918">
          <cell r="A9918">
            <v>5224294</v>
          </cell>
          <cell r="B9918">
            <v>59.5</v>
          </cell>
        </row>
        <row r="9919">
          <cell r="A9919">
            <v>5224295</v>
          </cell>
          <cell r="B9919">
            <v>52.63</v>
          </cell>
        </row>
        <row r="9920">
          <cell r="A9920">
            <v>5224311</v>
          </cell>
          <cell r="B9920">
            <v>64.61</v>
          </cell>
        </row>
        <row r="9921">
          <cell r="A9921">
            <v>5224315</v>
          </cell>
          <cell r="B9921">
            <v>78.63</v>
          </cell>
        </row>
        <row r="9922">
          <cell r="A9922">
            <v>5224317</v>
          </cell>
          <cell r="B9922">
            <v>59.41</v>
          </cell>
        </row>
        <row r="9923">
          <cell r="A9923">
            <v>5224318</v>
          </cell>
          <cell r="B9923">
            <v>48.05</v>
          </cell>
        </row>
        <row r="9924">
          <cell r="A9924">
            <v>5224335</v>
          </cell>
          <cell r="B9924">
            <v>47.81</v>
          </cell>
        </row>
        <row r="9925">
          <cell r="A9925">
            <v>5224337</v>
          </cell>
          <cell r="B9925">
            <v>52.36</v>
          </cell>
        </row>
        <row r="9926">
          <cell r="A9926">
            <v>5224338</v>
          </cell>
          <cell r="B9926">
            <v>77.75</v>
          </cell>
        </row>
        <row r="9927">
          <cell r="A9927">
            <v>5224341</v>
          </cell>
          <cell r="B9927">
            <v>72.599999999999994</v>
          </cell>
        </row>
        <row r="9928">
          <cell r="A9928">
            <v>5224413</v>
          </cell>
          <cell r="B9928">
            <v>57.21</v>
          </cell>
        </row>
        <row r="9929">
          <cell r="A9929">
            <v>5224414</v>
          </cell>
          <cell r="B9929">
            <v>89.16</v>
          </cell>
        </row>
        <row r="9930">
          <cell r="A9930">
            <v>5224416</v>
          </cell>
          <cell r="B9930">
            <v>98.12</v>
          </cell>
        </row>
        <row r="9931">
          <cell r="A9931">
            <v>5224419</v>
          </cell>
          <cell r="B9931">
            <v>102.08</v>
          </cell>
        </row>
        <row r="9932">
          <cell r="A9932">
            <v>5224433</v>
          </cell>
          <cell r="B9932">
            <v>99.44</v>
          </cell>
        </row>
        <row r="9933">
          <cell r="A9933">
            <v>5224436</v>
          </cell>
          <cell r="B9933">
            <v>93.36</v>
          </cell>
        </row>
        <row r="9934">
          <cell r="A9934">
            <v>5224439</v>
          </cell>
          <cell r="B9934">
            <v>49.02</v>
          </cell>
        </row>
        <row r="9935">
          <cell r="A9935">
            <v>5224451</v>
          </cell>
          <cell r="B9935">
            <v>54.97</v>
          </cell>
        </row>
        <row r="9936">
          <cell r="A9936">
            <v>5224454</v>
          </cell>
          <cell r="B9936">
            <v>61.59</v>
          </cell>
        </row>
        <row r="9937">
          <cell r="A9937">
            <v>5224457</v>
          </cell>
          <cell r="B9937">
            <v>47.7</v>
          </cell>
        </row>
        <row r="9938">
          <cell r="A9938">
            <v>5224473</v>
          </cell>
          <cell r="B9938">
            <v>51.74</v>
          </cell>
        </row>
        <row r="9939">
          <cell r="A9939">
            <v>5224476</v>
          </cell>
          <cell r="B9939">
            <v>52.04</v>
          </cell>
        </row>
        <row r="9940">
          <cell r="A9940">
            <v>5224489</v>
          </cell>
          <cell r="B9940">
            <v>58.66</v>
          </cell>
        </row>
        <row r="9941">
          <cell r="A9941">
            <v>5224490</v>
          </cell>
          <cell r="B9941">
            <v>59.06</v>
          </cell>
        </row>
        <row r="9942">
          <cell r="A9942">
            <v>5224492</v>
          </cell>
          <cell r="B9942">
            <v>57.66</v>
          </cell>
        </row>
        <row r="9943">
          <cell r="A9943">
            <v>5224495</v>
          </cell>
          <cell r="B9943">
            <v>49.45</v>
          </cell>
        </row>
        <row r="9944">
          <cell r="A9944">
            <v>5224511</v>
          </cell>
          <cell r="B9944">
            <v>54.65</v>
          </cell>
        </row>
        <row r="9945">
          <cell r="A9945">
            <v>5224513</v>
          </cell>
          <cell r="B9945">
            <v>81.19</v>
          </cell>
        </row>
        <row r="9946">
          <cell r="A9946">
            <v>5224528</v>
          </cell>
          <cell r="B9946">
            <v>61.97</v>
          </cell>
        </row>
        <row r="9947">
          <cell r="A9947">
            <v>5224531</v>
          </cell>
          <cell r="B9947">
            <v>82.75</v>
          </cell>
        </row>
        <row r="9948">
          <cell r="A9948">
            <v>5224546</v>
          </cell>
          <cell r="B9948">
            <v>49.72</v>
          </cell>
        </row>
        <row r="9949">
          <cell r="A9949">
            <v>5224607</v>
          </cell>
          <cell r="B9949">
            <v>56.96</v>
          </cell>
        </row>
        <row r="9950">
          <cell r="A9950">
            <v>5224610</v>
          </cell>
          <cell r="B9950">
            <v>86.17</v>
          </cell>
        </row>
        <row r="9951">
          <cell r="A9951">
            <v>5224624</v>
          </cell>
          <cell r="B9951">
            <v>53.73</v>
          </cell>
        </row>
        <row r="9952">
          <cell r="A9952">
            <v>5224625</v>
          </cell>
          <cell r="B9952">
            <v>53.25</v>
          </cell>
        </row>
        <row r="9953">
          <cell r="A9953">
            <v>5224628</v>
          </cell>
          <cell r="B9953">
            <v>92.74</v>
          </cell>
        </row>
        <row r="9954">
          <cell r="A9954">
            <v>5224630</v>
          </cell>
          <cell r="B9954">
            <v>47.97</v>
          </cell>
        </row>
        <row r="9955">
          <cell r="A9955">
            <v>5224642</v>
          </cell>
          <cell r="B9955">
            <v>63.64</v>
          </cell>
        </row>
        <row r="9956">
          <cell r="A9956">
            <v>5224645</v>
          </cell>
          <cell r="B9956">
            <v>52.71</v>
          </cell>
        </row>
        <row r="9957">
          <cell r="A9957">
            <v>5224663</v>
          </cell>
          <cell r="B9957">
            <v>62.64</v>
          </cell>
        </row>
        <row r="9958">
          <cell r="A9958">
            <v>5224664</v>
          </cell>
          <cell r="B9958">
            <v>86.87</v>
          </cell>
        </row>
        <row r="9959">
          <cell r="A9959">
            <v>5224678</v>
          </cell>
          <cell r="B9959">
            <v>53.95</v>
          </cell>
        </row>
        <row r="9960">
          <cell r="A9960">
            <v>5224681</v>
          </cell>
          <cell r="B9960">
            <v>52.33</v>
          </cell>
        </row>
        <row r="9961">
          <cell r="A9961">
            <v>5224684</v>
          </cell>
          <cell r="B9961">
            <v>57.61</v>
          </cell>
        </row>
        <row r="9962">
          <cell r="A9962">
            <v>5224687</v>
          </cell>
          <cell r="B9962">
            <v>57.61</v>
          </cell>
        </row>
        <row r="9963">
          <cell r="A9963">
            <v>5224698</v>
          </cell>
          <cell r="B9963">
            <v>60.65</v>
          </cell>
        </row>
        <row r="9964">
          <cell r="A9964">
            <v>5224699</v>
          </cell>
          <cell r="B9964">
            <v>50.77</v>
          </cell>
        </row>
        <row r="9965">
          <cell r="A9965">
            <v>5224701</v>
          </cell>
          <cell r="B9965">
            <v>54.57</v>
          </cell>
        </row>
        <row r="9966">
          <cell r="A9966">
            <v>5224704</v>
          </cell>
          <cell r="B9966">
            <v>98.74</v>
          </cell>
        </row>
        <row r="9967">
          <cell r="A9967">
            <v>5224716</v>
          </cell>
          <cell r="B9967">
            <v>71.31</v>
          </cell>
        </row>
        <row r="9968">
          <cell r="A9968">
            <v>5224718</v>
          </cell>
          <cell r="B9968">
            <v>47.81</v>
          </cell>
        </row>
        <row r="9969">
          <cell r="A9969">
            <v>5224720</v>
          </cell>
          <cell r="B9969">
            <v>52.01</v>
          </cell>
        </row>
        <row r="9970">
          <cell r="A9970">
            <v>5224721</v>
          </cell>
          <cell r="B9970">
            <v>89.78</v>
          </cell>
        </row>
        <row r="9971">
          <cell r="A9971">
            <v>5224735</v>
          </cell>
          <cell r="B9971">
            <v>83.96</v>
          </cell>
        </row>
        <row r="9972">
          <cell r="A9972">
            <v>5224738</v>
          </cell>
          <cell r="B9972">
            <v>81.760000000000005</v>
          </cell>
        </row>
        <row r="9973">
          <cell r="A9973">
            <v>5224797</v>
          </cell>
          <cell r="B9973">
            <v>91.34</v>
          </cell>
        </row>
        <row r="9974">
          <cell r="A9974">
            <v>5224799</v>
          </cell>
          <cell r="B9974">
            <v>52.71</v>
          </cell>
        </row>
        <row r="9975">
          <cell r="A9975">
            <v>5224800</v>
          </cell>
          <cell r="B9975">
            <v>47.7</v>
          </cell>
        </row>
        <row r="9976">
          <cell r="A9976">
            <v>5224817</v>
          </cell>
          <cell r="B9976">
            <v>64.31</v>
          </cell>
        </row>
        <row r="9977">
          <cell r="A9977">
            <v>5224820</v>
          </cell>
          <cell r="B9977">
            <v>68.94</v>
          </cell>
        </row>
        <row r="9978">
          <cell r="A9978">
            <v>5224837</v>
          </cell>
          <cell r="B9978">
            <v>85.44</v>
          </cell>
        </row>
        <row r="9979">
          <cell r="A9979">
            <v>5224839</v>
          </cell>
          <cell r="B9979">
            <v>56.29</v>
          </cell>
        </row>
        <row r="9980">
          <cell r="A9980">
            <v>5224840</v>
          </cell>
          <cell r="B9980">
            <v>74</v>
          </cell>
        </row>
        <row r="9981">
          <cell r="A9981">
            <v>5224857</v>
          </cell>
          <cell r="B9981">
            <v>80.41</v>
          </cell>
        </row>
        <row r="9982">
          <cell r="A9982">
            <v>5224860</v>
          </cell>
          <cell r="B9982">
            <v>51.8</v>
          </cell>
        </row>
        <row r="9983">
          <cell r="A9983">
            <v>5224880</v>
          </cell>
          <cell r="B9983">
            <v>47.35</v>
          </cell>
        </row>
        <row r="9984">
          <cell r="A9984">
            <v>5224900</v>
          </cell>
          <cell r="B9984">
            <v>54.78</v>
          </cell>
        </row>
        <row r="9985">
          <cell r="A9985">
            <v>5224903</v>
          </cell>
          <cell r="B9985">
            <v>73.92</v>
          </cell>
        </row>
        <row r="9986">
          <cell r="A9986">
            <v>5224906</v>
          </cell>
          <cell r="B9986">
            <v>97.69</v>
          </cell>
        </row>
        <row r="9987">
          <cell r="A9987">
            <v>5224920</v>
          </cell>
          <cell r="B9987">
            <v>48.4</v>
          </cell>
        </row>
        <row r="9988">
          <cell r="A9988">
            <v>5224923</v>
          </cell>
          <cell r="B9988">
            <v>50.07</v>
          </cell>
        </row>
        <row r="9989">
          <cell r="A9989">
            <v>5224926</v>
          </cell>
          <cell r="B9989">
            <v>71.8</v>
          </cell>
        </row>
        <row r="9990">
          <cell r="A9990">
            <v>5224940</v>
          </cell>
          <cell r="B9990">
            <v>100.14</v>
          </cell>
        </row>
        <row r="9991">
          <cell r="A9991">
            <v>5224943</v>
          </cell>
          <cell r="B9991">
            <v>56.26</v>
          </cell>
        </row>
        <row r="9992">
          <cell r="A9992">
            <v>5225006</v>
          </cell>
          <cell r="B9992">
            <v>63.61</v>
          </cell>
        </row>
        <row r="9993">
          <cell r="A9993">
            <v>5225009</v>
          </cell>
          <cell r="B9993">
            <v>57.66</v>
          </cell>
        </row>
        <row r="9994">
          <cell r="A9994">
            <v>5225022</v>
          </cell>
          <cell r="B9994">
            <v>54.43</v>
          </cell>
        </row>
        <row r="9995">
          <cell r="A9995">
            <v>5225026</v>
          </cell>
          <cell r="B9995">
            <v>104.72</v>
          </cell>
        </row>
        <row r="9996">
          <cell r="A9996">
            <v>5225029</v>
          </cell>
          <cell r="B9996">
            <v>95.03</v>
          </cell>
        </row>
        <row r="9997">
          <cell r="A9997">
            <v>5225046</v>
          </cell>
          <cell r="B9997">
            <v>97.15</v>
          </cell>
        </row>
        <row r="9998">
          <cell r="A9998">
            <v>5225049</v>
          </cell>
          <cell r="B9998">
            <v>48.75</v>
          </cell>
        </row>
        <row r="9999">
          <cell r="A9999">
            <v>5225065</v>
          </cell>
          <cell r="B9999">
            <v>53.95</v>
          </cell>
        </row>
        <row r="10000">
          <cell r="A10000">
            <v>5225066</v>
          </cell>
          <cell r="B10000">
            <v>48.75</v>
          </cell>
        </row>
        <row r="10001">
          <cell r="A10001">
            <v>5225069</v>
          </cell>
          <cell r="B10001">
            <v>56.29</v>
          </cell>
        </row>
        <row r="10002">
          <cell r="A10002">
            <v>5225072</v>
          </cell>
          <cell r="B10002">
            <v>51.93</v>
          </cell>
        </row>
        <row r="10003">
          <cell r="A10003">
            <v>5225086</v>
          </cell>
          <cell r="B10003">
            <v>75</v>
          </cell>
        </row>
        <row r="10004">
          <cell r="A10004">
            <v>5225088</v>
          </cell>
          <cell r="B10004">
            <v>56.24</v>
          </cell>
        </row>
        <row r="10005">
          <cell r="A10005">
            <v>5225089</v>
          </cell>
          <cell r="B10005">
            <v>51.04</v>
          </cell>
        </row>
        <row r="10006">
          <cell r="A10006">
            <v>5225092</v>
          </cell>
          <cell r="B10006">
            <v>97.64</v>
          </cell>
        </row>
        <row r="10007">
          <cell r="A10007">
            <v>5225109</v>
          </cell>
          <cell r="B10007">
            <v>85.2</v>
          </cell>
        </row>
        <row r="10008">
          <cell r="A10008">
            <v>5225111</v>
          </cell>
          <cell r="B10008">
            <v>52.98</v>
          </cell>
        </row>
        <row r="10009">
          <cell r="A10009">
            <v>5225112</v>
          </cell>
          <cell r="B10009">
            <v>88.51</v>
          </cell>
        </row>
        <row r="10010">
          <cell r="A10010">
            <v>5225128</v>
          </cell>
          <cell r="B10010">
            <v>53.95</v>
          </cell>
        </row>
        <row r="10011">
          <cell r="A10011">
            <v>5225129</v>
          </cell>
          <cell r="B10011">
            <v>52.28</v>
          </cell>
        </row>
        <row r="10012">
          <cell r="A10012">
            <v>5225132</v>
          </cell>
          <cell r="B10012">
            <v>82.91</v>
          </cell>
        </row>
        <row r="10013">
          <cell r="A10013">
            <v>5225149</v>
          </cell>
          <cell r="B10013">
            <v>59.06</v>
          </cell>
        </row>
        <row r="10014">
          <cell r="A10014">
            <v>5225212</v>
          </cell>
          <cell r="B10014">
            <v>49.02</v>
          </cell>
        </row>
        <row r="10015">
          <cell r="A10015">
            <v>5225215</v>
          </cell>
          <cell r="B10015">
            <v>51.93</v>
          </cell>
        </row>
        <row r="10016">
          <cell r="A10016">
            <v>5225218</v>
          </cell>
          <cell r="B10016">
            <v>55.62</v>
          </cell>
        </row>
        <row r="10017">
          <cell r="A10017">
            <v>5225232</v>
          </cell>
          <cell r="B10017">
            <v>58.36</v>
          </cell>
        </row>
        <row r="10018">
          <cell r="A10018">
            <v>5225234</v>
          </cell>
          <cell r="B10018">
            <v>63.91</v>
          </cell>
        </row>
        <row r="10019">
          <cell r="A10019">
            <v>5225235</v>
          </cell>
          <cell r="B10019">
            <v>48.4</v>
          </cell>
        </row>
        <row r="10020">
          <cell r="A10020">
            <v>5225238</v>
          </cell>
          <cell r="B10020">
            <v>53.73</v>
          </cell>
        </row>
        <row r="10021">
          <cell r="A10021">
            <v>5225251</v>
          </cell>
          <cell r="B10021">
            <v>55.62</v>
          </cell>
        </row>
        <row r="10022">
          <cell r="A10022">
            <v>5225252</v>
          </cell>
          <cell r="B10022">
            <v>100.71</v>
          </cell>
        </row>
        <row r="10023">
          <cell r="A10023">
            <v>5225254</v>
          </cell>
          <cell r="B10023">
            <v>53.73</v>
          </cell>
        </row>
        <row r="10024">
          <cell r="A10024">
            <v>5225255</v>
          </cell>
          <cell r="B10024">
            <v>73.3</v>
          </cell>
        </row>
        <row r="10025">
          <cell r="A10025">
            <v>5225258</v>
          </cell>
          <cell r="B10025">
            <v>68.67</v>
          </cell>
        </row>
        <row r="10026">
          <cell r="A10026">
            <v>5225271</v>
          </cell>
          <cell r="B10026">
            <v>67.97</v>
          </cell>
        </row>
        <row r="10027">
          <cell r="A10027">
            <v>5225275</v>
          </cell>
          <cell r="B10027">
            <v>96.13</v>
          </cell>
        </row>
        <row r="10028">
          <cell r="A10028">
            <v>5225278</v>
          </cell>
          <cell r="B10028">
            <v>61.35</v>
          </cell>
        </row>
        <row r="10029">
          <cell r="A10029">
            <v>5225295</v>
          </cell>
          <cell r="B10029">
            <v>74.81</v>
          </cell>
        </row>
        <row r="10030">
          <cell r="A10030">
            <v>5225298</v>
          </cell>
          <cell r="B10030">
            <v>73.3</v>
          </cell>
        </row>
        <row r="10031">
          <cell r="A10031">
            <v>5225301</v>
          </cell>
          <cell r="B10031">
            <v>80.14</v>
          </cell>
        </row>
        <row r="10032">
          <cell r="A10032">
            <v>5225314</v>
          </cell>
          <cell r="B10032">
            <v>53.33</v>
          </cell>
        </row>
        <row r="10033">
          <cell r="A10033">
            <v>5225315</v>
          </cell>
          <cell r="B10033">
            <v>97.18</v>
          </cell>
        </row>
        <row r="10034">
          <cell r="A10034">
            <v>5225318</v>
          </cell>
          <cell r="B10034">
            <v>91.34</v>
          </cell>
        </row>
        <row r="10035">
          <cell r="A10035">
            <v>5225321</v>
          </cell>
          <cell r="B10035">
            <v>58.85</v>
          </cell>
        </row>
        <row r="10036">
          <cell r="A10036">
            <v>5225424</v>
          </cell>
          <cell r="B10036">
            <v>50.45</v>
          </cell>
        </row>
        <row r="10037">
          <cell r="A10037">
            <v>5225426</v>
          </cell>
          <cell r="B10037">
            <v>60.3</v>
          </cell>
        </row>
        <row r="10038">
          <cell r="A10038">
            <v>5225427</v>
          </cell>
          <cell r="B10038">
            <v>49.1</v>
          </cell>
        </row>
        <row r="10039">
          <cell r="A10039">
            <v>5225430</v>
          </cell>
          <cell r="B10039">
            <v>114.92</v>
          </cell>
        </row>
        <row r="10040">
          <cell r="A10040">
            <v>5225444</v>
          </cell>
          <cell r="B10040">
            <v>93.82</v>
          </cell>
        </row>
        <row r="10041">
          <cell r="A10041">
            <v>5225447</v>
          </cell>
          <cell r="B10041">
            <v>49.02</v>
          </cell>
        </row>
        <row r="10042">
          <cell r="A10042">
            <v>5225450</v>
          </cell>
          <cell r="B10042">
            <v>127.09</v>
          </cell>
        </row>
        <row r="10043">
          <cell r="A10043">
            <v>5225464</v>
          </cell>
          <cell r="B10043">
            <v>96.97</v>
          </cell>
        </row>
        <row r="10044">
          <cell r="A10044">
            <v>5225467</v>
          </cell>
          <cell r="B10044">
            <v>91.47</v>
          </cell>
        </row>
        <row r="10045">
          <cell r="A10045">
            <v>5225470</v>
          </cell>
          <cell r="B10045">
            <v>125.45</v>
          </cell>
        </row>
        <row r="10046">
          <cell r="A10046">
            <v>5225486</v>
          </cell>
          <cell r="B10046">
            <v>64.66</v>
          </cell>
        </row>
        <row r="10047">
          <cell r="A10047">
            <v>5225487</v>
          </cell>
          <cell r="B10047">
            <v>167.34</v>
          </cell>
        </row>
        <row r="10048">
          <cell r="A10048">
            <v>5225490</v>
          </cell>
          <cell r="B10048">
            <v>50.34</v>
          </cell>
        </row>
        <row r="10049">
          <cell r="A10049">
            <v>5225507</v>
          </cell>
          <cell r="B10049">
            <v>83.53</v>
          </cell>
        </row>
        <row r="10050">
          <cell r="A10050">
            <v>5225510</v>
          </cell>
          <cell r="B10050">
            <v>50.69</v>
          </cell>
        </row>
        <row r="10051">
          <cell r="A10051">
            <v>5225513</v>
          </cell>
          <cell r="B10051">
            <v>48.75</v>
          </cell>
        </row>
        <row r="10052">
          <cell r="A10052">
            <v>5225527</v>
          </cell>
          <cell r="B10052">
            <v>52.9</v>
          </cell>
        </row>
        <row r="10053">
          <cell r="A10053">
            <v>5225530</v>
          </cell>
          <cell r="B10053">
            <v>145.24</v>
          </cell>
        </row>
        <row r="10054">
          <cell r="A10054">
            <v>5225533</v>
          </cell>
          <cell r="B10054">
            <v>52.63</v>
          </cell>
        </row>
        <row r="10055">
          <cell r="A10055">
            <v>5225550</v>
          </cell>
          <cell r="B10055">
            <v>50.69</v>
          </cell>
        </row>
        <row r="10056">
          <cell r="A10056">
            <v>5225552</v>
          </cell>
          <cell r="B10056">
            <v>57.94</v>
          </cell>
        </row>
        <row r="10057">
          <cell r="A10057">
            <v>5225553</v>
          </cell>
          <cell r="B10057">
            <v>60.03</v>
          </cell>
        </row>
        <row r="10058">
          <cell r="A10058">
            <v>5225591</v>
          </cell>
          <cell r="B10058">
            <v>77.180000000000007</v>
          </cell>
        </row>
        <row r="10059">
          <cell r="A10059">
            <v>5225594</v>
          </cell>
          <cell r="B10059">
            <v>43.42</v>
          </cell>
        </row>
        <row r="10060">
          <cell r="A10060">
            <v>5225597</v>
          </cell>
          <cell r="B10060">
            <v>51.39</v>
          </cell>
        </row>
        <row r="10061">
          <cell r="A10061">
            <v>5225611</v>
          </cell>
          <cell r="B10061">
            <v>43.91</v>
          </cell>
        </row>
        <row r="10062">
          <cell r="A10062">
            <v>5225614</v>
          </cell>
          <cell r="B10062">
            <v>53.73</v>
          </cell>
        </row>
        <row r="10063">
          <cell r="A10063">
            <v>5225617</v>
          </cell>
          <cell r="B10063">
            <v>76.400000000000006</v>
          </cell>
        </row>
        <row r="10064">
          <cell r="A10064">
            <v>5225630</v>
          </cell>
          <cell r="B10064">
            <v>64.930000000000007</v>
          </cell>
        </row>
        <row r="10065">
          <cell r="A10065">
            <v>5225633</v>
          </cell>
          <cell r="B10065">
            <v>56.96</v>
          </cell>
        </row>
        <row r="10066">
          <cell r="A10066">
            <v>5225634</v>
          </cell>
          <cell r="B10066">
            <v>88.76</v>
          </cell>
        </row>
        <row r="10067">
          <cell r="A10067">
            <v>5225636</v>
          </cell>
          <cell r="B10067">
            <v>61.62</v>
          </cell>
        </row>
        <row r="10068">
          <cell r="A10068">
            <v>5225637</v>
          </cell>
          <cell r="B10068">
            <v>87.54</v>
          </cell>
        </row>
        <row r="10069">
          <cell r="A10069">
            <v>5225654</v>
          </cell>
          <cell r="B10069">
            <v>51.74</v>
          </cell>
        </row>
        <row r="10070">
          <cell r="A10070">
            <v>5225657</v>
          </cell>
          <cell r="B10070">
            <v>118.88</v>
          </cell>
        </row>
        <row r="10071">
          <cell r="A10071">
            <v>5225660</v>
          </cell>
          <cell r="B10071">
            <v>104.96</v>
          </cell>
        </row>
        <row r="10072">
          <cell r="A10072">
            <v>5225674</v>
          </cell>
          <cell r="B10072">
            <v>69.239999999999995</v>
          </cell>
        </row>
        <row r="10073">
          <cell r="A10073">
            <v>5225677</v>
          </cell>
          <cell r="B10073">
            <v>95.35</v>
          </cell>
        </row>
        <row r="10074">
          <cell r="A10074">
            <v>5225680</v>
          </cell>
          <cell r="B10074">
            <v>53.25</v>
          </cell>
        </row>
        <row r="10075">
          <cell r="A10075">
            <v>5224216</v>
          </cell>
          <cell r="B10075">
            <v>65.28</v>
          </cell>
        </row>
        <row r="10076">
          <cell r="A10076">
            <v>5224218</v>
          </cell>
          <cell r="B10076">
            <v>51.58</v>
          </cell>
        </row>
        <row r="10077">
          <cell r="A10077">
            <v>5224221</v>
          </cell>
          <cell r="B10077">
            <v>51.39</v>
          </cell>
        </row>
        <row r="10078">
          <cell r="A10078">
            <v>5224225</v>
          </cell>
          <cell r="B10078">
            <v>50.42</v>
          </cell>
        </row>
        <row r="10079">
          <cell r="A10079">
            <v>5224227</v>
          </cell>
          <cell r="B10079">
            <v>51.31</v>
          </cell>
        </row>
        <row r="10080">
          <cell r="A10080">
            <v>5224239</v>
          </cell>
          <cell r="B10080">
            <v>63.83</v>
          </cell>
        </row>
        <row r="10081">
          <cell r="A10081">
            <v>5224244</v>
          </cell>
          <cell r="B10081">
            <v>54.92</v>
          </cell>
        </row>
        <row r="10082">
          <cell r="A10082">
            <v>5224264</v>
          </cell>
          <cell r="B10082">
            <v>58.71</v>
          </cell>
        </row>
        <row r="10083">
          <cell r="A10083">
            <v>5224268</v>
          </cell>
          <cell r="B10083">
            <v>57.61</v>
          </cell>
        </row>
        <row r="10084">
          <cell r="A10084">
            <v>5224279</v>
          </cell>
          <cell r="B10084">
            <v>52.71</v>
          </cell>
        </row>
        <row r="10085">
          <cell r="A10085">
            <v>5224282</v>
          </cell>
          <cell r="B10085">
            <v>58.01</v>
          </cell>
        </row>
        <row r="10086">
          <cell r="A10086">
            <v>5224285</v>
          </cell>
          <cell r="B10086">
            <v>52.71</v>
          </cell>
        </row>
        <row r="10087">
          <cell r="A10087">
            <v>5224287</v>
          </cell>
          <cell r="B10087">
            <v>54.08</v>
          </cell>
        </row>
        <row r="10088">
          <cell r="A10088">
            <v>5224288</v>
          </cell>
          <cell r="B10088">
            <v>58.36</v>
          </cell>
        </row>
        <row r="10089">
          <cell r="A10089">
            <v>5224290</v>
          </cell>
          <cell r="B10089">
            <v>51.31</v>
          </cell>
        </row>
        <row r="10090">
          <cell r="A10090">
            <v>5224293</v>
          </cell>
          <cell r="B10090">
            <v>53.68</v>
          </cell>
        </row>
        <row r="10091">
          <cell r="A10091">
            <v>5224305</v>
          </cell>
          <cell r="B10091">
            <v>63.34</v>
          </cell>
        </row>
        <row r="10092">
          <cell r="A10092">
            <v>5224327</v>
          </cell>
          <cell r="B10092">
            <v>50.77</v>
          </cell>
        </row>
        <row r="10093">
          <cell r="A10093">
            <v>5224328</v>
          </cell>
          <cell r="B10093">
            <v>55.75</v>
          </cell>
        </row>
        <row r="10094">
          <cell r="A10094">
            <v>5224333</v>
          </cell>
          <cell r="B10094">
            <v>63.69</v>
          </cell>
        </row>
        <row r="10095">
          <cell r="A10095">
            <v>5224336</v>
          </cell>
          <cell r="B10095">
            <v>50.53</v>
          </cell>
        </row>
        <row r="10096">
          <cell r="A10096">
            <v>5224342</v>
          </cell>
          <cell r="B10096">
            <v>53.33</v>
          </cell>
        </row>
        <row r="10097">
          <cell r="A10097">
            <v>5224345</v>
          </cell>
          <cell r="B10097">
            <v>52.71</v>
          </cell>
        </row>
        <row r="10098">
          <cell r="A10098">
            <v>5224350</v>
          </cell>
          <cell r="B10098">
            <v>53.01</v>
          </cell>
        </row>
        <row r="10099">
          <cell r="A10099">
            <v>5224351</v>
          </cell>
          <cell r="B10099">
            <v>51.39</v>
          </cell>
        </row>
        <row r="10100">
          <cell r="A10100">
            <v>5224406</v>
          </cell>
          <cell r="B10100">
            <v>50.34</v>
          </cell>
        </row>
        <row r="10101">
          <cell r="A10101">
            <v>5224410</v>
          </cell>
          <cell r="B10101">
            <v>50.34</v>
          </cell>
        </row>
        <row r="10102">
          <cell r="A10102">
            <v>5224412</v>
          </cell>
          <cell r="B10102">
            <v>52.36</v>
          </cell>
        </row>
        <row r="10103">
          <cell r="A10103">
            <v>5224415</v>
          </cell>
          <cell r="B10103">
            <v>61.7</v>
          </cell>
        </row>
        <row r="10104">
          <cell r="A10104">
            <v>5224417</v>
          </cell>
          <cell r="B10104">
            <v>54.65</v>
          </cell>
        </row>
        <row r="10105">
          <cell r="A10105">
            <v>5224420</v>
          </cell>
          <cell r="B10105">
            <v>58.36</v>
          </cell>
        </row>
        <row r="10106">
          <cell r="A10106">
            <v>5224434</v>
          </cell>
          <cell r="B10106">
            <v>59.28</v>
          </cell>
        </row>
        <row r="10107">
          <cell r="A10107">
            <v>5224445</v>
          </cell>
          <cell r="B10107">
            <v>53.73</v>
          </cell>
        </row>
        <row r="10108">
          <cell r="A10108">
            <v>5224447</v>
          </cell>
          <cell r="B10108">
            <v>50.96</v>
          </cell>
        </row>
        <row r="10109">
          <cell r="A10109">
            <v>5224460</v>
          </cell>
          <cell r="B10109">
            <v>50.61</v>
          </cell>
        </row>
        <row r="10110">
          <cell r="A10110">
            <v>5224472</v>
          </cell>
          <cell r="B10110">
            <v>50.07</v>
          </cell>
        </row>
        <row r="10111">
          <cell r="A10111">
            <v>5224474</v>
          </cell>
          <cell r="B10111">
            <v>51.04</v>
          </cell>
        </row>
        <row r="10112">
          <cell r="A10112">
            <v>5224479</v>
          </cell>
          <cell r="B10112">
            <v>54.57</v>
          </cell>
        </row>
        <row r="10113">
          <cell r="A10113">
            <v>5224482</v>
          </cell>
          <cell r="B10113">
            <v>50.18</v>
          </cell>
        </row>
        <row r="10114">
          <cell r="A10114">
            <v>5224483</v>
          </cell>
          <cell r="B10114">
            <v>54.78</v>
          </cell>
        </row>
        <row r="10115">
          <cell r="A10115">
            <v>5224486</v>
          </cell>
          <cell r="B10115">
            <v>51.39</v>
          </cell>
        </row>
        <row r="10116">
          <cell r="A10116">
            <v>5224496</v>
          </cell>
          <cell r="B10116">
            <v>63.56</v>
          </cell>
        </row>
        <row r="10117">
          <cell r="A10117">
            <v>5224498</v>
          </cell>
          <cell r="B10117">
            <v>52.71</v>
          </cell>
        </row>
        <row r="10118">
          <cell r="A10118">
            <v>5224509</v>
          </cell>
          <cell r="B10118">
            <v>51.58</v>
          </cell>
        </row>
        <row r="10119">
          <cell r="A10119">
            <v>5224518</v>
          </cell>
          <cell r="B10119">
            <v>57.53</v>
          </cell>
        </row>
        <row r="10120">
          <cell r="A10120">
            <v>5224519</v>
          </cell>
          <cell r="B10120">
            <v>59.06</v>
          </cell>
        </row>
        <row r="10121">
          <cell r="A10121">
            <v>5224521</v>
          </cell>
          <cell r="B10121">
            <v>62.86</v>
          </cell>
        </row>
        <row r="10122">
          <cell r="A10122">
            <v>5224527</v>
          </cell>
          <cell r="B10122">
            <v>52.36</v>
          </cell>
        </row>
        <row r="10123">
          <cell r="A10123">
            <v>5224529</v>
          </cell>
          <cell r="B10123">
            <v>51.04</v>
          </cell>
        </row>
        <row r="10124">
          <cell r="A10124">
            <v>5224537</v>
          </cell>
          <cell r="B10124">
            <v>54.65</v>
          </cell>
        </row>
        <row r="10125">
          <cell r="A10125">
            <v>5224539</v>
          </cell>
          <cell r="B10125">
            <v>56.83</v>
          </cell>
        </row>
        <row r="10126">
          <cell r="A10126">
            <v>5224547</v>
          </cell>
          <cell r="B10126">
            <v>52.36</v>
          </cell>
        </row>
        <row r="10127">
          <cell r="A10127">
            <v>5224611</v>
          </cell>
          <cell r="B10127">
            <v>50.69</v>
          </cell>
        </row>
        <row r="10128">
          <cell r="A10128">
            <v>5224616</v>
          </cell>
          <cell r="B10128">
            <v>54.11</v>
          </cell>
        </row>
        <row r="10129">
          <cell r="A10129">
            <v>5224619</v>
          </cell>
          <cell r="B10129">
            <v>56.72</v>
          </cell>
        </row>
        <row r="10130">
          <cell r="A10130">
            <v>5224621</v>
          </cell>
          <cell r="B10130">
            <v>64.31</v>
          </cell>
        </row>
        <row r="10131">
          <cell r="A10131">
            <v>5224633</v>
          </cell>
          <cell r="B10131">
            <v>51.39</v>
          </cell>
        </row>
        <row r="10132">
          <cell r="A10132">
            <v>5224634</v>
          </cell>
          <cell r="B10132">
            <v>59.06</v>
          </cell>
        </row>
        <row r="10133">
          <cell r="A10133">
            <v>5224646</v>
          </cell>
          <cell r="B10133">
            <v>58.63</v>
          </cell>
        </row>
        <row r="10134">
          <cell r="A10134">
            <v>5224653</v>
          </cell>
          <cell r="B10134">
            <v>63.18</v>
          </cell>
        </row>
        <row r="10135">
          <cell r="A10135">
            <v>5224654</v>
          </cell>
          <cell r="B10135">
            <v>54.65</v>
          </cell>
        </row>
        <row r="10136">
          <cell r="A10136">
            <v>5224659</v>
          </cell>
          <cell r="B10136">
            <v>60.65</v>
          </cell>
        </row>
        <row r="10137">
          <cell r="A10137">
            <v>5224662</v>
          </cell>
          <cell r="B10137">
            <v>52.9</v>
          </cell>
        </row>
        <row r="10138">
          <cell r="A10138">
            <v>5224665</v>
          </cell>
          <cell r="B10138">
            <v>50.69</v>
          </cell>
        </row>
        <row r="10139">
          <cell r="A10139">
            <v>5224670</v>
          </cell>
          <cell r="B10139">
            <v>52.9</v>
          </cell>
        </row>
        <row r="10140">
          <cell r="A10140">
            <v>5224677</v>
          </cell>
          <cell r="B10140">
            <v>50.42</v>
          </cell>
        </row>
        <row r="10141">
          <cell r="A10141">
            <v>5224689</v>
          </cell>
          <cell r="B10141">
            <v>58.53</v>
          </cell>
        </row>
        <row r="10142">
          <cell r="A10142">
            <v>5224693</v>
          </cell>
          <cell r="B10142">
            <v>52.28</v>
          </cell>
        </row>
        <row r="10143">
          <cell r="A10143">
            <v>5224695</v>
          </cell>
          <cell r="B10143">
            <v>52.47</v>
          </cell>
        </row>
        <row r="10144">
          <cell r="A10144">
            <v>5224711</v>
          </cell>
          <cell r="B10144">
            <v>50.77</v>
          </cell>
        </row>
        <row r="10145">
          <cell r="A10145">
            <v>5224714</v>
          </cell>
          <cell r="B10145">
            <v>50.18</v>
          </cell>
        </row>
        <row r="10146">
          <cell r="A10146">
            <v>5224728</v>
          </cell>
          <cell r="B10146">
            <v>52.28</v>
          </cell>
        </row>
        <row r="10147">
          <cell r="A10147">
            <v>5224729</v>
          </cell>
          <cell r="B10147">
            <v>63.69</v>
          </cell>
        </row>
        <row r="10148">
          <cell r="A10148">
            <v>5224731</v>
          </cell>
          <cell r="B10148">
            <v>52.63</v>
          </cell>
        </row>
        <row r="10149">
          <cell r="A10149">
            <v>5224745</v>
          </cell>
          <cell r="B10149">
            <v>50.34</v>
          </cell>
        </row>
        <row r="10150">
          <cell r="A10150">
            <v>5224748</v>
          </cell>
          <cell r="B10150">
            <v>52.36</v>
          </cell>
        </row>
        <row r="10151">
          <cell r="A10151">
            <v>5224750</v>
          </cell>
          <cell r="B10151">
            <v>65.5</v>
          </cell>
        </row>
        <row r="10152">
          <cell r="A10152">
            <v>5224803</v>
          </cell>
          <cell r="B10152">
            <v>64.61</v>
          </cell>
        </row>
        <row r="10153">
          <cell r="A10153">
            <v>5224806</v>
          </cell>
          <cell r="B10153">
            <v>53.73</v>
          </cell>
        </row>
        <row r="10154">
          <cell r="A10154">
            <v>5224821</v>
          </cell>
          <cell r="B10154">
            <v>58.47</v>
          </cell>
        </row>
        <row r="10155">
          <cell r="A10155">
            <v>5224827</v>
          </cell>
          <cell r="B10155">
            <v>62.67</v>
          </cell>
        </row>
        <row r="10156">
          <cell r="A10156">
            <v>5224844</v>
          </cell>
          <cell r="B10156">
            <v>53.95</v>
          </cell>
        </row>
        <row r="10157">
          <cell r="A10157">
            <v>5224849</v>
          </cell>
          <cell r="B10157">
            <v>50.34</v>
          </cell>
        </row>
        <row r="10158">
          <cell r="A10158">
            <v>5224850</v>
          </cell>
          <cell r="B10158">
            <v>59.6</v>
          </cell>
        </row>
        <row r="10159">
          <cell r="A10159">
            <v>5224852</v>
          </cell>
          <cell r="B10159">
            <v>50.45</v>
          </cell>
        </row>
        <row r="10160">
          <cell r="A10160">
            <v>5224872</v>
          </cell>
          <cell r="B10160">
            <v>62.94</v>
          </cell>
        </row>
        <row r="10161">
          <cell r="A10161">
            <v>5224875</v>
          </cell>
          <cell r="B10161">
            <v>65.28</v>
          </cell>
        </row>
        <row r="10162">
          <cell r="A10162">
            <v>5224878</v>
          </cell>
          <cell r="B10162">
            <v>50.07</v>
          </cell>
        </row>
        <row r="10163">
          <cell r="A10163">
            <v>5224884</v>
          </cell>
          <cell r="B10163">
            <v>50.34</v>
          </cell>
        </row>
        <row r="10164">
          <cell r="A10164">
            <v>5224887</v>
          </cell>
          <cell r="B10164">
            <v>63.34</v>
          </cell>
        </row>
        <row r="10165">
          <cell r="A10165">
            <v>5224890</v>
          </cell>
          <cell r="B10165">
            <v>58.36</v>
          </cell>
        </row>
        <row r="10166">
          <cell r="A10166">
            <v>5224893</v>
          </cell>
          <cell r="B10166">
            <v>50.34</v>
          </cell>
        </row>
        <row r="10167">
          <cell r="A10167">
            <v>5224898</v>
          </cell>
          <cell r="B10167">
            <v>52.36</v>
          </cell>
        </row>
        <row r="10168">
          <cell r="A10168">
            <v>5224901</v>
          </cell>
          <cell r="B10168">
            <v>64.040000000000006</v>
          </cell>
        </row>
        <row r="10169">
          <cell r="A10169">
            <v>5224909</v>
          </cell>
          <cell r="B10169">
            <v>59.66</v>
          </cell>
        </row>
        <row r="10170">
          <cell r="A10170">
            <v>5224910</v>
          </cell>
          <cell r="B10170">
            <v>52.01</v>
          </cell>
        </row>
        <row r="10171">
          <cell r="A10171">
            <v>5224921</v>
          </cell>
          <cell r="B10171">
            <v>54.35</v>
          </cell>
        </row>
        <row r="10172">
          <cell r="A10172">
            <v>5224924</v>
          </cell>
          <cell r="B10172">
            <v>52.36</v>
          </cell>
        </row>
        <row r="10173">
          <cell r="A10173">
            <v>5224927</v>
          </cell>
          <cell r="B10173">
            <v>57.69</v>
          </cell>
        </row>
        <row r="10174">
          <cell r="A10174">
            <v>5224936</v>
          </cell>
          <cell r="B10174">
            <v>64.66</v>
          </cell>
        </row>
        <row r="10175">
          <cell r="A10175">
            <v>5224941</v>
          </cell>
          <cell r="B10175">
            <v>64.930000000000007</v>
          </cell>
        </row>
        <row r="10176">
          <cell r="A10176">
            <v>5225012</v>
          </cell>
          <cell r="B10176">
            <v>52.28</v>
          </cell>
        </row>
        <row r="10177">
          <cell r="A10177">
            <v>5225015</v>
          </cell>
          <cell r="B10177">
            <v>53.95</v>
          </cell>
        </row>
        <row r="10178">
          <cell r="A10178">
            <v>5225016</v>
          </cell>
          <cell r="B10178">
            <v>52.63</v>
          </cell>
        </row>
        <row r="10179">
          <cell r="A10179">
            <v>5225018</v>
          </cell>
          <cell r="B10179">
            <v>52.36</v>
          </cell>
        </row>
        <row r="10180">
          <cell r="A10180">
            <v>5225019</v>
          </cell>
          <cell r="B10180">
            <v>56.59</v>
          </cell>
        </row>
        <row r="10181">
          <cell r="A10181">
            <v>5225032</v>
          </cell>
          <cell r="B10181">
            <v>64.23</v>
          </cell>
        </row>
        <row r="10182">
          <cell r="A10182">
            <v>5225036</v>
          </cell>
          <cell r="B10182">
            <v>60.3</v>
          </cell>
        </row>
        <row r="10183">
          <cell r="A10183">
            <v>5225038</v>
          </cell>
          <cell r="B10183">
            <v>58.01</v>
          </cell>
        </row>
        <row r="10184">
          <cell r="A10184">
            <v>5225039</v>
          </cell>
          <cell r="B10184">
            <v>50.42</v>
          </cell>
        </row>
        <row r="10185">
          <cell r="A10185">
            <v>5225041</v>
          </cell>
          <cell r="B10185">
            <v>65.23</v>
          </cell>
        </row>
        <row r="10186">
          <cell r="A10186">
            <v>5225044</v>
          </cell>
          <cell r="B10186">
            <v>51.69</v>
          </cell>
        </row>
        <row r="10187">
          <cell r="A10187">
            <v>5225052</v>
          </cell>
          <cell r="B10187">
            <v>54.43</v>
          </cell>
        </row>
        <row r="10188">
          <cell r="A10188">
            <v>5225053</v>
          </cell>
          <cell r="B10188">
            <v>60.65</v>
          </cell>
        </row>
        <row r="10189">
          <cell r="A10189">
            <v>5225078</v>
          </cell>
          <cell r="B10189">
            <v>53.52</v>
          </cell>
        </row>
        <row r="10190">
          <cell r="A10190">
            <v>5225081</v>
          </cell>
          <cell r="B10190">
            <v>50.18</v>
          </cell>
        </row>
        <row r="10191">
          <cell r="A10191">
            <v>5225082</v>
          </cell>
          <cell r="B10191">
            <v>57.66</v>
          </cell>
        </row>
        <row r="10192">
          <cell r="A10192">
            <v>5225084</v>
          </cell>
          <cell r="B10192">
            <v>64.66</v>
          </cell>
        </row>
        <row r="10193">
          <cell r="A10193">
            <v>5225090</v>
          </cell>
          <cell r="B10193">
            <v>53.95</v>
          </cell>
        </row>
        <row r="10194">
          <cell r="A10194">
            <v>5225093</v>
          </cell>
          <cell r="B10194">
            <v>53.33</v>
          </cell>
        </row>
        <row r="10195">
          <cell r="A10195">
            <v>5225101</v>
          </cell>
          <cell r="B10195">
            <v>53.33</v>
          </cell>
        </row>
        <row r="10196">
          <cell r="A10196">
            <v>5225107</v>
          </cell>
          <cell r="B10196">
            <v>52.28</v>
          </cell>
        </row>
        <row r="10197">
          <cell r="A10197">
            <v>5225110</v>
          </cell>
          <cell r="B10197">
            <v>51.04</v>
          </cell>
        </row>
        <row r="10198">
          <cell r="A10198">
            <v>5225116</v>
          </cell>
          <cell r="B10198">
            <v>54.7</v>
          </cell>
        </row>
        <row r="10199">
          <cell r="A10199">
            <v>5225118</v>
          </cell>
          <cell r="B10199">
            <v>58.55</v>
          </cell>
        </row>
        <row r="10200">
          <cell r="A10200">
            <v>5225124</v>
          </cell>
          <cell r="B10200">
            <v>58.63</v>
          </cell>
        </row>
        <row r="10201">
          <cell r="A10201">
            <v>5225130</v>
          </cell>
          <cell r="B10201">
            <v>62.67</v>
          </cell>
        </row>
        <row r="10202">
          <cell r="A10202">
            <v>5225135</v>
          </cell>
          <cell r="B10202">
            <v>65.5</v>
          </cell>
        </row>
        <row r="10203">
          <cell r="A10203">
            <v>5225136</v>
          </cell>
          <cell r="B10203">
            <v>58.36</v>
          </cell>
        </row>
        <row r="10204">
          <cell r="A10204">
            <v>5225139</v>
          </cell>
          <cell r="B10204">
            <v>64.8</v>
          </cell>
        </row>
        <row r="10205">
          <cell r="A10205">
            <v>5225141</v>
          </cell>
          <cell r="B10205">
            <v>53.73</v>
          </cell>
        </row>
        <row r="10206">
          <cell r="A10206">
            <v>5225142</v>
          </cell>
          <cell r="B10206">
            <v>56.24</v>
          </cell>
        </row>
        <row r="10207">
          <cell r="A10207">
            <v>5225144</v>
          </cell>
          <cell r="B10207">
            <v>51.31</v>
          </cell>
        </row>
        <row r="10208">
          <cell r="A10208">
            <v>5225147</v>
          </cell>
          <cell r="B10208">
            <v>51.39</v>
          </cell>
        </row>
        <row r="10209">
          <cell r="A10209">
            <v>5225202</v>
          </cell>
          <cell r="B10209">
            <v>53.25</v>
          </cell>
        </row>
        <row r="10210">
          <cell r="A10210">
            <v>5225210</v>
          </cell>
          <cell r="B10210">
            <v>63.34</v>
          </cell>
        </row>
        <row r="10211">
          <cell r="A10211">
            <v>5225216</v>
          </cell>
          <cell r="B10211">
            <v>50.34</v>
          </cell>
        </row>
        <row r="10212">
          <cell r="A10212">
            <v>5225221</v>
          </cell>
          <cell r="B10212">
            <v>54.3</v>
          </cell>
        </row>
        <row r="10213">
          <cell r="A10213">
            <v>5225222</v>
          </cell>
          <cell r="B10213">
            <v>52.28</v>
          </cell>
        </row>
        <row r="10214">
          <cell r="A10214">
            <v>5225225</v>
          </cell>
          <cell r="B10214">
            <v>58.63</v>
          </cell>
        </row>
        <row r="10215">
          <cell r="A10215">
            <v>5225236</v>
          </cell>
          <cell r="B10215">
            <v>57.34</v>
          </cell>
        </row>
        <row r="10216">
          <cell r="A10216">
            <v>5225242</v>
          </cell>
          <cell r="B10216">
            <v>65.55</v>
          </cell>
        </row>
        <row r="10217">
          <cell r="A10217">
            <v>5225244</v>
          </cell>
          <cell r="B10217">
            <v>65.36</v>
          </cell>
        </row>
        <row r="10218">
          <cell r="A10218">
            <v>5225247</v>
          </cell>
          <cell r="B10218">
            <v>60.6</v>
          </cell>
        </row>
        <row r="10219">
          <cell r="A10219">
            <v>5225250</v>
          </cell>
          <cell r="B10219">
            <v>54.35</v>
          </cell>
        </row>
        <row r="10220">
          <cell r="A10220">
            <v>5225259</v>
          </cell>
          <cell r="B10220">
            <v>52.36</v>
          </cell>
        </row>
        <row r="10221">
          <cell r="A10221">
            <v>5225273</v>
          </cell>
          <cell r="B10221">
            <v>60.92</v>
          </cell>
        </row>
        <row r="10222">
          <cell r="A10222">
            <v>5225276</v>
          </cell>
          <cell r="B10222">
            <v>54.3</v>
          </cell>
        </row>
        <row r="10223">
          <cell r="A10223">
            <v>5225281</v>
          </cell>
          <cell r="B10223">
            <v>58.98</v>
          </cell>
        </row>
        <row r="10224">
          <cell r="A10224">
            <v>5225288</v>
          </cell>
          <cell r="B10224">
            <v>61.59</v>
          </cell>
        </row>
        <row r="10225">
          <cell r="A10225">
            <v>5225291</v>
          </cell>
          <cell r="B10225">
            <v>49.8</v>
          </cell>
        </row>
        <row r="10226">
          <cell r="A10226">
            <v>5225299</v>
          </cell>
          <cell r="B10226">
            <v>50.42</v>
          </cell>
        </row>
        <row r="10227">
          <cell r="A10227">
            <v>5225305</v>
          </cell>
          <cell r="B10227">
            <v>57.31</v>
          </cell>
        </row>
        <row r="10228">
          <cell r="A10228">
            <v>5225308</v>
          </cell>
          <cell r="B10228">
            <v>51.39</v>
          </cell>
        </row>
        <row r="10229">
          <cell r="A10229">
            <v>5225313</v>
          </cell>
          <cell r="B10229">
            <v>52.71</v>
          </cell>
        </row>
        <row r="10230">
          <cell r="A10230">
            <v>5225414</v>
          </cell>
          <cell r="B10230">
            <v>50.07</v>
          </cell>
        </row>
        <row r="10231">
          <cell r="A10231">
            <v>5225416</v>
          </cell>
          <cell r="B10231">
            <v>53.33</v>
          </cell>
        </row>
        <row r="10232">
          <cell r="A10232">
            <v>5225425</v>
          </cell>
          <cell r="B10232">
            <v>51.04</v>
          </cell>
        </row>
        <row r="10233">
          <cell r="A10233">
            <v>5225434</v>
          </cell>
          <cell r="B10233">
            <v>54.78</v>
          </cell>
        </row>
        <row r="10234">
          <cell r="A10234">
            <v>5225445</v>
          </cell>
          <cell r="B10234">
            <v>51.74</v>
          </cell>
        </row>
        <row r="10235">
          <cell r="A10235">
            <v>5225465</v>
          </cell>
          <cell r="B10235">
            <v>56.72</v>
          </cell>
        </row>
        <row r="10236">
          <cell r="A10236">
            <v>5225468</v>
          </cell>
          <cell r="B10236">
            <v>53.73</v>
          </cell>
        </row>
        <row r="10237">
          <cell r="A10237">
            <v>5225479</v>
          </cell>
          <cell r="B10237">
            <v>50.96</v>
          </cell>
        </row>
        <row r="10238">
          <cell r="A10238">
            <v>5225480</v>
          </cell>
          <cell r="B10238">
            <v>50.34</v>
          </cell>
        </row>
        <row r="10239">
          <cell r="A10239">
            <v>5225519</v>
          </cell>
          <cell r="B10239">
            <v>49.99</v>
          </cell>
        </row>
        <row r="10240">
          <cell r="A10240">
            <v>5225522</v>
          </cell>
          <cell r="B10240">
            <v>52.28</v>
          </cell>
        </row>
        <row r="10241">
          <cell r="A10241">
            <v>5225523</v>
          </cell>
          <cell r="B10241">
            <v>50.42</v>
          </cell>
        </row>
        <row r="10242">
          <cell r="A10242">
            <v>5225531</v>
          </cell>
          <cell r="B10242">
            <v>55.75</v>
          </cell>
        </row>
        <row r="10243">
          <cell r="A10243">
            <v>5225534</v>
          </cell>
          <cell r="B10243">
            <v>50.42</v>
          </cell>
        </row>
        <row r="10244">
          <cell r="A10244">
            <v>5225542</v>
          </cell>
          <cell r="B10244">
            <v>54.65</v>
          </cell>
        </row>
        <row r="10245">
          <cell r="A10245">
            <v>5225543</v>
          </cell>
          <cell r="B10245">
            <v>58.71</v>
          </cell>
        </row>
        <row r="10246">
          <cell r="A10246">
            <v>5225548</v>
          </cell>
          <cell r="B10246">
            <v>50.77</v>
          </cell>
        </row>
        <row r="10247">
          <cell r="A10247">
            <v>5225554</v>
          </cell>
          <cell r="B10247">
            <v>52.36</v>
          </cell>
        </row>
        <row r="10248">
          <cell r="A10248">
            <v>5225601</v>
          </cell>
          <cell r="B10248">
            <v>64.930000000000007</v>
          </cell>
        </row>
        <row r="10249">
          <cell r="A10249">
            <v>5225603</v>
          </cell>
          <cell r="B10249">
            <v>52.36</v>
          </cell>
        </row>
        <row r="10250">
          <cell r="A10250">
            <v>5225621</v>
          </cell>
          <cell r="B10250">
            <v>57.69</v>
          </cell>
        </row>
        <row r="10251">
          <cell r="A10251">
            <v>5225626</v>
          </cell>
          <cell r="B10251">
            <v>62.64</v>
          </cell>
        </row>
        <row r="10252">
          <cell r="A10252">
            <v>5225635</v>
          </cell>
          <cell r="B10252">
            <v>51.53</v>
          </cell>
        </row>
        <row r="10253">
          <cell r="A10253">
            <v>5225640</v>
          </cell>
          <cell r="B10253">
            <v>60.25</v>
          </cell>
        </row>
        <row r="10254">
          <cell r="A10254">
            <v>5225643</v>
          </cell>
          <cell r="B10254">
            <v>51.66</v>
          </cell>
        </row>
        <row r="10255">
          <cell r="A10255">
            <v>5225647</v>
          </cell>
          <cell r="B10255">
            <v>58.36</v>
          </cell>
        </row>
        <row r="10256">
          <cell r="A10256">
            <v>5225655</v>
          </cell>
          <cell r="B10256">
            <v>52.23</v>
          </cell>
        </row>
        <row r="10257">
          <cell r="A10257">
            <v>5225658</v>
          </cell>
          <cell r="B10257">
            <v>65.010000000000005</v>
          </cell>
        </row>
        <row r="10258">
          <cell r="A10258">
            <v>5225663</v>
          </cell>
          <cell r="B10258">
            <v>62.99</v>
          </cell>
        </row>
        <row r="10259">
          <cell r="A10259">
            <v>5225666</v>
          </cell>
          <cell r="B10259">
            <v>59.5</v>
          </cell>
        </row>
        <row r="10260">
          <cell r="A10260">
            <v>5225670</v>
          </cell>
          <cell r="B10260">
            <v>55.32</v>
          </cell>
        </row>
        <row r="10261">
          <cell r="A10261">
            <v>5225678</v>
          </cell>
          <cell r="B10261">
            <v>56.37</v>
          </cell>
        </row>
        <row r="10262">
          <cell r="A10262">
            <v>5225683</v>
          </cell>
          <cell r="B10262">
            <v>57.66</v>
          </cell>
        </row>
        <row r="10263">
          <cell r="A10263">
            <v>5225684</v>
          </cell>
          <cell r="B10263">
            <v>65.58</v>
          </cell>
        </row>
        <row r="10264">
          <cell r="A10264">
            <v>5225690</v>
          </cell>
          <cell r="B10264">
            <v>49.72</v>
          </cell>
        </row>
        <row r="10265">
          <cell r="A10265">
            <v>5224233</v>
          </cell>
          <cell r="B10265">
            <v>29.53</v>
          </cell>
        </row>
        <row r="10266">
          <cell r="A10266">
            <v>5224466</v>
          </cell>
          <cell r="B10266">
            <v>38.79</v>
          </cell>
        </row>
        <row r="10267">
          <cell r="A10267">
            <v>5224657</v>
          </cell>
          <cell r="B10267">
            <v>33.76</v>
          </cell>
        </row>
        <row r="10268">
          <cell r="A10268">
            <v>5224801</v>
          </cell>
          <cell r="B10268">
            <v>34.51</v>
          </cell>
        </row>
        <row r="10269">
          <cell r="A10269">
            <v>5225213</v>
          </cell>
          <cell r="B10269">
            <v>38.71</v>
          </cell>
        </row>
        <row r="10270">
          <cell r="A10270">
            <v>5225279</v>
          </cell>
          <cell r="B10270">
            <v>35.4</v>
          </cell>
        </row>
        <row r="10271">
          <cell r="A10271">
            <v>5224929</v>
          </cell>
          <cell r="B10271">
            <v>28.13</v>
          </cell>
        </row>
        <row r="10272">
          <cell r="A10272">
            <v>5224208</v>
          </cell>
          <cell r="B10272">
            <v>47.7</v>
          </cell>
        </row>
        <row r="10273">
          <cell r="A10273">
            <v>5224211</v>
          </cell>
          <cell r="B10273">
            <v>47.35</v>
          </cell>
        </row>
        <row r="10274">
          <cell r="A10274">
            <v>5224219</v>
          </cell>
          <cell r="B10274">
            <v>48.05</v>
          </cell>
        </row>
        <row r="10275">
          <cell r="A10275">
            <v>5224236</v>
          </cell>
          <cell r="B10275">
            <v>39.869999999999997</v>
          </cell>
        </row>
        <row r="10276">
          <cell r="A10276">
            <v>5224238</v>
          </cell>
          <cell r="B10276">
            <v>49.72</v>
          </cell>
        </row>
        <row r="10277">
          <cell r="A10277">
            <v>5224245</v>
          </cell>
          <cell r="B10277">
            <v>49.45</v>
          </cell>
        </row>
        <row r="10278">
          <cell r="A10278">
            <v>5224250</v>
          </cell>
          <cell r="B10278">
            <v>48.75</v>
          </cell>
        </row>
        <row r="10279">
          <cell r="A10279">
            <v>5224261</v>
          </cell>
          <cell r="B10279">
            <v>41.78</v>
          </cell>
        </row>
        <row r="10280">
          <cell r="A10280">
            <v>5224270</v>
          </cell>
          <cell r="B10280">
            <v>49.45</v>
          </cell>
        </row>
        <row r="10281">
          <cell r="A10281">
            <v>5224276</v>
          </cell>
          <cell r="B10281">
            <v>44.04</v>
          </cell>
        </row>
        <row r="10282">
          <cell r="A10282">
            <v>5224281</v>
          </cell>
          <cell r="B10282">
            <v>48.4</v>
          </cell>
        </row>
        <row r="10283">
          <cell r="A10283">
            <v>5224301</v>
          </cell>
          <cell r="B10283">
            <v>48.05</v>
          </cell>
        </row>
        <row r="10284">
          <cell r="A10284">
            <v>5224302</v>
          </cell>
          <cell r="B10284">
            <v>48.4</v>
          </cell>
        </row>
        <row r="10285">
          <cell r="A10285">
            <v>5224313</v>
          </cell>
          <cell r="B10285">
            <v>44.42</v>
          </cell>
        </row>
        <row r="10286">
          <cell r="A10286">
            <v>5224316</v>
          </cell>
          <cell r="B10286">
            <v>49.45</v>
          </cell>
        </row>
        <row r="10287">
          <cell r="A10287">
            <v>5224321</v>
          </cell>
          <cell r="B10287">
            <v>49.21</v>
          </cell>
        </row>
        <row r="10288">
          <cell r="A10288">
            <v>5224322</v>
          </cell>
          <cell r="B10288">
            <v>47.7</v>
          </cell>
        </row>
        <row r="10289">
          <cell r="A10289">
            <v>5224330</v>
          </cell>
          <cell r="B10289">
            <v>48.75</v>
          </cell>
        </row>
        <row r="10290">
          <cell r="A10290">
            <v>5224331</v>
          </cell>
          <cell r="B10290">
            <v>48.75</v>
          </cell>
        </row>
        <row r="10291">
          <cell r="A10291">
            <v>5224344</v>
          </cell>
          <cell r="B10291">
            <v>49.29</v>
          </cell>
        </row>
        <row r="10292">
          <cell r="A10292">
            <v>5224423</v>
          </cell>
          <cell r="B10292">
            <v>48.32</v>
          </cell>
        </row>
        <row r="10293">
          <cell r="A10293">
            <v>5224429</v>
          </cell>
          <cell r="B10293">
            <v>49.37</v>
          </cell>
        </row>
        <row r="10294">
          <cell r="A10294">
            <v>5224437</v>
          </cell>
          <cell r="B10294">
            <v>49.72</v>
          </cell>
        </row>
        <row r="10295">
          <cell r="A10295">
            <v>5224463</v>
          </cell>
          <cell r="B10295">
            <v>48.75</v>
          </cell>
        </row>
        <row r="10296">
          <cell r="A10296">
            <v>5224464</v>
          </cell>
          <cell r="B10296">
            <v>46.65</v>
          </cell>
        </row>
        <row r="10297">
          <cell r="A10297">
            <v>5224469</v>
          </cell>
          <cell r="B10297">
            <v>48.67</v>
          </cell>
        </row>
        <row r="10298">
          <cell r="A10298">
            <v>5224491</v>
          </cell>
          <cell r="B10298">
            <v>48.67</v>
          </cell>
        </row>
        <row r="10299">
          <cell r="A10299">
            <v>5224500</v>
          </cell>
          <cell r="B10299">
            <v>49.1</v>
          </cell>
        </row>
        <row r="10300">
          <cell r="A10300">
            <v>5224501</v>
          </cell>
          <cell r="B10300">
            <v>45.71</v>
          </cell>
        </row>
        <row r="10301">
          <cell r="A10301">
            <v>5224675</v>
          </cell>
          <cell r="B10301">
            <v>45.36</v>
          </cell>
        </row>
        <row r="10302">
          <cell r="A10302">
            <v>5224680</v>
          </cell>
          <cell r="B10302">
            <v>49.37</v>
          </cell>
        </row>
        <row r="10303">
          <cell r="A10303">
            <v>5224702</v>
          </cell>
          <cell r="B10303">
            <v>49.72</v>
          </cell>
        </row>
        <row r="10304">
          <cell r="A10304">
            <v>5224710</v>
          </cell>
          <cell r="B10304">
            <v>43.77</v>
          </cell>
        </row>
        <row r="10305">
          <cell r="A10305">
            <v>5224712</v>
          </cell>
          <cell r="B10305">
            <v>49.13</v>
          </cell>
        </row>
        <row r="10306">
          <cell r="A10306">
            <v>5224719</v>
          </cell>
          <cell r="B10306">
            <v>47.7</v>
          </cell>
        </row>
        <row r="10307">
          <cell r="A10307">
            <v>5224726</v>
          </cell>
          <cell r="B10307">
            <v>47.65</v>
          </cell>
        </row>
        <row r="10308">
          <cell r="A10308">
            <v>5224736</v>
          </cell>
          <cell r="B10308">
            <v>48.43</v>
          </cell>
        </row>
        <row r="10309">
          <cell r="A10309">
            <v>5224812</v>
          </cell>
          <cell r="B10309">
            <v>43.42</v>
          </cell>
        </row>
        <row r="10310">
          <cell r="A10310">
            <v>5224823</v>
          </cell>
          <cell r="B10310">
            <v>43.72</v>
          </cell>
        </row>
        <row r="10311">
          <cell r="A10311">
            <v>5224826</v>
          </cell>
          <cell r="B10311">
            <v>44.39</v>
          </cell>
        </row>
        <row r="10312">
          <cell r="A10312">
            <v>5224829</v>
          </cell>
          <cell r="B10312">
            <v>49.37</v>
          </cell>
        </row>
        <row r="10313">
          <cell r="A10313">
            <v>5224830</v>
          </cell>
          <cell r="B10313">
            <v>46.09</v>
          </cell>
        </row>
        <row r="10314">
          <cell r="A10314">
            <v>5224841</v>
          </cell>
          <cell r="B10314">
            <v>48.62</v>
          </cell>
        </row>
        <row r="10315">
          <cell r="A10315">
            <v>5224846</v>
          </cell>
          <cell r="B10315">
            <v>48.05</v>
          </cell>
        </row>
        <row r="10316">
          <cell r="A10316">
            <v>5224847</v>
          </cell>
          <cell r="B10316">
            <v>49.1</v>
          </cell>
        </row>
        <row r="10317">
          <cell r="A10317">
            <v>5224853</v>
          </cell>
          <cell r="B10317">
            <v>40.46</v>
          </cell>
        </row>
        <row r="10318">
          <cell r="A10318">
            <v>5224881</v>
          </cell>
          <cell r="B10318">
            <v>48.05</v>
          </cell>
        </row>
        <row r="10319">
          <cell r="A10319">
            <v>5224892</v>
          </cell>
          <cell r="B10319">
            <v>49.45</v>
          </cell>
        </row>
        <row r="10320">
          <cell r="A10320">
            <v>5224944</v>
          </cell>
          <cell r="B10320">
            <v>47.7</v>
          </cell>
        </row>
        <row r="10321">
          <cell r="A10321">
            <v>5225021</v>
          </cell>
          <cell r="B10321">
            <v>48.05</v>
          </cell>
        </row>
        <row r="10322">
          <cell r="A10322">
            <v>5225024</v>
          </cell>
          <cell r="B10322">
            <v>48.05</v>
          </cell>
        </row>
        <row r="10323">
          <cell r="A10323">
            <v>5225035</v>
          </cell>
          <cell r="B10323">
            <v>48.75</v>
          </cell>
        </row>
        <row r="10324">
          <cell r="A10324">
            <v>5225050</v>
          </cell>
          <cell r="B10324">
            <v>45.01</v>
          </cell>
        </row>
        <row r="10325">
          <cell r="A10325">
            <v>5225064</v>
          </cell>
          <cell r="B10325">
            <v>49.1</v>
          </cell>
        </row>
        <row r="10326">
          <cell r="A10326">
            <v>5225070</v>
          </cell>
          <cell r="B10326">
            <v>39.409999999999997</v>
          </cell>
        </row>
        <row r="10327">
          <cell r="A10327">
            <v>5225073</v>
          </cell>
          <cell r="B10327">
            <v>49.72</v>
          </cell>
        </row>
        <row r="10328">
          <cell r="A10328">
            <v>5225098</v>
          </cell>
          <cell r="B10328">
            <v>47.7</v>
          </cell>
        </row>
        <row r="10329">
          <cell r="A10329">
            <v>5225122</v>
          </cell>
          <cell r="B10329">
            <v>49.1</v>
          </cell>
        </row>
        <row r="10330">
          <cell r="A10330">
            <v>5225127</v>
          </cell>
          <cell r="B10330">
            <v>47.97</v>
          </cell>
        </row>
        <row r="10331">
          <cell r="A10331">
            <v>5225145</v>
          </cell>
          <cell r="B10331">
            <v>48.32</v>
          </cell>
        </row>
        <row r="10332">
          <cell r="A10332">
            <v>5225245</v>
          </cell>
          <cell r="B10332">
            <v>48.4</v>
          </cell>
        </row>
        <row r="10333">
          <cell r="A10333">
            <v>5225261</v>
          </cell>
          <cell r="B10333">
            <v>48.75</v>
          </cell>
        </row>
        <row r="10334">
          <cell r="A10334">
            <v>5225268</v>
          </cell>
          <cell r="B10334">
            <v>48.05</v>
          </cell>
        </row>
        <row r="10335">
          <cell r="A10335">
            <v>5225270</v>
          </cell>
          <cell r="B10335">
            <v>49.48</v>
          </cell>
        </row>
        <row r="10336">
          <cell r="A10336">
            <v>5225293</v>
          </cell>
          <cell r="B10336">
            <v>47.35</v>
          </cell>
        </row>
        <row r="10337">
          <cell r="A10337">
            <v>5225304</v>
          </cell>
          <cell r="B10337">
            <v>47.57</v>
          </cell>
        </row>
        <row r="10338">
          <cell r="A10338">
            <v>5225433</v>
          </cell>
          <cell r="B10338">
            <v>44.74</v>
          </cell>
        </row>
        <row r="10339">
          <cell r="A10339">
            <v>5225437</v>
          </cell>
          <cell r="B10339">
            <v>49.29</v>
          </cell>
        </row>
        <row r="10340">
          <cell r="A10340">
            <v>5225462</v>
          </cell>
          <cell r="B10340">
            <v>49.45</v>
          </cell>
        </row>
        <row r="10341">
          <cell r="A10341">
            <v>5225471</v>
          </cell>
          <cell r="B10341">
            <v>49.1</v>
          </cell>
        </row>
        <row r="10342">
          <cell r="A10342">
            <v>5225473</v>
          </cell>
          <cell r="B10342">
            <v>47.79</v>
          </cell>
        </row>
        <row r="10343">
          <cell r="A10343">
            <v>5225474</v>
          </cell>
          <cell r="B10343">
            <v>49.37</v>
          </cell>
        </row>
        <row r="10344">
          <cell r="A10344">
            <v>5225488</v>
          </cell>
          <cell r="B10344">
            <v>47.7</v>
          </cell>
        </row>
        <row r="10345">
          <cell r="A10345">
            <v>5225502</v>
          </cell>
          <cell r="B10345">
            <v>48.75</v>
          </cell>
        </row>
        <row r="10346">
          <cell r="A10346">
            <v>5225514</v>
          </cell>
          <cell r="B10346">
            <v>41.2</v>
          </cell>
        </row>
        <row r="10347">
          <cell r="A10347">
            <v>5225516</v>
          </cell>
          <cell r="B10347">
            <v>48.14</v>
          </cell>
        </row>
        <row r="10348">
          <cell r="A10348">
            <v>5225528</v>
          </cell>
          <cell r="B10348">
            <v>48.75</v>
          </cell>
        </row>
        <row r="10349">
          <cell r="A10349">
            <v>5225537</v>
          </cell>
          <cell r="B10349">
            <v>49.1</v>
          </cell>
        </row>
        <row r="10350">
          <cell r="A10350">
            <v>5225556</v>
          </cell>
          <cell r="B10350">
            <v>48.05</v>
          </cell>
        </row>
        <row r="10351">
          <cell r="A10351">
            <v>5225562</v>
          </cell>
          <cell r="B10351">
            <v>48.86</v>
          </cell>
        </row>
        <row r="10352">
          <cell r="A10352">
            <v>5225592</v>
          </cell>
          <cell r="B10352">
            <v>46.76</v>
          </cell>
        </row>
        <row r="10353">
          <cell r="A10353">
            <v>5225612</v>
          </cell>
          <cell r="B10353">
            <v>49.1</v>
          </cell>
        </row>
        <row r="10354">
          <cell r="A10354">
            <v>5225623</v>
          </cell>
          <cell r="B10354">
            <v>47.35</v>
          </cell>
        </row>
        <row r="10355">
          <cell r="A10355">
            <v>5225644</v>
          </cell>
          <cell r="B10355">
            <v>47.35</v>
          </cell>
        </row>
        <row r="10356">
          <cell r="A10356">
            <v>5225652</v>
          </cell>
          <cell r="B10356">
            <v>48.11</v>
          </cell>
        </row>
        <row r="10357">
          <cell r="A10357">
            <v>5225667</v>
          </cell>
          <cell r="B10357">
            <v>45.58</v>
          </cell>
        </row>
        <row r="10358">
          <cell r="A10358">
            <v>5224220</v>
          </cell>
          <cell r="B10358">
            <v>64.739999999999995</v>
          </cell>
        </row>
        <row r="10359">
          <cell r="A10359">
            <v>5224237</v>
          </cell>
          <cell r="B10359">
            <v>49.72</v>
          </cell>
        </row>
        <row r="10360">
          <cell r="A10360">
            <v>5224257</v>
          </cell>
          <cell r="B10360">
            <v>48.75</v>
          </cell>
        </row>
        <row r="10361">
          <cell r="A10361">
            <v>5224263</v>
          </cell>
          <cell r="B10361">
            <v>63.64</v>
          </cell>
        </row>
        <row r="10362">
          <cell r="A10362">
            <v>5224277</v>
          </cell>
          <cell r="B10362">
            <v>53.73</v>
          </cell>
        </row>
        <row r="10363">
          <cell r="A10363">
            <v>5224280</v>
          </cell>
          <cell r="B10363">
            <v>47</v>
          </cell>
        </row>
        <row r="10364">
          <cell r="A10364">
            <v>5224283</v>
          </cell>
          <cell r="B10364">
            <v>49.8</v>
          </cell>
        </row>
        <row r="10365">
          <cell r="A10365">
            <v>5224303</v>
          </cell>
          <cell r="B10365">
            <v>68.94</v>
          </cell>
        </row>
        <row r="10366">
          <cell r="A10366">
            <v>5224323</v>
          </cell>
          <cell r="B10366">
            <v>56.24</v>
          </cell>
        </row>
        <row r="10367">
          <cell r="A10367">
            <v>5224340</v>
          </cell>
          <cell r="B10367">
            <v>53.33</v>
          </cell>
        </row>
        <row r="10368">
          <cell r="A10368">
            <v>5224343</v>
          </cell>
          <cell r="B10368">
            <v>48.67</v>
          </cell>
        </row>
        <row r="10369">
          <cell r="A10369">
            <v>5224443</v>
          </cell>
          <cell r="B10369">
            <v>68.97</v>
          </cell>
        </row>
        <row r="10370">
          <cell r="A10370">
            <v>5224459</v>
          </cell>
          <cell r="B10370">
            <v>64.31</v>
          </cell>
        </row>
        <row r="10371">
          <cell r="A10371">
            <v>5224462</v>
          </cell>
          <cell r="B10371">
            <v>66.95</v>
          </cell>
        </row>
        <row r="10372">
          <cell r="A10372">
            <v>5224475</v>
          </cell>
          <cell r="B10372">
            <v>48.4</v>
          </cell>
        </row>
        <row r="10373">
          <cell r="A10373">
            <v>5224494</v>
          </cell>
          <cell r="B10373">
            <v>60.92</v>
          </cell>
        </row>
        <row r="10374">
          <cell r="A10374">
            <v>5224497</v>
          </cell>
          <cell r="B10374">
            <v>50.07</v>
          </cell>
        </row>
        <row r="10375">
          <cell r="A10375">
            <v>5224515</v>
          </cell>
          <cell r="B10375">
            <v>68.94</v>
          </cell>
        </row>
        <row r="10376">
          <cell r="A10376">
            <v>5224517</v>
          </cell>
          <cell r="B10376">
            <v>68.319999999999993</v>
          </cell>
        </row>
        <row r="10377">
          <cell r="A10377">
            <v>5224535</v>
          </cell>
          <cell r="B10377">
            <v>50.42</v>
          </cell>
        </row>
        <row r="10378">
          <cell r="A10378">
            <v>5224612</v>
          </cell>
          <cell r="B10378">
            <v>70.53</v>
          </cell>
        </row>
        <row r="10379">
          <cell r="A10379">
            <v>5224629</v>
          </cell>
          <cell r="B10379">
            <v>51.04</v>
          </cell>
        </row>
        <row r="10380">
          <cell r="A10380">
            <v>5224632</v>
          </cell>
          <cell r="B10380">
            <v>67.3</v>
          </cell>
        </row>
        <row r="10381">
          <cell r="A10381">
            <v>5224635</v>
          </cell>
          <cell r="B10381">
            <v>49.45</v>
          </cell>
        </row>
        <row r="10382">
          <cell r="A10382">
            <v>5224647</v>
          </cell>
          <cell r="B10382">
            <v>70.260000000000005</v>
          </cell>
        </row>
        <row r="10383">
          <cell r="A10383">
            <v>5224652</v>
          </cell>
          <cell r="B10383">
            <v>49.8</v>
          </cell>
        </row>
        <row r="10384">
          <cell r="A10384">
            <v>5224668</v>
          </cell>
          <cell r="B10384">
            <v>56.56</v>
          </cell>
        </row>
        <row r="10385">
          <cell r="A10385">
            <v>5224703</v>
          </cell>
          <cell r="B10385">
            <v>48.38</v>
          </cell>
        </row>
        <row r="10386">
          <cell r="A10386">
            <v>5224722</v>
          </cell>
          <cell r="B10386">
            <v>49.37</v>
          </cell>
        </row>
        <row r="10387">
          <cell r="A10387">
            <v>5224725</v>
          </cell>
          <cell r="B10387">
            <v>70.34</v>
          </cell>
        </row>
        <row r="10388">
          <cell r="A10388">
            <v>5224740</v>
          </cell>
          <cell r="B10388">
            <v>48.54</v>
          </cell>
        </row>
        <row r="10389">
          <cell r="A10389">
            <v>5224743</v>
          </cell>
          <cell r="B10389">
            <v>62.62</v>
          </cell>
        </row>
        <row r="10390">
          <cell r="A10390">
            <v>5224802</v>
          </cell>
          <cell r="B10390">
            <v>47.49</v>
          </cell>
        </row>
        <row r="10391">
          <cell r="A10391">
            <v>5224805</v>
          </cell>
          <cell r="B10391">
            <v>70.260000000000005</v>
          </cell>
        </row>
        <row r="10392">
          <cell r="A10392">
            <v>5224822</v>
          </cell>
          <cell r="B10392">
            <v>53.38</v>
          </cell>
        </row>
        <row r="10393">
          <cell r="A10393">
            <v>5224842</v>
          </cell>
          <cell r="B10393">
            <v>53.41</v>
          </cell>
        </row>
        <row r="10394">
          <cell r="A10394">
            <v>5224845</v>
          </cell>
          <cell r="B10394">
            <v>65.63</v>
          </cell>
        </row>
        <row r="10395">
          <cell r="A10395">
            <v>5224862</v>
          </cell>
          <cell r="B10395">
            <v>51.04</v>
          </cell>
        </row>
        <row r="10396">
          <cell r="A10396">
            <v>5224865</v>
          </cell>
          <cell r="B10396">
            <v>54.11</v>
          </cell>
        </row>
        <row r="10397">
          <cell r="A10397">
            <v>5224908</v>
          </cell>
          <cell r="B10397">
            <v>53.68</v>
          </cell>
        </row>
        <row r="10398">
          <cell r="A10398">
            <v>5224931</v>
          </cell>
          <cell r="B10398">
            <v>52.9</v>
          </cell>
        </row>
        <row r="10399">
          <cell r="A10399">
            <v>5225014</v>
          </cell>
          <cell r="B10399">
            <v>54.78</v>
          </cell>
        </row>
        <row r="10400">
          <cell r="A10400">
            <v>5225034</v>
          </cell>
          <cell r="B10400">
            <v>63.21</v>
          </cell>
        </row>
        <row r="10401">
          <cell r="A10401">
            <v>5225051</v>
          </cell>
          <cell r="B10401">
            <v>56.99</v>
          </cell>
        </row>
        <row r="10402">
          <cell r="A10402">
            <v>5225054</v>
          </cell>
          <cell r="B10402">
            <v>70.56</v>
          </cell>
        </row>
        <row r="10403">
          <cell r="A10403">
            <v>5225071</v>
          </cell>
          <cell r="B10403">
            <v>47.7</v>
          </cell>
        </row>
        <row r="10404">
          <cell r="A10404">
            <v>5225077</v>
          </cell>
          <cell r="B10404">
            <v>52.98</v>
          </cell>
        </row>
        <row r="10405">
          <cell r="A10405">
            <v>5225097</v>
          </cell>
          <cell r="B10405">
            <v>52.68</v>
          </cell>
        </row>
        <row r="10406">
          <cell r="A10406">
            <v>5225134</v>
          </cell>
          <cell r="B10406">
            <v>309.39999999999998</v>
          </cell>
        </row>
        <row r="10407">
          <cell r="A10407">
            <v>5225137</v>
          </cell>
          <cell r="B10407">
            <v>52.01</v>
          </cell>
        </row>
        <row r="10408">
          <cell r="A10408">
            <v>5225140</v>
          </cell>
          <cell r="B10408">
            <v>49.45</v>
          </cell>
        </row>
        <row r="10409">
          <cell r="A10409">
            <v>5225217</v>
          </cell>
          <cell r="B10409">
            <v>68.319999999999993</v>
          </cell>
        </row>
        <row r="10410">
          <cell r="A10410">
            <v>5225220</v>
          </cell>
          <cell r="B10410">
            <v>65.63</v>
          </cell>
        </row>
        <row r="10411">
          <cell r="A10411">
            <v>5225237</v>
          </cell>
          <cell r="B10411">
            <v>49.37</v>
          </cell>
        </row>
        <row r="10412">
          <cell r="A10412">
            <v>5225240</v>
          </cell>
          <cell r="B10412">
            <v>47.35</v>
          </cell>
        </row>
        <row r="10413">
          <cell r="A10413">
            <v>5225243</v>
          </cell>
          <cell r="B10413">
            <v>65.28</v>
          </cell>
        </row>
        <row r="10414">
          <cell r="A10414">
            <v>5225260</v>
          </cell>
          <cell r="B10414">
            <v>52.71</v>
          </cell>
        </row>
        <row r="10415">
          <cell r="A10415">
            <v>5225263</v>
          </cell>
          <cell r="B10415">
            <v>70.56</v>
          </cell>
        </row>
        <row r="10416">
          <cell r="A10416">
            <v>5225303</v>
          </cell>
          <cell r="B10416">
            <v>49.1</v>
          </cell>
        </row>
        <row r="10417">
          <cell r="A10417">
            <v>5225306</v>
          </cell>
          <cell r="B10417">
            <v>58.36</v>
          </cell>
        </row>
        <row r="10418">
          <cell r="A10418">
            <v>5225320</v>
          </cell>
          <cell r="B10418">
            <v>49.37</v>
          </cell>
        </row>
        <row r="10419">
          <cell r="A10419">
            <v>5225409</v>
          </cell>
          <cell r="B10419">
            <v>51.31</v>
          </cell>
        </row>
        <row r="10420">
          <cell r="A10420">
            <v>5225412</v>
          </cell>
          <cell r="B10420">
            <v>51.66</v>
          </cell>
        </row>
        <row r="10421">
          <cell r="A10421">
            <v>5225429</v>
          </cell>
          <cell r="B10421">
            <v>49.8</v>
          </cell>
        </row>
        <row r="10422">
          <cell r="A10422">
            <v>5225432</v>
          </cell>
          <cell r="B10422">
            <v>53.3</v>
          </cell>
        </row>
        <row r="10423">
          <cell r="A10423">
            <v>5225435</v>
          </cell>
          <cell r="B10423">
            <v>62.62</v>
          </cell>
        </row>
        <row r="10424">
          <cell r="A10424">
            <v>5225449</v>
          </cell>
          <cell r="B10424">
            <v>121.6</v>
          </cell>
        </row>
        <row r="10425">
          <cell r="A10425">
            <v>5225455</v>
          </cell>
          <cell r="B10425">
            <v>52.28</v>
          </cell>
        </row>
        <row r="10426">
          <cell r="A10426">
            <v>5225472</v>
          </cell>
          <cell r="B10426">
            <v>50.69</v>
          </cell>
        </row>
        <row r="10427">
          <cell r="A10427">
            <v>5225492</v>
          </cell>
          <cell r="B10427">
            <v>54.92</v>
          </cell>
        </row>
        <row r="10428">
          <cell r="A10428">
            <v>5225512</v>
          </cell>
          <cell r="B10428">
            <v>112.58</v>
          </cell>
        </row>
        <row r="10429">
          <cell r="A10429">
            <v>5225515</v>
          </cell>
          <cell r="B10429">
            <v>43.48</v>
          </cell>
        </row>
        <row r="10430">
          <cell r="A10430">
            <v>5225518</v>
          </cell>
          <cell r="B10430">
            <v>125.23</v>
          </cell>
        </row>
        <row r="10431">
          <cell r="A10431">
            <v>5225532</v>
          </cell>
          <cell r="B10431">
            <v>53.95</v>
          </cell>
        </row>
        <row r="10432">
          <cell r="A10432">
            <v>5225535</v>
          </cell>
          <cell r="B10432">
            <v>109.9</v>
          </cell>
        </row>
        <row r="10433">
          <cell r="A10433">
            <v>5225555</v>
          </cell>
          <cell r="B10433">
            <v>106.28</v>
          </cell>
        </row>
        <row r="10434">
          <cell r="A10434">
            <v>5225558</v>
          </cell>
          <cell r="B10434">
            <v>144.59</v>
          </cell>
        </row>
        <row r="10435">
          <cell r="A10435">
            <v>5225596</v>
          </cell>
          <cell r="B10435">
            <v>118.8</v>
          </cell>
        </row>
        <row r="10436">
          <cell r="A10436">
            <v>5225599</v>
          </cell>
          <cell r="B10436">
            <v>121.57</v>
          </cell>
        </row>
        <row r="10437">
          <cell r="A10437">
            <v>5225602</v>
          </cell>
          <cell r="B10437">
            <v>48.75</v>
          </cell>
        </row>
        <row r="10438">
          <cell r="A10438">
            <v>5225616</v>
          </cell>
          <cell r="B10438">
            <v>51.39</v>
          </cell>
        </row>
        <row r="10439">
          <cell r="A10439">
            <v>5225622</v>
          </cell>
          <cell r="B10439">
            <v>119.02</v>
          </cell>
        </row>
        <row r="10440">
          <cell r="A10440">
            <v>5225639</v>
          </cell>
          <cell r="B10440">
            <v>50.42</v>
          </cell>
        </row>
        <row r="10441">
          <cell r="A10441">
            <v>5225659</v>
          </cell>
          <cell r="B10441">
            <v>122.11</v>
          </cell>
        </row>
        <row r="10442">
          <cell r="A10442">
            <v>5225662</v>
          </cell>
          <cell r="B10442">
            <v>62.24</v>
          </cell>
        </row>
        <row r="10443">
          <cell r="A10443">
            <v>5225665</v>
          </cell>
          <cell r="B10443">
            <v>71.180000000000007</v>
          </cell>
        </row>
        <row r="10444">
          <cell r="A10444">
            <v>5225682</v>
          </cell>
          <cell r="B10444">
            <v>50.07</v>
          </cell>
        </row>
        <row r="10445">
          <cell r="A10445">
            <v>5224206</v>
          </cell>
          <cell r="B10445">
            <v>60.3</v>
          </cell>
        </row>
        <row r="10446">
          <cell r="A10446">
            <v>5224215</v>
          </cell>
          <cell r="B10446">
            <v>68.239999999999995</v>
          </cell>
        </row>
        <row r="10447">
          <cell r="A10447">
            <v>5224217</v>
          </cell>
          <cell r="B10447">
            <v>75.67</v>
          </cell>
        </row>
        <row r="10448">
          <cell r="A10448">
            <v>5224223</v>
          </cell>
          <cell r="B10448">
            <v>77.61</v>
          </cell>
        </row>
        <row r="10449">
          <cell r="A10449">
            <v>5224226</v>
          </cell>
          <cell r="B10449">
            <v>75.239999999999995</v>
          </cell>
        </row>
        <row r="10450">
          <cell r="A10450">
            <v>5224229</v>
          </cell>
          <cell r="B10450">
            <v>74.540000000000006</v>
          </cell>
        </row>
        <row r="10451">
          <cell r="A10451">
            <v>5224235</v>
          </cell>
          <cell r="B10451">
            <v>65.63</v>
          </cell>
        </row>
        <row r="10452">
          <cell r="A10452">
            <v>5224240</v>
          </cell>
          <cell r="B10452">
            <v>84.5</v>
          </cell>
        </row>
        <row r="10453">
          <cell r="A10453">
            <v>5224243</v>
          </cell>
          <cell r="B10453">
            <v>85.12</v>
          </cell>
        </row>
        <row r="10454">
          <cell r="A10454">
            <v>5224246</v>
          </cell>
          <cell r="B10454">
            <v>54.43</v>
          </cell>
        </row>
        <row r="10455">
          <cell r="A10455">
            <v>5224249</v>
          </cell>
          <cell r="B10455">
            <v>91.07</v>
          </cell>
        </row>
        <row r="10456">
          <cell r="A10456">
            <v>5224260</v>
          </cell>
          <cell r="B10456">
            <v>77.88</v>
          </cell>
        </row>
        <row r="10457">
          <cell r="A10457">
            <v>5224266</v>
          </cell>
          <cell r="B10457">
            <v>52.71</v>
          </cell>
        </row>
        <row r="10458">
          <cell r="A10458">
            <v>5224269</v>
          </cell>
          <cell r="B10458">
            <v>49.4</v>
          </cell>
        </row>
        <row r="10459">
          <cell r="A10459">
            <v>5224286</v>
          </cell>
          <cell r="B10459">
            <v>55.67</v>
          </cell>
        </row>
        <row r="10460">
          <cell r="A10460">
            <v>5224289</v>
          </cell>
          <cell r="B10460">
            <v>44.02</v>
          </cell>
        </row>
        <row r="10461">
          <cell r="A10461">
            <v>5224292</v>
          </cell>
          <cell r="B10461">
            <v>85.2</v>
          </cell>
        </row>
        <row r="10462">
          <cell r="A10462">
            <v>5224298</v>
          </cell>
          <cell r="B10462">
            <v>68.27</v>
          </cell>
        </row>
        <row r="10463">
          <cell r="A10463">
            <v>5224300</v>
          </cell>
          <cell r="B10463">
            <v>83.45</v>
          </cell>
        </row>
        <row r="10464">
          <cell r="A10464">
            <v>5224306</v>
          </cell>
          <cell r="B10464">
            <v>65.709999999999994</v>
          </cell>
        </row>
        <row r="10465">
          <cell r="A10465">
            <v>5224309</v>
          </cell>
          <cell r="B10465">
            <v>49.64</v>
          </cell>
        </row>
        <row r="10466">
          <cell r="A10466">
            <v>5224312</v>
          </cell>
          <cell r="B10466">
            <v>58.36</v>
          </cell>
        </row>
        <row r="10467">
          <cell r="A10467">
            <v>5224320</v>
          </cell>
          <cell r="B10467">
            <v>76.53</v>
          </cell>
        </row>
        <row r="10468">
          <cell r="A10468">
            <v>5224326</v>
          </cell>
          <cell r="B10468">
            <v>93.09</v>
          </cell>
        </row>
        <row r="10469">
          <cell r="A10469">
            <v>5224329</v>
          </cell>
          <cell r="B10469">
            <v>51.39</v>
          </cell>
        </row>
        <row r="10470">
          <cell r="A10470">
            <v>5224332</v>
          </cell>
          <cell r="B10470">
            <v>72.52</v>
          </cell>
        </row>
        <row r="10471">
          <cell r="A10471">
            <v>5224346</v>
          </cell>
          <cell r="B10471">
            <v>74.84</v>
          </cell>
        </row>
        <row r="10472">
          <cell r="A10472">
            <v>5224349</v>
          </cell>
          <cell r="B10472">
            <v>48.75</v>
          </cell>
        </row>
        <row r="10473">
          <cell r="A10473">
            <v>5224402</v>
          </cell>
          <cell r="B10473">
            <v>95.6</v>
          </cell>
        </row>
        <row r="10474">
          <cell r="A10474">
            <v>5224405</v>
          </cell>
          <cell r="B10474">
            <v>77.849999999999994</v>
          </cell>
        </row>
        <row r="10475">
          <cell r="A10475">
            <v>5224408</v>
          </cell>
          <cell r="B10475">
            <v>55.27</v>
          </cell>
        </row>
        <row r="10476">
          <cell r="A10476">
            <v>5224411</v>
          </cell>
          <cell r="B10476">
            <v>99.79</v>
          </cell>
        </row>
        <row r="10477">
          <cell r="A10477">
            <v>5224418</v>
          </cell>
          <cell r="B10477">
            <v>77.150000000000006</v>
          </cell>
        </row>
        <row r="10478">
          <cell r="A10478">
            <v>5224421</v>
          </cell>
          <cell r="B10478">
            <v>90.18</v>
          </cell>
        </row>
        <row r="10479">
          <cell r="A10479">
            <v>5224424</v>
          </cell>
          <cell r="B10479">
            <v>79.17</v>
          </cell>
        </row>
        <row r="10480">
          <cell r="A10480">
            <v>5224427</v>
          </cell>
          <cell r="B10480">
            <v>65.58</v>
          </cell>
        </row>
        <row r="10481">
          <cell r="A10481">
            <v>5224430</v>
          </cell>
          <cell r="B10481">
            <v>101.03</v>
          </cell>
        </row>
        <row r="10482">
          <cell r="A10482">
            <v>5224438</v>
          </cell>
          <cell r="B10482">
            <v>79.2</v>
          </cell>
        </row>
        <row r="10483">
          <cell r="A10483">
            <v>5224441</v>
          </cell>
          <cell r="B10483">
            <v>72.55</v>
          </cell>
        </row>
        <row r="10484">
          <cell r="A10484">
            <v>5224446</v>
          </cell>
          <cell r="B10484">
            <v>51.61</v>
          </cell>
        </row>
        <row r="10485">
          <cell r="A10485">
            <v>5224449</v>
          </cell>
          <cell r="B10485">
            <v>78.2</v>
          </cell>
        </row>
        <row r="10486">
          <cell r="A10486">
            <v>5224452</v>
          </cell>
          <cell r="B10486">
            <v>48.75</v>
          </cell>
        </row>
        <row r="10487">
          <cell r="A10487">
            <v>5224465</v>
          </cell>
          <cell r="B10487">
            <v>96.4</v>
          </cell>
        </row>
        <row r="10488">
          <cell r="A10488">
            <v>5224467</v>
          </cell>
          <cell r="B10488">
            <v>57.66</v>
          </cell>
        </row>
        <row r="10489">
          <cell r="A10489">
            <v>5224468</v>
          </cell>
          <cell r="B10489">
            <v>59.76</v>
          </cell>
        </row>
        <row r="10490">
          <cell r="A10490">
            <v>5224471</v>
          </cell>
          <cell r="B10490">
            <v>67.650000000000006</v>
          </cell>
        </row>
        <row r="10491">
          <cell r="A10491">
            <v>5224478</v>
          </cell>
          <cell r="B10491">
            <v>74.84</v>
          </cell>
        </row>
        <row r="10492">
          <cell r="A10492">
            <v>5224481</v>
          </cell>
          <cell r="B10492">
            <v>100.33</v>
          </cell>
        </row>
        <row r="10493">
          <cell r="A10493">
            <v>5224484</v>
          </cell>
          <cell r="B10493">
            <v>49.45</v>
          </cell>
        </row>
        <row r="10494">
          <cell r="A10494">
            <v>5224487</v>
          </cell>
          <cell r="B10494">
            <v>85.55</v>
          </cell>
        </row>
        <row r="10495">
          <cell r="A10495">
            <v>5224502</v>
          </cell>
          <cell r="B10495">
            <v>77.23</v>
          </cell>
        </row>
        <row r="10496">
          <cell r="A10496">
            <v>5224505</v>
          </cell>
          <cell r="B10496">
            <v>89.02</v>
          </cell>
        </row>
        <row r="10497">
          <cell r="A10497">
            <v>5224508</v>
          </cell>
          <cell r="B10497">
            <v>103.32</v>
          </cell>
        </row>
        <row r="10498">
          <cell r="A10498">
            <v>5224520</v>
          </cell>
          <cell r="B10498">
            <v>51.39</v>
          </cell>
        </row>
        <row r="10499">
          <cell r="A10499">
            <v>5224523</v>
          </cell>
          <cell r="B10499">
            <v>48.05</v>
          </cell>
        </row>
        <row r="10500">
          <cell r="A10500">
            <v>5224526</v>
          </cell>
          <cell r="B10500">
            <v>60.12</v>
          </cell>
        </row>
        <row r="10501">
          <cell r="A10501">
            <v>5224533</v>
          </cell>
          <cell r="B10501">
            <v>82.86</v>
          </cell>
        </row>
        <row r="10502">
          <cell r="A10502">
            <v>5224538</v>
          </cell>
          <cell r="B10502">
            <v>88.38</v>
          </cell>
        </row>
        <row r="10503">
          <cell r="A10503">
            <v>5224541</v>
          </cell>
          <cell r="B10503">
            <v>57.07</v>
          </cell>
        </row>
        <row r="10504">
          <cell r="A10504">
            <v>5224543</v>
          </cell>
          <cell r="B10504">
            <v>52.01</v>
          </cell>
        </row>
        <row r="10505">
          <cell r="A10505">
            <v>5224614</v>
          </cell>
          <cell r="B10505">
            <v>94.46</v>
          </cell>
        </row>
        <row r="10506">
          <cell r="A10506">
            <v>5224617</v>
          </cell>
          <cell r="B10506">
            <v>82.62</v>
          </cell>
        </row>
        <row r="10507">
          <cell r="A10507">
            <v>5224622</v>
          </cell>
          <cell r="B10507">
            <v>48.4</v>
          </cell>
        </row>
        <row r="10508">
          <cell r="A10508">
            <v>5224637</v>
          </cell>
          <cell r="B10508">
            <v>76.209999999999994</v>
          </cell>
        </row>
        <row r="10509">
          <cell r="A10509">
            <v>5224640</v>
          </cell>
          <cell r="B10509">
            <v>101.38</v>
          </cell>
        </row>
        <row r="10510">
          <cell r="A10510">
            <v>5224648</v>
          </cell>
          <cell r="B10510">
            <v>68.27</v>
          </cell>
        </row>
        <row r="10511">
          <cell r="A10511">
            <v>5224649</v>
          </cell>
          <cell r="B10511">
            <v>103.94</v>
          </cell>
        </row>
        <row r="10512">
          <cell r="A10512">
            <v>5224655</v>
          </cell>
          <cell r="B10512">
            <v>58.01</v>
          </cell>
        </row>
        <row r="10513">
          <cell r="A10513">
            <v>5224658</v>
          </cell>
          <cell r="B10513">
            <v>52.98</v>
          </cell>
        </row>
        <row r="10514">
          <cell r="A10514">
            <v>5224661</v>
          </cell>
          <cell r="B10514">
            <v>75.59</v>
          </cell>
        </row>
        <row r="10515">
          <cell r="A10515">
            <v>5224671</v>
          </cell>
          <cell r="B10515">
            <v>83.88</v>
          </cell>
        </row>
        <row r="10516">
          <cell r="A10516">
            <v>5224673</v>
          </cell>
          <cell r="B10516">
            <v>52.71</v>
          </cell>
        </row>
        <row r="10517">
          <cell r="A10517">
            <v>5224676</v>
          </cell>
          <cell r="B10517">
            <v>83.45</v>
          </cell>
        </row>
        <row r="10518">
          <cell r="A10518">
            <v>5224679</v>
          </cell>
          <cell r="B10518">
            <v>68.67</v>
          </cell>
        </row>
        <row r="10519">
          <cell r="A10519">
            <v>5224686</v>
          </cell>
          <cell r="B10519">
            <v>94.06</v>
          </cell>
        </row>
        <row r="10520">
          <cell r="A10520">
            <v>5224691</v>
          </cell>
          <cell r="B10520">
            <v>102.7</v>
          </cell>
        </row>
        <row r="10521">
          <cell r="A10521">
            <v>5224694</v>
          </cell>
          <cell r="B10521">
            <v>46.06</v>
          </cell>
        </row>
        <row r="10522">
          <cell r="A10522">
            <v>5224696</v>
          </cell>
          <cell r="B10522">
            <v>55.03</v>
          </cell>
        </row>
        <row r="10523">
          <cell r="A10523">
            <v>5224708</v>
          </cell>
          <cell r="B10523">
            <v>95.46</v>
          </cell>
        </row>
        <row r="10524">
          <cell r="A10524">
            <v>5224713</v>
          </cell>
          <cell r="B10524">
            <v>62.75</v>
          </cell>
        </row>
        <row r="10525">
          <cell r="A10525">
            <v>5224727</v>
          </cell>
          <cell r="B10525">
            <v>78.28</v>
          </cell>
        </row>
        <row r="10526">
          <cell r="A10526">
            <v>5224730</v>
          </cell>
          <cell r="B10526">
            <v>100.01</v>
          </cell>
        </row>
        <row r="10527">
          <cell r="A10527">
            <v>5224746</v>
          </cell>
          <cell r="B10527">
            <v>64.66</v>
          </cell>
        </row>
        <row r="10528">
          <cell r="A10528">
            <v>5224749</v>
          </cell>
          <cell r="B10528">
            <v>98.5</v>
          </cell>
        </row>
        <row r="10529">
          <cell r="A10529">
            <v>5224808</v>
          </cell>
          <cell r="B10529">
            <v>51.31</v>
          </cell>
        </row>
        <row r="10530">
          <cell r="A10530">
            <v>5224811</v>
          </cell>
          <cell r="B10530">
            <v>99.44</v>
          </cell>
        </row>
        <row r="10531">
          <cell r="A10531">
            <v>5224814</v>
          </cell>
          <cell r="B10531">
            <v>89.48</v>
          </cell>
        </row>
        <row r="10532">
          <cell r="A10532">
            <v>5224825</v>
          </cell>
          <cell r="B10532">
            <v>91.07</v>
          </cell>
        </row>
        <row r="10533">
          <cell r="A10533">
            <v>5224828</v>
          </cell>
          <cell r="B10533">
            <v>91.5</v>
          </cell>
        </row>
        <row r="10534">
          <cell r="A10534">
            <v>5224831</v>
          </cell>
          <cell r="B10534">
            <v>51.58</v>
          </cell>
        </row>
        <row r="10535">
          <cell r="A10535">
            <v>5224834</v>
          </cell>
          <cell r="B10535">
            <v>79.12</v>
          </cell>
        </row>
        <row r="10536">
          <cell r="A10536">
            <v>5224843</v>
          </cell>
          <cell r="B10536">
            <v>65.63</v>
          </cell>
        </row>
        <row r="10537">
          <cell r="A10537">
            <v>5224848</v>
          </cell>
          <cell r="B10537">
            <v>86.82</v>
          </cell>
        </row>
        <row r="10538">
          <cell r="A10538">
            <v>5224851</v>
          </cell>
          <cell r="B10538">
            <v>56.72</v>
          </cell>
        </row>
        <row r="10539">
          <cell r="A10539">
            <v>5224854</v>
          </cell>
          <cell r="B10539">
            <v>85.28</v>
          </cell>
        </row>
        <row r="10540">
          <cell r="A10540">
            <v>5224863</v>
          </cell>
          <cell r="B10540">
            <v>65.010000000000005</v>
          </cell>
        </row>
        <row r="10541">
          <cell r="A10541">
            <v>5224868</v>
          </cell>
          <cell r="B10541">
            <v>72.95</v>
          </cell>
        </row>
        <row r="10542">
          <cell r="A10542">
            <v>5224871</v>
          </cell>
          <cell r="B10542">
            <v>99.74</v>
          </cell>
        </row>
        <row r="10543">
          <cell r="A10543">
            <v>5224874</v>
          </cell>
          <cell r="B10543">
            <v>87.49</v>
          </cell>
        </row>
        <row r="10544">
          <cell r="A10544">
            <v>5224877</v>
          </cell>
          <cell r="B10544">
            <v>49.45</v>
          </cell>
        </row>
        <row r="10545">
          <cell r="A10545">
            <v>5224883</v>
          </cell>
          <cell r="B10545">
            <v>66.25</v>
          </cell>
        </row>
        <row r="10546">
          <cell r="A10546">
            <v>5224885</v>
          </cell>
          <cell r="B10546">
            <v>95.78</v>
          </cell>
        </row>
        <row r="10547">
          <cell r="A10547">
            <v>5224888</v>
          </cell>
          <cell r="B10547">
            <v>95.38</v>
          </cell>
        </row>
        <row r="10548">
          <cell r="A10548">
            <v>5224891</v>
          </cell>
          <cell r="B10548">
            <v>68.569999999999993</v>
          </cell>
        </row>
        <row r="10549">
          <cell r="A10549">
            <v>5224894</v>
          </cell>
          <cell r="B10549">
            <v>50.07</v>
          </cell>
        </row>
        <row r="10550">
          <cell r="A10550">
            <v>5224897</v>
          </cell>
          <cell r="B10550">
            <v>89.43</v>
          </cell>
        </row>
        <row r="10551">
          <cell r="A10551">
            <v>5224905</v>
          </cell>
          <cell r="B10551">
            <v>94.81</v>
          </cell>
        </row>
        <row r="10552">
          <cell r="A10552">
            <v>5224911</v>
          </cell>
          <cell r="B10552">
            <v>94.01</v>
          </cell>
        </row>
        <row r="10553">
          <cell r="A10553">
            <v>5224914</v>
          </cell>
          <cell r="B10553">
            <v>59.09</v>
          </cell>
        </row>
        <row r="10554">
          <cell r="A10554">
            <v>5224917</v>
          </cell>
          <cell r="B10554">
            <v>99.2</v>
          </cell>
        </row>
        <row r="10555">
          <cell r="A10555">
            <v>5224925</v>
          </cell>
          <cell r="B10555">
            <v>87.54</v>
          </cell>
        </row>
        <row r="10556">
          <cell r="A10556">
            <v>5224928</v>
          </cell>
          <cell r="B10556">
            <v>92.82</v>
          </cell>
        </row>
        <row r="10557">
          <cell r="A10557">
            <v>5224934</v>
          </cell>
          <cell r="B10557">
            <v>86.09</v>
          </cell>
        </row>
        <row r="10558">
          <cell r="A10558">
            <v>5224937</v>
          </cell>
          <cell r="B10558">
            <v>83.26</v>
          </cell>
        </row>
        <row r="10559">
          <cell r="A10559">
            <v>5224946</v>
          </cell>
          <cell r="B10559">
            <v>66.92</v>
          </cell>
        </row>
        <row r="10560">
          <cell r="A10560">
            <v>5224948</v>
          </cell>
          <cell r="B10560">
            <v>96.13</v>
          </cell>
        </row>
        <row r="10561">
          <cell r="A10561">
            <v>5225008</v>
          </cell>
          <cell r="B10561">
            <v>81.11</v>
          </cell>
        </row>
        <row r="10562">
          <cell r="A10562">
            <v>5225011</v>
          </cell>
          <cell r="B10562">
            <v>95.7</v>
          </cell>
        </row>
        <row r="10563">
          <cell r="A10563">
            <v>5225017</v>
          </cell>
          <cell r="B10563">
            <v>64.31</v>
          </cell>
        </row>
        <row r="10564">
          <cell r="A10564">
            <v>5225020</v>
          </cell>
          <cell r="B10564">
            <v>73.87</v>
          </cell>
        </row>
        <row r="10565">
          <cell r="A10565">
            <v>5225023</v>
          </cell>
          <cell r="B10565">
            <v>84.5</v>
          </cell>
        </row>
        <row r="10566">
          <cell r="A10566">
            <v>5225031</v>
          </cell>
          <cell r="B10566">
            <v>97.5</v>
          </cell>
        </row>
        <row r="10567">
          <cell r="A10567">
            <v>5225037</v>
          </cell>
          <cell r="B10567">
            <v>48.4</v>
          </cell>
        </row>
        <row r="10568">
          <cell r="A10568">
            <v>5225040</v>
          </cell>
          <cell r="B10568">
            <v>59.6</v>
          </cell>
        </row>
        <row r="10569">
          <cell r="A10569">
            <v>5225043</v>
          </cell>
          <cell r="B10569">
            <v>74.22</v>
          </cell>
        </row>
        <row r="10570">
          <cell r="A10570">
            <v>5225057</v>
          </cell>
          <cell r="B10570">
            <v>90.56</v>
          </cell>
        </row>
        <row r="10571">
          <cell r="A10571">
            <v>5225060</v>
          </cell>
          <cell r="B10571">
            <v>48.05</v>
          </cell>
        </row>
        <row r="10572">
          <cell r="A10572">
            <v>5225063</v>
          </cell>
          <cell r="B10572">
            <v>90.21</v>
          </cell>
        </row>
        <row r="10573">
          <cell r="A10573">
            <v>5225074</v>
          </cell>
          <cell r="B10573">
            <v>80.760000000000005</v>
          </cell>
        </row>
        <row r="10574">
          <cell r="A10574">
            <v>5225080</v>
          </cell>
          <cell r="B10574">
            <v>95.43</v>
          </cell>
        </row>
        <row r="10575">
          <cell r="A10575">
            <v>5225083</v>
          </cell>
          <cell r="B10575">
            <v>77.34</v>
          </cell>
        </row>
        <row r="10576">
          <cell r="A10576">
            <v>5225091</v>
          </cell>
          <cell r="B10576">
            <v>93.87</v>
          </cell>
        </row>
        <row r="10577">
          <cell r="A10577">
            <v>5225094</v>
          </cell>
          <cell r="B10577">
            <v>72.900000000000006</v>
          </cell>
        </row>
        <row r="10578">
          <cell r="A10578">
            <v>5225100</v>
          </cell>
          <cell r="B10578">
            <v>66.33</v>
          </cell>
        </row>
        <row r="10579">
          <cell r="A10579">
            <v>5225103</v>
          </cell>
          <cell r="B10579">
            <v>86.76</v>
          </cell>
        </row>
        <row r="10580">
          <cell r="A10580">
            <v>5225106</v>
          </cell>
          <cell r="B10580">
            <v>91.61</v>
          </cell>
        </row>
        <row r="10581">
          <cell r="A10581">
            <v>5225114</v>
          </cell>
          <cell r="B10581">
            <v>78.2</v>
          </cell>
        </row>
        <row r="10582">
          <cell r="A10582">
            <v>5225117</v>
          </cell>
          <cell r="B10582">
            <v>87.57</v>
          </cell>
        </row>
        <row r="10583">
          <cell r="A10583">
            <v>5225120</v>
          </cell>
          <cell r="B10583">
            <v>69.56</v>
          </cell>
        </row>
        <row r="10584">
          <cell r="A10584">
            <v>5225123</v>
          </cell>
          <cell r="B10584">
            <v>86.09</v>
          </cell>
        </row>
        <row r="10585">
          <cell r="A10585">
            <v>5225126</v>
          </cell>
          <cell r="B10585">
            <v>65.63</v>
          </cell>
        </row>
        <row r="10586">
          <cell r="A10586">
            <v>5225143</v>
          </cell>
          <cell r="B10586">
            <v>51.04</v>
          </cell>
        </row>
        <row r="10587">
          <cell r="A10587">
            <v>5225146</v>
          </cell>
          <cell r="B10587">
            <v>46.76</v>
          </cell>
        </row>
        <row r="10588">
          <cell r="A10588">
            <v>5225203</v>
          </cell>
          <cell r="B10588">
            <v>48.75</v>
          </cell>
        </row>
        <row r="10589">
          <cell r="A10589">
            <v>5225206</v>
          </cell>
          <cell r="B10589">
            <v>86.23</v>
          </cell>
        </row>
        <row r="10590">
          <cell r="A10590">
            <v>5225209</v>
          </cell>
          <cell r="B10590">
            <v>82.08</v>
          </cell>
        </row>
        <row r="10591">
          <cell r="A10591">
            <v>5225223</v>
          </cell>
          <cell r="B10591">
            <v>105.53</v>
          </cell>
        </row>
        <row r="10592">
          <cell r="A10592">
            <v>5225226</v>
          </cell>
          <cell r="B10592">
            <v>50.96</v>
          </cell>
        </row>
        <row r="10593">
          <cell r="A10593">
            <v>5225229</v>
          </cell>
          <cell r="B10593">
            <v>51.39</v>
          </cell>
        </row>
        <row r="10594">
          <cell r="A10594">
            <v>5225246</v>
          </cell>
          <cell r="B10594">
            <v>100.41</v>
          </cell>
        </row>
        <row r="10595">
          <cell r="A10595">
            <v>5225249</v>
          </cell>
          <cell r="B10595">
            <v>51.74</v>
          </cell>
        </row>
        <row r="10596">
          <cell r="A10596">
            <v>5225266</v>
          </cell>
          <cell r="B10596">
            <v>49.02</v>
          </cell>
        </row>
        <row r="10597">
          <cell r="A10597">
            <v>5225269</v>
          </cell>
          <cell r="B10597">
            <v>82.11</v>
          </cell>
        </row>
        <row r="10598">
          <cell r="A10598">
            <v>5225272</v>
          </cell>
          <cell r="B10598">
            <v>46.3</v>
          </cell>
        </row>
        <row r="10599">
          <cell r="A10599">
            <v>5225280</v>
          </cell>
          <cell r="B10599">
            <v>73.599999999999994</v>
          </cell>
        </row>
        <row r="10600">
          <cell r="A10600">
            <v>5225283</v>
          </cell>
          <cell r="B10600">
            <v>97.15</v>
          </cell>
        </row>
        <row r="10601">
          <cell r="A10601">
            <v>5225286</v>
          </cell>
          <cell r="B10601">
            <v>51.31</v>
          </cell>
        </row>
        <row r="10602">
          <cell r="A10602">
            <v>5225289</v>
          </cell>
          <cell r="B10602">
            <v>56.21</v>
          </cell>
        </row>
        <row r="10603">
          <cell r="A10603">
            <v>5225292</v>
          </cell>
          <cell r="B10603">
            <v>90.86</v>
          </cell>
        </row>
        <row r="10604">
          <cell r="A10604">
            <v>5225300</v>
          </cell>
          <cell r="B10604">
            <v>79.55</v>
          </cell>
        </row>
        <row r="10605">
          <cell r="A10605">
            <v>5225309</v>
          </cell>
          <cell r="B10605">
            <v>75.48</v>
          </cell>
        </row>
        <row r="10606">
          <cell r="A10606">
            <v>5225312</v>
          </cell>
          <cell r="B10606">
            <v>48.4</v>
          </cell>
        </row>
        <row r="10607">
          <cell r="A10607">
            <v>5225415</v>
          </cell>
          <cell r="B10607">
            <v>106.98</v>
          </cell>
        </row>
        <row r="10608">
          <cell r="A10608">
            <v>5225418</v>
          </cell>
          <cell r="B10608">
            <v>73.569999999999993</v>
          </cell>
        </row>
        <row r="10609">
          <cell r="A10609">
            <v>5225421</v>
          </cell>
          <cell r="B10609">
            <v>49.72</v>
          </cell>
        </row>
        <row r="10610">
          <cell r="A10610">
            <v>5225438</v>
          </cell>
          <cell r="B10610">
            <v>108.03</v>
          </cell>
        </row>
        <row r="10611">
          <cell r="A10611">
            <v>5225441</v>
          </cell>
          <cell r="B10611">
            <v>63.34</v>
          </cell>
        </row>
        <row r="10612">
          <cell r="A10612">
            <v>5225452</v>
          </cell>
          <cell r="B10612">
            <v>82.83</v>
          </cell>
        </row>
        <row r="10613">
          <cell r="A10613">
            <v>5225458</v>
          </cell>
          <cell r="B10613">
            <v>52.01</v>
          </cell>
        </row>
        <row r="10614">
          <cell r="A10614">
            <v>5225461</v>
          </cell>
          <cell r="B10614">
            <v>87.14</v>
          </cell>
        </row>
        <row r="10615">
          <cell r="A10615">
            <v>5225475</v>
          </cell>
          <cell r="B10615">
            <v>85.12</v>
          </cell>
        </row>
        <row r="10616">
          <cell r="A10616">
            <v>5225478</v>
          </cell>
          <cell r="B10616">
            <v>102.4</v>
          </cell>
        </row>
        <row r="10617">
          <cell r="A10617">
            <v>5225481</v>
          </cell>
          <cell r="B10617">
            <v>151.80000000000001</v>
          </cell>
        </row>
        <row r="10618">
          <cell r="A10618">
            <v>5225484</v>
          </cell>
          <cell r="B10618">
            <v>49.32</v>
          </cell>
        </row>
        <row r="10619">
          <cell r="A10619">
            <v>5225495</v>
          </cell>
          <cell r="B10619">
            <v>103.45</v>
          </cell>
        </row>
        <row r="10620">
          <cell r="A10620">
            <v>5225498</v>
          </cell>
          <cell r="B10620">
            <v>107.5</v>
          </cell>
        </row>
        <row r="10621">
          <cell r="A10621">
            <v>5225501</v>
          </cell>
          <cell r="B10621">
            <v>115.17</v>
          </cell>
        </row>
        <row r="10622">
          <cell r="A10622">
            <v>5225504</v>
          </cell>
          <cell r="B10622">
            <v>97.35</v>
          </cell>
        </row>
        <row r="10623">
          <cell r="A10623">
            <v>5225521</v>
          </cell>
          <cell r="B10623">
            <v>54.3</v>
          </cell>
        </row>
        <row r="10624">
          <cell r="A10624">
            <v>5225524</v>
          </cell>
          <cell r="B10624">
            <v>102.38</v>
          </cell>
        </row>
        <row r="10625">
          <cell r="A10625">
            <v>5225538</v>
          </cell>
          <cell r="B10625">
            <v>88.03</v>
          </cell>
        </row>
        <row r="10626">
          <cell r="A10626">
            <v>5225541</v>
          </cell>
          <cell r="B10626">
            <v>88.43</v>
          </cell>
        </row>
        <row r="10627">
          <cell r="A10627">
            <v>5225544</v>
          </cell>
          <cell r="B10627">
            <v>95.08</v>
          </cell>
        </row>
        <row r="10628">
          <cell r="A10628">
            <v>5225547</v>
          </cell>
          <cell r="B10628">
            <v>129.16</v>
          </cell>
        </row>
        <row r="10629">
          <cell r="A10629">
            <v>5225561</v>
          </cell>
          <cell r="B10629">
            <v>64.53</v>
          </cell>
        </row>
        <row r="10630">
          <cell r="A10630">
            <v>5225564</v>
          </cell>
          <cell r="B10630">
            <v>84.99</v>
          </cell>
        </row>
        <row r="10631">
          <cell r="A10631">
            <v>5225605</v>
          </cell>
          <cell r="B10631">
            <v>210.07</v>
          </cell>
        </row>
        <row r="10632">
          <cell r="A10632">
            <v>5225608</v>
          </cell>
          <cell r="B10632">
            <v>80.28</v>
          </cell>
        </row>
        <row r="10633">
          <cell r="A10633">
            <v>5225619</v>
          </cell>
          <cell r="B10633">
            <v>93.44</v>
          </cell>
        </row>
        <row r="10634">
          <cell r="A10634">
            <v>5225625</v>
          </cell>
          <cell r="B10634">
            <v>84.72</v>
          </cell>
        </row>
        <row r="10635">
          <cell r="A10635">
            <v>5225628</v>
          </cell>
          <cell r="B10635">
            <v>129.06</v>
          </cell>
        </row>
        <row r="10636">
          <cell r="A10636">
            <v>5225631</v>
          </cell>
          <cell r="B10636">
            <v>57.53</v>
          </cell>
        </row>
        <row r="10637">
          <cell r="A10637">
            <v>5225642</v>
          </cell>
          <cell r="B10637">
            <v>72.28</v>
          </cell>
        </row>
        <row r="10638">
          <cell r="A10638">
            <v>5225645</v>
          </cell>
          <cell r="B10638">
            <v>107.98</v>
          </cell>
        </row>
        <row r="10639">
          <cell r="A10639">
            <v>5225648</v>
          </cell>
          <cell r="B10639">
            <v>73.3</v>
          </cell>
        </row>
        <row r="10640">
          <cell r="A10640">
            <v>5225651</v>
          </cell>
          <cell r="B10640">
            <v>43.77</v>
          </cell>
        </row>
        <row r="10641">
          <cell r="A10641">
            <v>5225668</v>
          </cell>
          <cell r="B10641">
            <v>67.97</v>
          </cell>
        </row>
        <row r="10642">
          <cell r="A10642">
            <v>5225671</v>
          </cell>
          <cell r="B10642">
            <v>100.07</v>
          </cell>
        </row>
        <row r="10643">
          <cell r="A10643">
            <v>5225679</v>
          </cell>
          <cell r="B10643">
            <v>74.22</v>
          </cell>
        </row>
        <row r="10644">
          <cell r="A10644">
            <v>5225685</v>
          </cell>
          <cell r="B10644">
            <v>102.09</v>
          </cell>
        </row>
        <row r="10645">
          <cell r="A10645">
            <v>5225688</v>
          </cell>
          <cell r="B10645">
            <v>47.65</v>
          </cell>
        </row>
        <row r="10646">
          <cell r="A10646">
            <v>5225691</v>
          </cell>
          <cell r="B10646">
            <v>49.35</v>
          </cell>
        </row>
        <row r="10647">
          <cell r="A10647">
            <v>5224207</v>
          </cell>
          <cell r="B10647">
            <v>80.84</v>
          </cell>
        </row>
        <row r="10648">
          <cell r="A10648">
            <v>5224210</v>
          </cell>
          <cell r="B10648">
            <v>83.53</v>
          </cell>
        </row>
        <row r="10649">
          <cell r="A10649">
            <v>5224213</v>
          </cell>
          <cell r="B10649">
            <v>68.319999999999993</v>
          </cell>
        </row>
        <row r="10650">
          <cell r="A10650">
            <v>5224222</v>
          </cell>
          <cell r="B10650">
            <v>89.13</v>
          </cell>
        </row>
        <row r="10651">
          <cell r="A10651">
            <v>5224224</v>
          </cell>
          <cell r="B10651">
            <v>76.290000000000006</v>
          </cell>
        </row>
        <row r="10652">
          <cell r="A10652">
            <v>5224230</v>
          </cell>
          <cell r="B10652">
            <v>81.19</v>
          </cell>
        </row>
        <row r="10653">
          <cell r="A10653">
            <v>5224241</v>
          </cell>
          <cell r="B10653">
            <v>66.52</v>
          </cell>
        </row>
        <row r="10654">
          <cell r="A10654">
            <v>5224242</v>
          </cell>
          <cell r="B10654">
            <v>78.55</v>
          </cell>
        </row>
        <row r="10655">
          <cell r="A10655">
            <v>5224247</v>
          </cell>
          <cell r="B10655">
            <v>89.21</v>
          </cell>
        </row>
        <row r="10656">
          <cell r="A10656">
            <v>5224253</v>
          </cell>
          <cell r="B10656">
            <v>83.88</v>
          </cell>
        </row>
        <row r="10657">
          <cell r="A10657">
            <v>5224256</v>
          </cell>
          <cell r="B10657">
            <v>76.88</v>
          </cell>
        </row>
        <row r="10658">
          <cell r="A10658">
            <v>5224259</v>
          </cell>
          <cell r="B10658">
            <v>103.08</v>
          </cell>
        </row>
        <row r="10659">
          <cell r="A10659">
            <v>5224262</v>
          </cell>
          <cell r="B10659">
            <v>95.75</v>
          </cell>
        </row>
        <row r="10660">
          <cell r="A10660">
            <v>5224265</v>
          </cell>
          <cell r="B10660">
            <v>80.680000000000007</v>
          </cell>
        </row>
        <row r="10661">
          <cell r="A10661">
            <v>5224267</v>
          </cell>
          <cell r="B10661">
            <v>90.8</v>
          </cell>
        </row>
        <row r="10662">
          <cell r="A10662">
            <v>5224273</v>
          </cell>
          <cell r="B10662">
            <v>76.16</v>
          </cell>
        </row>
        <row r="10663">
          <cell r="A10663">
            <v>5224284</v>
          </cell>
          <cell r="B10663">
            <v>96.24</v>
          </cell>
        </row>
        <row r="10664">
          <cell r="A10664">
            <v>5224296</v>
          </cell>
          <cell r="B10664">
            <v>78.23</v>
          </cell>
        </row>
        <row r="10665">
          <cell r="A10665">
            <v>5224299</v>
          </cell>
          <cell r="B10665">
            <v>71.930000000000007</v>
          </cell>
        </row>
        <row r="10666">
          <cell r="A10666">
            <v>5224304</v>
          </cell>
          <cell r="B10666">
            <v>71.23</v>
          </cell>
        </row>
        <row r="10667">
          <cell r="A10667">
            <v>5224307</v>
          </cell>
          <cell r="B10667">
            <v>72.95</v>
          </cell>
        </row>
        <row r="10668">
          <cell r="A10668">
            <v>5224308</v>
          </cell>
          <cell r="B10668">
            <v>80.489999999999995</v>
          </cell>
        </row>
        <row r="10669">
          <cell r="A10669">
            <v>5224310</v>
          </cell>
          <cell r="B10669">
            <v>75.540000000000006</v>
          </cell>
        </row>
        <row r="10670">
          <cell r="A10670">
            <v>5224319</v>
          </cell>
          <cell r="B10670">
            <v>68.62</v>
          </cell>
        </row>
        <row r="10671">
          <cell r="A10671">
            <v>5224324</v>
          </cell>
          <cell r="B10671">
            <v>97.37</v>
          </cell>
        </row>
        <row r="10672">
          <cell r="A10672">
            <v>5224325</v>
          </cell>
          <cell r="B10672">
            <v>70.61</v>
          </cell>
        </row>
        <row r="10673">
          <cell r="A10673">
            <v>5224339</v>
          </cell>
          <cell r="B10673">
            <v>84.53</v>
          </cell>
        </row>
        <row r="10674">
          <cell r="A10674">
            <v>5224347</v>
          </cell>
          <cell r="B10674">
            <v>77.58</v>
          </cell>
        </row>
        <row r="10675">
          <cell r="A10675">
            <v>5224348</v>
          </cell>
          <cell r="B10675">
            <v>89.21</v>
          </cell>
        </row>
        <row r="10676">
          <cell r="A10676">
            <v>5224403</v>
          </cell>
          <cell r="B10676">
            <v>68.27</v>
          </cell>
        </row>
        <row r="10677">
          <cell r="A10677">
            <v>5224404</v>
          </cell>
          <cell r="B10677">
            <v>76.88</v>
          </cell>
        </row>
        <row r="10678">
          <cell r="A10678">
            <v>5224407</v>
          </cell>
          <cell r="B10678">
            <v>96.8</v>
          </cell>
        </row>
        <row r="10679">
          <cell r="A10679">
            <v>5224409</v>
          </cell>
          <cell r="B10679">
            <v>93.49</v>
          </cell>
        </row>
        <row r="10680">
          <cell r="A10680">
            <v>5224422</v>
          </cell>
          <cell r="B10680">
            <v>76.209999999999994</v>
          </cell>
        </row>
        <row r="10681">
          <cell r="A10681">
            <v>5224425</v>
          </cell>
          <cell r="B10681">
            <v>82.91</v>
          </cell>
        </row>
        <row r="10682">
          <cell r="A10682">
            <v>5224426</v>
          </cell>
          <cell r="B10682">
            <v>81.540000000000006</v>
          </cell>
        </row>
        <row r="10683">
          <cell r="A10683">
            <v>5224428</v>
          </cell>
          <cell r="B10683">
            <v>71.58</v>
          </cell>
        </row>
        <row r="10684">
          <cell r="A10684">
            <v>5224431</v>
          </cell>
          <cell r="B10684">
            <v>67.27</v>
          </cell>
        </row>
        <row r="10685">
          <cell r="A10685">
            <v>5224440</v>
          </cell>
          <cell r="B10685">
            <v>77.88</v>
          </cell>
        </row>
        <row r="10686">
          <cell r="A10686">
            <v>5224442</v>
          </cell>
          <cell r="B10686">
            <v>73.92</v>
          </cell>
        </row>
        <row r="10687">
          <cell r="A10687">
            <v>5224444</v>
          </cell>
          <cell r="B10687">
            <v>85.82</v>
          </cell>
        </row>
        <row r="10688">
          <cell r="A10688">
            <v>5224448</v>
          </cell>
          <cell r="B10688">
            <v>93.52</v>
          </cell>
        </row>
        <row r="10689">
          <cell r="A10689">
            <v>5224450</v>
          </cell>
          <cell r="B10689">
            <v>99.44</v>
          </cell>
        </row>
        <row r="10690">
          <cell r="A10690">
            <v>5224453</v>
          </cell>
          <cell r="B10690">
            <v>76.53</v>
          </cell>
        </row>
        <row r="10691">
          <cell r="A10691">
            <v>5224455</v>
          </cell>
          <cell r="B10691">
            <v>65.98</v>
          </cell>
        </row>
        <row r="10692">
          <cell r="A10692">
            <v>5224458</v>
          </cell>
          <cell r="B10692">
            <v>92.09</v>
          </cell>
        </row>
        <row r="10693">
          <cell r="A10693">
            <v>5224461</v>
          </cell>
          <cell r="B10693">
            <v>82.48</v>
          </cell>
        </row>
        <row r="10694">
          <cell r="A10694">
            <v>5224477</v>
          </cell>
          <cell r="B10694">
            <v>84.1</v>
          </cell>
        </row>
        <row r="10695">
          <cell r="A10695">
            <v>5224480</v>
          </cell>
          <cell r="B10695">
            <v>67.89</v>
          </cell>
        </row>
        <row r="10696">
          <cell r="A10696">
            <v>5224485</v>
          </cell>
          <cell r="B10696">
            <v>81.81</v>
          </cell>
        </row>
        <row r="10697">
          <cell r="A10697">
            <v>5224488</v>
          </cell>
          <cell r="B10697">
            <v>87.89</v>
          </cell>
        </row>
        <row r="10698">
          <cell r="A10698">
            <v>5224493</v>
          </cell>
          <cell r="B10698">
            <v>68.319999999999993</v>
          </cell>
        </row>
        <row r="10699">
          <cell r="A10699">
            <v>5224499</v>
          </cell>
          <cell r="B10699">
            <v>80.14</v>
          </cell>
        </row>
        <row r="10700">
          <cell r="A10700">
            <v>5224503</v>
          </cell>
          <cell r="B10700">
            <v>83.88</v>
          </cell>
        </row>
        <row r="10701">
          <cell r="A10701">
            <v>5224504</v>
          </cell>
          <cell r="B10701">
            <v>82.56</v>
          </cell>
        </row>
        <row r="10702">
          <cell r="A10702">
            <v>5224506</v>
          </cell>
          <cell r="B10702">
            <v>92.74</v>
          </cell>
        </row>
        <row r="10703">
          <cell r="A10703">
            <v>5224512</v>
          </cell>
          <cell r="B10703">
            <v>94.06</v>
          </cell>
        </row>
        <row r="10704">
          <cell r="A10704">
            <v>5224514</v>
          </cell>
          <cell r="B10704">
            <v>84.1</v>
          </cell>
        </row>
        <row r="10705">
          <cell r="A10705">
            <v>5224516</v>
          </cell>
          <cell r="B10705">
            <v>87.11</v>
          </cell>
        </row>
        <row r="10706">
          <cell r="A10706">
            <v>5224522</v>
          </cell>
          <cell r="B10706">
            <v>70.69</v>
          </cell>
        </row>
        <row r="10707">
          <cell r="A10707">
            <v>5224524</v>
          </cell>
          <cell r="B10707">
            <v>73.3</v>
          </cell>
        </row>
        <row r="10708">
          <cell r="A10708">
            <v>5224532</v>
          </cell>
          <cell r="B10708">
            <v>79.819999999999993</v>
          </cell>
        </row>
        <row r="10709">
          <cell r="A10709">
            <v>5224534</v>
          </cell>
          <cell r="B10709">
            <v>84.53</v>
          </cell>
        </row>
        <row r="10710">
          <cell r="A10710">
            <v>5224536</v>
          </cell>
          <cell r="B10710">
            <v>100.68</v>
          </cell>
        </row>
        <row r="10711">
          <cell r="A10711">
            <v>5224540</v>
          </cell>
          <cell r="B10711">
            <v>100.68</v>
          </cell>
        </row>
        <row r="10712">
          <cell r="A10712">
            <v>5224542</v>
          </cell>
          <cell r="B10712">
            <v>101.03</v>
          </cell>
        </row>
        <row r="10713">
          <cell r="A10713">
            <v>5224544</v>
          </cell>
          <cell r="B10713">
            <v>75.19</v>
          </cell>
        </row>
        <row r="10714">
          <cell r="A10714">
            <v>5224608</v>
          </cell>
          <cell r="B10714">
            <v>97.69</v>
          </cell>
        </row>
        <row r="10715">
          <cell r="A10715">
            <v>5224613</v>
          </cell>
          <cell r="B10715">
            <v>81.19</v>
          </cell>
        </row>
        <row r="10716">
          <cell r="A10716">
            <v>5224615</v>
          </cell>
          <cell r="B10716">
            <v>86.39</v>
          </cell>
        </row>
        <row r="10717">
          <cell r="A10717">
            <v>5224618</v>
          </cell>
          <cell r="B10717">
            <v>91.93</v>
          </cell>
        </row>
        <row r="10718">
          <cell r="A10718">
            <v>5224620</v>
          </cell>
          <cell r="B10718">
            <v>97.18</v>
          </cell>
        </row>
        <row r="10719">
          <cell r="A10719">
            <v>5224623</v>
          </cell>
          <cell r="B10719">
            <v>95.43</v>
          </cell>
        </row>
        <row r="10720">
          <cell r="A10720">
            <v>5224626</v>
          </cell>
          <cell r="B10720">
            <v>100.06</v>
          </cell>
        </row>
        <row r="10721">
          <cell r="A10721">
            <v>5224631</v>
          </cell>
          <cell r="B10721">
            <v>73.87</v>
          </cell>
        </row>
        <row r="10722">
          <cell r="A10722">
            <v>5224636</v>
          </cell>
          <cell r="B10722">
            <v>102.08</v>
          </cell>
        </row>
        <row r="10723">
          <cell r="A10723">
            <v>5224638</v>
          </cell>
          <cell r="B10723">
            <v>68.540000000000006</v>
          </cell>
        </row>
        <row r="10724">
          <cell r="A10724">
            <v>5224639</v>
          </cell>
          <cell r="B10724">
            <v>68.540000000000006</v>
          </cell>
        </row>
        <row r="10725">
          <cell r="A10725">
            <v>5224643</v>
          </cell>
          <cell r="B10725">
            <v>76.91</v>
          </cell>
        </row>
        <row r="10726">
          <cell r="A10726">
            <v>5224650</v>
          </cell>
          <cell r="B10726">
            <v>95.06</v>
          </cell>
        </row>
        <row r="10727">
          <cell r="A10727">
            <v>5224651</v>
          </cell>
          <cell r="B10727">
            <v>78.58</v>
          </cell>
        </row>
        <row r="10728">
          <cell r="A10728">
            <v>5224656</v>
          </cell>
          <cell r="B10728">
            <v>100.84</v>
          </cell>
        </row>
        <row r="10729">
          <cell r="A10729">
            <v>5224667</v>
          </cell>
          <cell r="B10729">
            <v>90.24</v>
          </cell>
        </row>
        <row r="10730">
          <cell r="A10730">
            <v>5224669</v>
          </cell>
          <cell r="B10730">
            <v>73.87</v>
          </cell>
        </row>
        <row r="10731">
          <cell r="A10731">
            <v>5224672</v>
          </cell>
          <cell r="B10731">
            <v>80.14</v>
          </cell>
        </row>
        <row r="10732">
          <cell r="A10732">
            <v>5224674</v>
          </cell>
          <cell r="B10732">
            <v>77.930000000000007</v>
          </cell>
        </row>
        <row r="10733">
          <cell r="A10733">
            <v>5224682</v>
          </cell>
          <cell r="B10733">
            <v>88.11</v>
          </cell>
        </row>
        <row r="10734">
          <cell r="A10734">
            <v>5224685</v>
          </cell>
          <cell r="B10734">
            <v>87.19</v>
          </cell>
        </row>
        <row r="10735">
          <cell r="A10735">
            <v>5224688</v>
          </cell>
          <cell r="B10735">
            <v>102.62</v>
          </cell>
        </row>
        <row r="10736">
          <cell r="A10736">
            <v>5224690</v>
          </cell>
          <cell r="B10736">
            <v>73.92</v>
          </cell>
        </row>
        <row r="10737">
          <cell r="A10737">
            <v>5224692</v>
          </cell>
          <cell r="B10737">
            <v>73.650000000000006</v>
          </cell>
        </row>
        <row r="10738">
          <cell r="A10738">
            <v>5224697</v>
          </cell>
          <cell r="B10738">
            <v>91.77</v>
          </cell>
        </row>
        <row r="10739">
          <cell r="A10739">
            <v>5224705</v>
          </cell>
          <cell r="B10739">
            <v>78.069999999999993</v>
          </cell>
        </row>
        <row r="10740">
          <cell r="A10740">
            <v>5224706</v>
          </cell>
          <cell r="B10740">
            <v>97.15</v>
          </cell>
        </row>
        <row r="10741">
          <cell r="A10741">
            <v>5224707</v>
          </cell>
          <cell r="B10741">
            <v>88.51</v>
          </cell>
        </row>
        <row r="10742">
          <cell r="A10742">
            <v>5224709</v>
          </cell>
          <cell r="B10742">
            <v>78.819999999999993</v>
          </cell>
        </row>
        <row r="10743">
          <cell r="A10743">
            <v>5224723</v>
          </cell>
          <cell r="B10743">
            <v>67.62</v>
          </cell>
        </row>
        <row r="10744">
          <cell r="A10744">
            <v>5224724</v>
          </cell>
          <cell r="B10744">
            <v>71.53</v>
          </cell>
        </row>
        <row r="10745">
          <cell r="A10745">
            <v>5224733</v>
          </cell>
          <cell r="B10745">
            <v>68.67</v>
          </cell>
        </row>
        <row r="10746">
          <cell r="A10746">
            <v>5224739</v>
          </cell>
          <cell r="B10746">
            <v>75.59</v>
          </cell>
        </row>
        <row r="10747">
          <cell r="A10747">
            <v>5224741</v>
          </cell>
          <cell r="B10747">
            <v>79.63</v>
          </cell>
        </row>
        <row r="10748">
          <cell r="A10748">
            <v>5224742</v>
          </cell>
          <cell r="B10748">
            <v>81.599999999999994</v>
          </cell>
        </row>
        <row r="10749">
          <cell r="A10749">
            <v>5224744</v>
          </cell>
          <cell r="B10749">
            <v>103.05</v>
          </cell>
        </row>
        <row r="10750">
          <cell r="A10750">
            <v>5224747</v>
          </cell>
          <cell r="B10750">
            <v>70.02</v>
          </cell>
        </row>
        <row r="10751">
          <cell r="A10751">
            <v>5224798</v>
          </cell>
          <cell r="B10751">
            <v>80.489999999999995</v>
          </cell>
        </row>
        <row r="10752">
          <cell r="A10752">
            <v>5224804</v>
          </cell>
          <cell r="B10752">
            <v>103.4</v>
          </cell>
        </row>
        <row r="10753">
          <cell r="A10753">
            <v>5224807</v>
          </cell>
          <cell r="B10753">
            <v>77.58</v>
          </cell>
        </row>
        <row r="10754">
          <cell r="A10754">
            <v>5224809</v>
          </cell>
          <cell r="B10754">
            <v>67.650000000000006</v>
          </cell>
        </row>
        <row r="10755">
          <cell r="A10755">
            <v>5224810</v>
          </cell>
          <cell r="B10755">
            <v>85.82</v>
          </cell>
        </row>
        <row r="10756">
          <cell r="A10756">
            <v>5224815</v>
          </cell>
          <cell r="B10756">
            <v>74.459999999999994</v>
          </cell>
        </row>
        <row r="10757">
          <cell r="A10757">
            <v>5224818</v>
          </cell>
          <cell r="B10757">
            <v>98.07</v>
          </cell>
        </row>
        <row r="10758">
          <cell r="A10758">
            <v>5224824</v>
          </cell>
          <cell r="B10758">
            <v>77.53</v>
          </cell>
        </row>
        <row r="10759">
          <cell r="A10759">
            <v>5224832</v>
          </cell>
          <cell r="B10759">
            <v>69.64</v>
          </cell>
        </row>
        <row r="10760">
          <cell r="A10760">
            <v>5224833</v>
          </cell>
          <cell r="B10760">
            <v>85.82</v>
          </cell>
        </row>
        <row r="10761">
          <cell r="A10761">
            <v>5224835</v>
          </cell>
          <cell r="B10761">
            <v>68.239999999999995</v>
          </cell>
        </row>
        <row r="10762">
          <cell r="A10762">
            <v>5224838</v>
          </cell>
          <cell r="B10762">
            <v>75.59</v>
          </cell>
        </row>
        <row r="10763">
          <cell r="A10763">
            <v>5224855</v>
          </cell>
          <cell r="B10763">
            <v>73.3</v>
          </cell>
        </row>
        <row r="10764">
          <cell r="A10764">
            <v>5224858</v>
          </cell>
          <cell r="B10764">
            <v>79.17</v>
          </cell>
        </row>
        <row r="10765">
          <cell r="A10765">
            <v>5224861</v>
          </cell>
          <cell r="B10765">
            <v>69.64</v>
          </cell>
        </row>
        <row r="10766">
          <cell r="A10766">
            <v>5224864</v>
          </cell>
          <cell r="B10766">
            <v>92.87</v>
          </cell>
        </row>
        <row r="10767">
          <cell r="A10767">
            <v>5224866</v>
          </cell>
          <cell r="B10767">
            <v>99.74</v>
          </cell>
        </row>
        <row r="10768">
          <cell r="A10768">
            <v>5224867</v>
          </cell>
          <cell r="B10768">
            <v>92.82</v>
          </cell>
        </row>
        <row r="10769">
          <cell r="A10769">
            <v>5224869</v>
          </cell>
          <cell r="B10769">
            <v>93.22</v>
          </cell>
        </row>
        <row r="10770">
          <cell r="A10770">
            <v>5224870</v>
          </cell>
          <cell r="B10770">
            <v>68.239999999999995</v>
          </cell>
        </row>
        <row r="10771">
          <cell r="A10771">
            <v>5224873</v>
          </cell>
          <cell r="B10771">
            <v>78.77</v>
          </cell>
        </row>
        <row r="10772">
          <cell r="A10772">
            <v>5224886</v>
          </cell>
          <cell r="B10772">
            <v>86.76</v>
          </cell>
        </row>
        <row r="10773">
          <cell r="A10773">
            <v>5224889</v>
          </cell>
          <cell r="B10773">
            <v>99.36</v>
          </cell>
        </row>
        <row r="10774">
          <cell r="A10774">
            <v>5224895</v>
          </cell>
          <cell r="B10774">
            <v>68.239999999999995</v>
          </cell>
        </row>
        <row r="10775">
          <cell r="A10775">
            <v>5224904</v>
          </cell>
          <cell r="B10775">
            <v>78.53</v>
          </cell>
        </row>
        <row r="10776">
          <cell r="A10776">
            <v>5224907</v>
          </cell>
          <cell r="B10776">
            <v>88.27</v>
          </cell>
        </row>
        <row r="10777">
          <cell r="A10777">
            <v>5224912</v>
          </cell>
          <cell r="B10777">
            <v>87.76</v>
          </cell>
        </row>
        <row r="10778">
          <cell r="A10778">
            <v>5224913</v>
          </cell>
          <cell r="B10778">
            <v>90.8</v>
          </cell>
        </row>
        <row r="10779">
          <cell r="A10779">
            <v>5224915</v>
          </cell>
          <cell r="B10779">
            <v>70.61</v>
          </cell>
        </row>
        <row r="10780">
          <cell r="A10780">
            <v>5224916</v>
          </cell>
          <cell r="B10780">
            <v>71.12</v>
          </cell>
        </row>
        <row r="10781">
          <cell r="A10781">
            <v>5224918</v>
          </cell>
          <cell r="B10781">
            <v>83.96</v>
          </cell>
        </row>
        <row r="10782">
          <cell r="A10782">
            <v>5224930</v>
          </cell>
          <cell r="B10782">
            <v>104.02</v>
          </cell>
        </row>
        <row r="10783">
          <cell r="A10783">
            <v>5224932</v>
          </cell>
          <cell r="B10783">
            <v>71.23</v>
          </cell>
        </row>
        <row r="10784">
          <cell r="A10784">
            <v>5224933</v>
          </cell>
          <cell r="B10784">
            <v>103.05</v>
          </cell>
        </row>
        <row r="10785">
          <cell r="A10785">
            <v>5224935</v>
          </cell>
          <cell r="B10785">
            <v>90.8</v>
          </cell>
        </row>
        <row r="10786">
          <cell r="A10786">
            <v>5224938</v>
          </cell>
          <cell r="B10786">
            <v>85.82</v>
          </cell>
        </row>
        <row r="10787">
          <cell r="A10787">
            <v>5224947</v>
          </cell>
          <cell r="B10787">
            <v>67.27</v>
          </cell>
        </row>
        <row r="10788">
          <cell r="A10788">
            <v>5224949</v>
          </cell>
          <cell r="B10788">
            <v>71.8</v>
          </cell>
        </row>
        <row r="10789">
          <cell r="A10789">
            <v>5225007</v>
          </cell>
          <cell r="B10789">
            <v>88.43</v>
          </cell>
        </row>
        <row r="10790">
          <cell r="A10790">
            <v>5225010</v>
          </cell>
          <cell r="B10790">
            <v>97.45</v>
          </cell>
        </row>
        <row r="10791">
          <cell r="A10791">
            <v>5225013</v>
          </cell>
          <cell r="B10791">
            <v>83.29</v>
          </cell>
        </row>
        <row r="10792">
          <cell r="A10792">
            <v>5225027</v>
          </cell>
          <cell r="B10792">
            <v>72.25</v>
          </cell>
        </row>
        <row r="10793">
          <cell r="A10793">
            <v>5225030</v>
          </cell>
          <cell r="B10793">
            <v>78.900000000000006</v>
          </cell>
        </row>
        <row r="10794">
          <cell r="A10794">
            <v>5225033</v>
          </cell>
          <cell r="B10794">
            <v>76.48</v>
          </cell>
        </row>
        <row r="10795">
          <cell r="A10795">
            <v>5225047</v>
          </cell>
          <cell r="B10795">
            <v>66.95</v>
          </cell>
        </row>
        <row r="10796">
          <cell r="A10796">
            <v>5225055</v>
          </cell>
          <cell r="B10796">
            <v>95.03</v>
          </cell>
        </row>
        <row r="10797">
          <cell r="A10797">
            <v>5225056</v>
          </cell>
          <cell r="B10797">
            <v>85.2</v>
          </cell>
        </row>
        <row r="10798">
          <cell r="A10798">
            <v>5225058</v>
          </cell>
          <cell r="B10798">
            <v>105.61</v>
          </cell>
        </row>
        <row r="10799">
          <cell r="A10799">
            <v>5225059</v>
          </cell>
          <cell r="B10799">
            <v>87.06</v>
          </cell>
        </row>
        <row r="10800">
          <cell r="A10800">
            <v>5225061</v>
          </cell>
          <cell r="B10800">
            <v>72.599999999999994</v>
          </cell>
        </row>
        <row r="10801">
          <cell r="A10801">
            <v>5225062</v>
          </cell>
          <cell r="B10801">
            <v>93.31</v>
          </cell>
        </row>
        <row r="10802">
          <cell r="A10802">
            <v>5225067</v>
          </cell>
          <cell r="B10802">
            <v>96.7</v>
          </cell>
        </row>
        <row r="10803">
          <cell r="A10803">
            <v>5225075</v>
          </cell>
          <cell r="B10803">
            <v>66.52</v>
          </cell>
        </row>
        <row r="10804">
          <cell r="A10804">
            <v>5225076</v>
          </cell>
          <cell r="B10804">
            <v>86.84</v>
          </cell>
        </row>
        <row r="10805">
          <cell r="A10805">
            <v>5225079</v>
          </cell>
          <cell r="B10805">
            <v>70.260000000000005</v>
          </cell>
        </row>
        <row r="10806">
          <cell r="A10806">
            <v>5225087</v>
          </cell>
          <cell r="B10806">
            <v>92.85</v>
          </cell>
        </row>
        <row r="10807">
          <cell r="A10807">
            <v>5225095</v>
          </cell>
          <cell r="B10807">
            <v>95.16</v>
          </cell>
        </row>
        <row r="10808">
          <cell r="A10808">
            <v>5225096</v>
          </cell>
          <cell r="B10808">
            <v>83.18</v>
          </cell>
        </row>
        <row r="10809">
          <cell r="A10809">
            <v>5225099</v>
          </cell>
          <cell r="B10809">
            <v>65.63</v>
          </cell>
        </row>
        <row r="10810">
          <cell r="A10810">
            <v>5225102</v>
          </cell>
          <cell r="B10810">
            <v>70.61</v>
          </cell>
        </row>
        <row r="10811">
          <cell r="A10811">
            <v>5225104</v>
          </cell>
          <cell r="B10811">
            <v>94.73</v>
          </cell>
        </row>
        <row r="10812">
          <cell r="A10812">
            <v>5225113</v>
          </cell>
          <cell r="B10812">
            <v>67.650000000000006</v>
          </cell>
        </row>
        <row r="10813">
          <cell r="A10813">
            <v>5225115</v>
          </cell>
          <cell r="B10813">
            <v>67.27</v>
          </cell>
        </row>
        <row r="10814">
          <cell r="A10814">
            <v>5225119</v>
          </cell>
          <cell r="B10814">
            <v>73.650000000000006</v>
          </cell>
        </row>
        <row r="10815">
          <cell r="A10815">
            <v>5225121</v>
          </cell>
          <cell r="B10815">
            <v>78.55</v>
          </cell>
        </row>
        <row r="10816">
          <cell r="A10816">
            <v>5225133</v>
          </cell>
          <cell r="B10816">
            <v>68.94</v>
          </cell>
        </row>
        <row r="10817">
          <cell r="A10817">
            <v>5225138</v>
          </cell>
          <cell r="B10817">
            <v>83.83</v>
          </cell>
        </row>
        <row r="10818">
          <cell r="A10818">
            <v>5225201</v>
          </cell>
          <cell r="B10818">
            <v>81.459999999999994</v>
          </cell>
        </row>
        <row r="10819">
          <cell r="A10819">
            <v>5225204</v>
          </cell>
          <cell r="B10819">
            <v>90.1</v>
          </cell>
        </row>
        <row r="10820">
          <cell r="A10820">
            <v>5225205</v>
          </cell>
          <cell r="B10820">
            <v>88.78</v>
          </cell>
        </row>
        <row r="10821">
          <cell r="A10821">
            <v>5225207</v>
          </cell>
          <cell r="B10821">
            <v>82.59</v>
          </cell>
        </row>
        <row r="10822">
          <cell r="A10822">
            <v>5225219</v>
          </cell>
          <cell r="B10822">
            <v>77.180000000000007</v>
          </cell>
        </row>
        <row r="10823">
          <cell r="A10823">
            <v>5225224</v>
          </cell>
          <cell r="B10823">
            <v>105.42</v>
          </cell>
        </row>
        <row r="10824">
          <cell r="A10824">
            <v>5225227</v>
          </cell>
          <cell r="B10824">
            <v>97.5</v>
          </cell>
        </row>
        <row r="10825">
          <cell r="A10825">
            <v>5225228</v>
          </cell>
          <cell r="B10825">
            <v>67.89</v>
          </cell>
        </row>
        <row r="10826">
          <cell r="A10826">
            <v>5225230</v>
          </cell>
          <cell r="B10826">
            <v>76.88</v>
          </cell>
        </row>
        <row r="10827">
          <cell r="A10827">
            <v>5225233</v>
          </cell>
          <cell r="B10827">
            <v>78.5</v>
          </cell>
        </row>
        <row r="10828">
          <cell r="A10828">
            <v>5225239</v>
          </cell>
          <cell r="B10828">
            <v>67.650000000000006</v>
          </cell>
        </row>
        <row r="10829">
          <cell r="A10829">
            <v>5225241</v>
          </cell>
          <cell r="B10829">
            <v>87.57</v>
          </cell>
        </row>
        <row r="10830">
          <cell r="A10830">
            <v>5225248</v>
          </cell>
          <cell r="B10830">
            <v>74.33</v>
          </cell>
        </row>
        <row r="10831">
          <cell r="A10831">
            <v>5225253</v>
          </cell>
          <cell r="B10831">
            <v>69.91</v>
          </cell>
        </row>
        <row r="10832">
          <cell r="A10832">
            <v>5225256</v>
          </cell>
          <cell r="B10832">
            <v>68.67</v>
          </cell>
        </row>
        <row r="10833">
          <cell r="A10833">
            <v>5225262</v>
          </cell>
          <cell r="B10833">
            <v>97.5</v>
          </cell>
        </row>
        <row r="10834">
          <cell r="A10834">
            <v>5225264</v>
          </cell>
          <cell r="B10834">
            <v>68.67</v>
          </cell>
        </row>
        <row r="10835">
          <cell r="A10835">
            <v>5225265</v>
          </cell>
          <cell r="B10835">
            <v>74.540000000000006</v>
          </cell>
        </row>
        <row r="10836">
          <cell r="A10836">
            <v>5225267</v>
          </cell>
          <cell r="B10836">
            <v>82.13</v>
          </cell>
        </row>
        <row r="10837">
          <cell r="A10837">
            <v>5225282</v>
          </cell>
          <cell r="B10837">
            <v>83.29</v>
          </cell>
        </row>
        <row r="10838">
          <cell r="A10838">
            <v>5225284</v>
          </cell>
          <cell r="B10838">
            <v>86.84</v>
          </cell>
        </row>
        <row r="10839">
          <cell r="A10839">
            <v>5225285</v>
          </cell>
          <cell r="B10839">
            <v>88.78</v>
          </cell>
        </row>
        <row r="10840">
          <cell r="A10840">
            <v>5225287</v>
          </cell>
          <cell r="B10840">
            <v>81.27</v>
          </cell>
        </row>
        <row r="10841">
          <cell r="A10841">
            <v>5225290</v>
          </cell>
          <cell r="B10841">
            <v>92.52</v>
          </cell>
        </row>
        <row r="10842">
          <cell r="A10842">
            <v>5225296</v>
          </cell>
          <cell r="B10842">
            <v>68.94</v>
          </cell>
        </row>
        <row r="10843">
          <cell r="A10843">
            <v>5225302</v>
          </cell>
          <cell r="B10843">
            <v>98.04</v>
          </cell>
        </row>
        <row r="10844">
          <cell r="A10844">
            <v>5225307</v>
          </cell>
          <cell r="B10844">
            <v>78.28</v>
          </cell>
        </row>
        <row r="10845">
          <cell r="A10845">
            <v>5225310</v>
          </cell>
          <cell r="B10845">
            <v>100.39</v>
          </cell>
        </row>
        <row r="10846">
          <cell r="A10846">
            <v>5225311</v>
          </cell>
          <cell r="B10846">
            <v>69.72</v>
          </cell>
        </row>
        <row r="10847">
          <cell r="A10847">
            <v>5225316</v>
          </cell>
          <cell r="B10847">
            <v>79.25</v>
          </cell>
        </row>
        <row r="10848">
          <cell r="A10848">
            <v>5225319</v>
          </cell>
          <cell r="B10848">
            <v>70.959999999999994</v>
          </cell>
        </row>
        <row r="10849">
          <cell r="A10849">
            <v>5225408</v>
          </cell>
          <cell r="B10849">
            <v>84.85</v>
          </cell>
        </row>
        <row r="10850">
          <cell r="A10850">
            <v>5225410</v>
          </cell>
          <cell r="B10850">
            <v>116.81</v>
          </cell>
        </row>
        <row r="10851">
          <cell r="A10851">
            <v>5225411</v>
          </cell>
          <cell r="B10851">
            <v>82.56</v>
          </cell>
        </row>
        <row r="10852">
          <cell r="A10852">
            <v>5225413</v>
          </cell>
          <cell r="B10852">
            <v>133.74</v>
          </cell>
        </row>
        <row r="10853">
          <cell r="A10853">
            <v>5225417</v>
          </cell>
          <cell r="B10853">
            <v>80.650000000000006</v>
          </cell>
        </row>
        <row r="10854">
          <cell r="A10854">
            <v>5225419</v>
          </cell>
          <cell r="B10854">
            <v>138.53</v>
          </cell>
        </row>
        <row r="10855">
          <cell r="A10855">
            <v>5225422</v>
          </cell>
          <cell r="B10855">
            <v>177.32</v>
          </cell>
        </row>
        <row r="10856">
          <cell r="A10856">
            <v>5225428</v>
          </cell>
          <cell r="B10856">
            <v>117.56</v>
          </cell>
        </row>
        <row r="10857">
          <cell r="A10857">
            <v>5225431</v>
          </cell>
          <cell r="B10857">
            <v>120.52</v>
          </cell>
        </row>
        <row r="10858">
          <cell r="A10858">
            <v>5225436</v>
          </cell>
          <cell r="B10858">
            <v>74.19</v>
          </cell>
        </row>
        <row r="10859">
          <cell r="A10859">
            <v>5225439</v>
          </cell>
          <cell r="B10859">
            <v>87.81</v>
          </cell>
        </row>
        <row r="10860">
          <cell r="A10860">
            <v>5225440</v>
          </cell>
          <cell r="B10860">
            <v>117.91</v>
          </cell>
        </row>
        <row r="10861">
          <cell r="A10861">
            <v>5225442</v>
          </cell>
          <cell r="B10861">
            <v>120.6</v>
          </cell>
        </row>
        <row r="10862">
          <cell r="A10862">
            <v>5225448</v>
          </cell>
          <cell r="B10862">
            <v>72.55</v>
          </cell>
        </row>
        <row r="10863">
          <cell r="A10863">
            <v>5225451</v>
          </cell>
          <cell r="B10863">
            <v>91.88</v>
          </cell>
        </row>
        <row r="10864">
          <cell r="A10864">
            <v>5225453</v>
          </cell>
          <cell r="B10864">
            <v>101.73</v>
          </cell>
        </row>
        <row r="10865">
          <cell r="A10865">
            <v>5225454</v>
          </cell>
          <cell r="B10865">
            <v>77.930000000000007</v>
          </cell>
        </row>
        <row r="10866">
          <cell r="A10866">
            <v>5225456</v>
          </cell>
          <cell r="B10866">
            <v>125.13</v>
          </cell>
        </row>
        <row r="10867">
          <cell r="A10867">
            <v>5225457</v>
          </cell>
          <cell r="B10867">
            <v>87.54</v>
          </cell>
        </row>
        <row r="10868">
          <cell r="A10868">
            <v>5225459</v>
          </cell>
          <cell r="B10868">
            <v>106.71</v>
          </cell>
        </row>
        <row r="10869">
          <cell r="A10869">
            <v>5225460</v>
          </cell>
          <cell r="B10869">
            <v>66.680000000000007</v>
          </cell>
        </row>
        <row r="10870">
          <cell r="A10870">
            <v>5225476</v>
          </cell>
          <cell r="B10870">
            <v>88.43</v>
          </cell>
        </row>
        <row r="10871">
          <cell r="A10871">
            <v>5225477</v>
          </cell>
          <cell r="B10871">
            <v>80.53</v>
          </cell>
        </row>
        <row r="10872">
          <cell r="A10872">
            <v>5225482</v>
          </cell>
          <cell r="B10872">
            <v>76.180000000000007</v>
          </cell>
        </row>
        <row r="10873">
          <cell r="A10873">
            <v>5225485</v>
          </cell>
          <cell r="B10873">
            <v>66.55</v>
          </cell>
        </row>
        <row r="10874">
          <cell r="A10874">
            <v>5225491</v>
          </cell>
          <cell r="B10874">
            <v>67.31</v>
          </cell>
        </row>
        <row r="10875">
          <cell r="A10875">
            <v>5225493</v>
          </cell>
          <cell r="B10875">
            <v>105.71</v>
          </cell>
        </row>
        <row r="10876">
          <cell r="A10876">
            <v>5225494</v>
          </cell>
          <cell r="B10876">
            <v>106.36</v>
          </cell>
        </row>
        <row r="10877">
          <cell r="A10877">
            <v>5225496</v>
          </cell>
          <cell r="B10877">
            <v>66.2</v>
          </cell>
        </row>
        <row r="10878">
          <cell r="A10878">
            <v>5225497</v>
          </cell>
          <cell r="B10878">
            <v>73.36</v>
          </cell>
        </row>
        <row r="10879">
          <cell r="A10879">
            <v>5225499</v>
          </cell>
          <cell r="B10879">
            <v>117.91</v>
          </cell>
        </row>
        <row r="10880">
          <cell r="A10880">
            <v>5225500</v>
          </cell>
          <cell r="B10880">
            <v>161.19999999999999</v>
          </cell>
        </row>
        <row r="10881">
          <cell r="A10881">
            <v>5225505</v>
          </cell>
          <cell r="B10881">
            <v>156.11000000000001</v>
          </cell>
        </row>
        <row r="10882">
          <cell r="A10882">
            <v>5225508</v>
          </cell>
          <cell r="B10882">
            <v>114.3</v>
          </cell>
        </row>
        <row r="10883">
          <cell r="A10883">
            <v>5225511</v>
          </cell>
          <cell r="B10883">
            <v>83.18</v>
          </cell>
        </row>
        <row r="10884">
          <cell r="A10884">
            <v>5225517</v>
          </cell>
          <cell r="B10884">
            <v>145.34</v>
          </cell>
        </row>
        <row r="10885">
          <cell r="A10885">
            <v>5225520</v>
          </cell>
          <cell r="B10885">
            <v>162.41</v>
          </cell>
        </row>
        <row r="10886">
          <cell r="A10886">
            <v>5225525</v>
          </cell>
          <cell r="B10886">
            <v>203.66</v>
          </cell>
        </row>
        <row r="10887">
          <cell r="A10887">
            <v>5225536</v>
          </cell>
          <cell r="B10887">
            <v>69.91</v>
          </cell>
        </row>
        <row r="10888">
          <cell r="A10888">
            <v>5225539</v>
          </cell>
          <cell r="B10888">
            <v>74.28</v>
          </cell>
        </row>
        <row r="10889">
          <cell r="A10889">
            <v>5225540</v>
          </cell>
          <cell r="B10889">
            <v>129.09</v>
          </cell>
        </row>
        <row r="10890">
          <cell r="A10890">
            <v>5225545</v>
          </cell>
          <cell r="B10890">
            <v>71.23</v>
          </cell>
        </row>
        <row r="10891">
          <cell r="A10891">
            <v>5225551</v>
          </cell>
          <cell r="B10891">
            <v>68.59</v>
          </cell>
        </row>
        <row r="10892">
          <cell r="A10892">
            <v>5225557</v>
          </cell>
          <cell r="B10892">
            <v>72.900000000000006</v>
          </cell>
        </row>
        <row r="10893">
          <cell r="A10893">
            <v>5225559</v>
          </cell>
          <cell r="B10893">
            <v>121.79</v>
          </cell>
        </row>
        <row r="10894">
          <cell r="A10894">
            <v>5225560</v>
          </cell>
          <cell r="B10894">
            <v>67.92</v>
          </cell>
        </row>
        <row r="10895">
          <cell r="A10895">
            <v>5225563</v>
          </cell>
          <cell r="B10895">
            <v>116.24</v>
          </cell>
        </row>
        <row r="10896">
          <cell r="A10896">
            <v>5225565</v>
          </cell>
          <cell r="B10896">
            <v>82.83</v>
          </cell>
        </row>
        <row r="10897">
          <cell r="A10897">
            <v>5225595</v>
          </cell>
          <cell r="B10897">
            <v>70.34</v>
          </cell>
        </row>
        <row r="10898">
          <cell r="A10898">
            <v>5225598</v>
          </cell>
          <cell r="B10898">
            <v>111.56</v>
          </cell>
        </row>
        <row r="10899">
          <cell r="A10899">
            <v>5225600</v>
          </cell>
          <cell r="B10899">
            <v>77.8</v>
          </cell>
        </row>
        <row r="10900">
          <cell r="A10900">
            <v>5225604</v>
          </cell>
          <cell r="B10900">
            <v>124.34</v>
          </cell>
        </row>
        <row r="10901">
          <cell r="A10901">
            <v>5225606</v>
          </cell>
          <cell r="B10901">
            <v>89.62</v>
          </cell>
        </row>
        <row r="10902">
          <cell r="A10902">
            <v>5225607</v>
          </cell>
          <cell r="B10902">
            <v>77.239999999999995</v>
          </cell>
        </row>
        <row r="10903">
          <cell r="A10903">
            <v>5225609</v>
          </cell>
          <cell r="B10903">
            <v>106.09</v>
          </cell>
        </row>
        <row r="10904">
          <cell r="A10904">
            <v>5225615</v>
          </cell>
          <cell r="B10904">
            <v>84.07</v>
          </cell>
        </row>
        <row r="10905">
          <cell r="A10905">
            <v>5225618</v>
          </cell>
          <cell r="B10905">
            <v>142.11000000000001</v>
          </cell>
        </row>
        <row r="10906">
          <cell r="A10906">
            <v>5225620</v>
          </cell>
          <cell r="B10906">
            <v>146.58000000000001</v>
          </cell>
        </row>
        <row r="10907">
          <cell r="A10907">
            <v>5225624</v>
          </cell>
          <cell r="B10907">
            <v>133.34</v>
          </cell>
        </row>
        <row r="10908">
          <cell r="A10908">
            <v>5225627</v>
          </cell>
          <cell r="B10908">
            <v>138.18</v>
          </cell>
        </row>
        <row r="10909">
          <cell r="A10909">
            <v>5225629</v>
          </cell>
          <cell r="B10909">
            <v>144.86000000000001</v>
          </cell>
        </row>
        <row r="10910">
          <cell r="A10910">
            <v>5225632</v>
          </cell>
          <cell r="B10910">
            <v>77.260000000000005</v>
          </cell>
        </row>
        <row r="10911">
          <cell r="A10911">
            <v>5225638</v>
          </cell>
          <cell r="B10911">
            <v>82.16</v>
          </cell>
        </row>
        <row r="10912">
          <cell r="A10912">
            <v>5225641</v>
          </cell>
          <cell r="B10912">
            <v>83.72</v>
          </cell>
        </row>
        <row r="10913">
          <cell r="A10913">
            <v>5225646</v>
          </cell>
          <cell r="B10913">
            <v>113.9</v>
          </cell>
        </row>
        <row r="10914">
          <cell r="A10914">
            <v>5225649</v>
          </cell>
          <cell r="B10914">
            <v>72.87</v>
          </cell>
        </row>
        <row r="10915">
          <cell r="A10915">
            <v>5225661</v>
          </cell>
          <cell r="B10915">
            <v>78.98</v>
          </cell>
        </row>
        <row r="10916">
          <cell r="A10916">
            <v>5225664</v>
          </cell>
          <cell r="B10916">
            <v>100.84</v>
          </cell>
        </row>
        <row r="10917">
          <cell r="A10917">
            <v>5225669</v>
          </cell>
          <cell r="B10917">
            <v>87.49</v>
          </cell>
        </row>
        <row r="10918">
          <cell r="A10918">
            <v>5225672</v>
          </cell>
          <cell r="B10918">
            <v>89.48</v>
          </cell>
        </row>
        <row r="10919">
          <cell r="A10919">
            <v>5225675</v>
          </cell>
          <cell r="B10919">
            <v>89.06</v>
          </cell>
        </row>
        <row r="10920">
          <cell r="A10920">
            <v>5225681</v>
          </cell>
          <cell r="B10920">
            <v>139.47</v>
          </cell>
        </row>
        <row r="10921">
          <cell r="A10921">
            <v>5225686</v>
          </cell>
          <cell r="B10921">
            <v>66.599999999999994</v>
          </cell>
        </row>
        <row r="10922">
          <cell r="A10922">
            <v>5225687</v>
          </cell>
          <cell r="B10922">
            <v>144.62</v>
          </cell>
        </row>
        <row r="10923">
          <cell r="A10923">
            <v>5225689</v>
          </cell>
          <cell r="B10923">
            <v>108.04</v>
          </cell>
        </row>
        <row r="10924">
          <cell r="A10924">
            <v>5226964</v>
          </cell>
          <cell r="B10924">
            <v>106.06</v>
          </cell>
        </row>
        <row r="10925">
          <cell r="A10925">
            <v>5226967</v>
          </cell>
          <cell r="B10925">
            <v>117.02</v>
          </cell>
        </row>
        <row r="10926">
          <cell r="A10926">
            <v>5226970</v>
          </cell>
          <cell r="B10926">
            <v>179.23</v>
          </cell>
        </row>
        <row r="10927">
          <cell r="A10927">
            <v>5226987</v>
          </cell>
          <cell r="B10927">
            <v>147.52000000000001</v>
          </cell>
        </row>
        <row r="10928">
          <cell r="A10928">
            <v>5226990</v>
          </cell>
          <cell r="B10928">
            <v>106.09</v>
          </cell>
        </row>
        <row r="10929">
          <cell r="A10929">
            <v>5227007</v>
          </cell>
          <cell r="B10929">
            <v>145.74</v>
          </cell>
        </row>
        <row r="10930">
          <cell r="A10930">
            <v>5227010</v>
          </cell>
          <cell r="B10930">
            <v>111.02</v>
          </cell>
        </row>
        <row r="10931">
          <cell r="A10931">
            <v>5227027</v>
          </cell>
          <cell r="B10931">
            <v>117.29</v>
          </cell>
        </row>
        <row r="10932">
          <cell r="A10932">
            <v>5227030</v>
          </cell>
          <cell r="B10932">
            <v>107.57</v>
          </cell>
        </row>
        <row r="10933">
          <cell r="A10933">
            <v>5227033</v>
          </cell>
          <cell r="B10933">
            <v>153.12</v>
          </cell>
        </row>
        <row r="10934">
          <cell r="A10934">
            <v>5227047</v>
          </cell>
          <cell r="B10934">
            <v>117.07</v>
          </cell>
        </row>
        <row r="10935">
          <cell r="A10935">
            <v>5227050</v>
          </cell>
          <cell r="B10935">
            <v>117.64</v>
          </cell>
        </row>
        <row r="10936">
          <cell r="A10936">
            <v>5227053</v>
          </cell>
          <cell r="B10936">
            <v>141.81</v>
          </cell>
        </row>
        <row r="10937">
          <cell r="A10937">
            <v>5227070</v>
          </cell>
          <cell r="B10937">
            <v>172.56</v>
          </cell>
        </row>
        <row r="10938">
          <cell r="A10938">
            <v>5227073</v>
          </cell>
          <cell r="B10938">
            <v>109</v>
          </cell>
        </row>
        <row r="10939">
          <cell r="A10939">
            <v>5227158</v>
          </cell>
          <cell r="B10939">
            <v>132.34</v>
          </cell>
        </row>
        <row r="10940">
          <cell r="A10940">
            <v>5227161</v>
          </cell>
          <cell r="B10940">
            <v>110.13</v>
          </cell>
        </row>
        <row r="10941">
          <cell r="A10941">
            <v>5227178</v>
          </cell>
          <cell r="B10941">
            <v>114.3</v>
          </cell>
        </row>
        <row r="10942">
          <cell r="A10942">
            <v>5227181</v>
          </cell>
          <cell r="B10942">
            <v>139.47</v>
          </cell>
        </row>
        <row r="10943">
          <cell r="A10943">
            <v>5227184</v>
          </cell>
          <cell r="B10943">
            <v>150</v>
          </cell>
        </row>
        <row r="10944">
          <cell r="A10944">
            <v>5227198</v>
          </cell>
          <cell r="B10944">
            <v>115.03</v>
          </cell>
        </row>
        <row r="10945">
          <cell r="A10945">
            <v>5227201</v>
          </cell>
          <cell r="B10945">
            <v>199.02</v>
          </cell>
        </row>
        <row r="10946">
          <cell r="A10946">
            <v>5227204</v>
          </cell>
          <cell r="B10946">
            <v>110.16</v>
          </cell>
        </row>
        <row r="10947">
          <cell r="A10947">
            <v>5227221</v>
          </cell>
          <cell r="B10947">
            <v>110.29</v>
          </cell>
        </row>
        <row r="10948">
          <cell r="A10948">
            <v>5227224</v>
          </cell>
          <cell r="B10948">
            <v>150.81</v>
          </cell>
        </row>
        <row r="10949">
          <cell r="A10949">
            <v>5227095</v>
          </cell>
          <cell r="B10949">
            <v>135.71</v>
          </cell>
        </row>
        <row r="10950">
          <cell r="A10950">
            <v>5227098</v>
          </cell>
          <cell r="B10950">
            <v>133.25</v>
          </cell>
        </row>
        <row r="10951">
          <cell r="A10951">
            <v>5227101</v>
          </cell>
          <cell r="B10951">
            <v>125.1</v>
          </cell>
        </row>
        <row r="10952">
          <cell r="A10952">
            <v>5227113</v>
          </cell>
          <cell r="B10952">
            <v>178.89</v>
          </cell>
        </row>
        <row r="10953">
          <cell r="A10953">
            <v>5227116</v>
          </cell>
          <cell r="B10953">
            <v>144.16</v>
          </cell>
        </row>
        <row r="10954">
          <cell r="A10954">
            <v>5227119</v>
          </cell>
          <cell r="B10954">
            <v>119.58</v>
          </cell>
        </row>
        <row r="10955">
          <cell r="A10955">
            <v>5226968</v>
          </cell>
          <cell r="B10955">
            <v>109</v>
          </cell>
        </row>
        <row r="10956">
          <cell r="A10956">
            <v>5226971</v>
          </cell>
          <cell r="B10956">
            <v>133.47</v>
          </cell>
        </row>
        <row r="10957">
          <cell r="A10957">
            <v>5226988</v>
          </cell>
          <cell r="B10957">
            <v>149.03</v>
          </cell>
        </row>
        <row r="10958">
          <cell r="A10958">
            <v>5226991</v>
          </cell>
          <cell r="B10958">
            <v>244.66</v>
          </cell>
        </row>
        <row r="10959">
          <cell r="A10959">
            <v>5226994</v>
          </cell>
          <cell r="B10959">
            <v>134.91999999999999</v>
          </cell>
        </row>
        <row r="10960">
          <cell r="A10960">
            <v>5227008</v>
          </cell>
          <cell r="B10960">
            <v>155.11000000000001</v>
          </cell>
        </row>
        <row r="10961">
          <cell r="A10961">
            <v>5227011</v>
          </cell>
          <cell r="B10961">
            <v>156.6</v>
          </cell>
        </row>
        <row r="10962">
          <cell r="A10962">
            <v>5227014</v>
          </cell>
          <cell r="B10962">
            <v>129</v>
          </cell>
        </row>
        <row r="10963">
          <cell r="A10963">
            <v>5227031</v>
          </cell>
          <cell r="B10963">
            <v>124.75</v>
          </cell>
        </row>
        <row r="10964">
          <cell r="A10964">
            <v>5227034</v>
          </cell>
          <cell r="B10964">
            <v>141.38</v>
          </cell>
        </row>
        <row r="10965">
          <cell r="A10965">
            <v>5227051</v>
          </cell>
          <cell r="B10965">
            <v>137.78</v>
          </cell>
        </row>
        <row r="10966">
          <cell r="A10966">
            <v>5227054</v>
          </cell>
          <cell r="B10966">
            <v>109</v>
          </cell>
        </row>
        <row r="10967">
          <cell r="A10967">
            <v>5227071</v>
          </cell>
          <cell r="B10967">
            <v>180.47</v>
          </cell>
        </row>
        <row r="10968">
          <cell r="A10968">
            <v>5227074</v>
          </cell>
          <cell r="B10968">
            <v>149.13</v>
          </cell>
        </row>
        <row r="10969">
          <cell r="A10969">
            <v>5227077</v>
          </cell>
          <cell r="B10969">
            <v>128.87</v>
          </cell>
        </row>
        <row r="10970">
          <cell r="A10970">
            <v>5227159</v>
          </cell>
          <cell r="B10970">
            <v>209.65</v>
          </cell>
        </row>
        <row r="10971">
          <cell r="A10971">
            <v>5227162</v>
          </cell>
          <cell r="B10971">
            <v>107.33</v>
          </cell>
        </row>
        <row r="10972">
          <cell r="A10972">
            <v>5227165</v>
          </cell>
          <cell r="B10972">
            <v>105.71</v>
          </cell>
        </row>
        <row r="10973">
          <cell r="A10973">
            <v>5227182</v>
          </cell>
          <cell r="B10973">
            <v>118.02</v>
          </cell>
        </row>
        <row r="10974">
          <cell r="A10974">
            <v>5227185</v>
          </cell>
          <cell r="B10974">
            <v>109.89</v>
          </cell>
        </row>
        <row r="10975">
          <cell r="A10975">
            <v>5227202</v>
          </cell>
          <cell r="B10975">
            <v>145.37</v>
          </cell>
        </row>
        <row r="10976">
          <cell r="A10976">
            <v>5227205</v>
          </cell>
          <cell r="B10976">
            <v>105.42</v>
          </cell>
        </row>
        <row r="10977">
          <cell r="A10977">
            <v>5227208</v>
          </cell>
          <cell r="B10977">
            <v>155.11000000000001</v>
          </cell>
        </row>
        <row r="10978">
          <cell r="A10978">
            <v>5227222</v>
          </cell>
          <cell r="B10978">
            <v>153.71</v>
          </cell>
        </row>
        <row r="10979">
          <cell r="A10979">
            <v>5227225</v>
          </cell>
          <cell r="B10979">
            <v>117.26</v>
          </cell>
        </row>
        <row r="10980">
          <cell r="A10980">
            <v>5227227</v>
          </cell>
          <cell r="B10980">
            <v>140.22</v>
          </cell>
        </row>
        <row r="10981">
          <cell r="A10981">
            <v>5227096</v>
          </cell>
          <cell r="B10981">
            <v>134.16999999999999</v>
          </cell>
        </row>
        <row r="10982">
          <cell r="A10982">
            <v>5227099</v>
          </cell>
          <cell r="B10982">
            <v>115.94</v>
          </cell>
        </row>
        <row r="10983">
          <cell r="A10983">
            <v>5227102</v>
          </cell>
          <cell r="B10983">
            <v>128.94999999999999</v>
          </cell>
        </row>
        <row r="10984">
          <cell r="A10984">
            <v>5227117</v>
          </cell>
          <cell r="B10984">
            <v>98.69</v>
          </cell>
        </row>
        <row r="10985">
          <cell r="A10985">
            <v>5227233</v>
          </cell>
          <cell r="B10985">
            <v>125.58</v>
          </cell>
        </row>
        <row r="10986">
          <cell r="A10986">
            <v>12168609</v>
          </cell>
          <cell r="B10986">
            <v>-289</v>
          </cell>
        </row>
        <row r="10987">
          <cell r="A10987">
            <v>5226956</v>
          </cell>
          <cell r="B10987">
            <v>106.76</v>
          </cell>
        </row>
        <row r="10988">
          <cell r="A10988">
            <v>5226973</v>
          </cell>
          <cell r="B10988">
            <v>135.49</v>
          </cell>
        </row>
        <row r="10989">
          <cell r="A10989">
            <v>5226976</v>
          </cell>
          <cell r="B10989">
            <v>108.7</v>
          </cell>
        </row>
        <row r="10990">
          <cell r="A10990">
            <v>5226999</v>
          </cell>
          <cell r="B10990">
            <v>182.92</v>
          </cell>
        </row>
        <row r="10991">
          <cell r="A10991">
            <v>5227013</v>
          </cell>
          <cell r="B10991">
            <v>128.49</v>
          </cell>
        </row>
        <row r="10992">
          <cell r="A10992">
            <v>5227016</v>
          </cell>
          <cell r="B10992">
            <v>136.91</v>
          </cell>
        </row>
        <row r="10993">
          <cell r="A10993">
            <v>5227036</v>
          </cell>
          <cell r="B10993">
            <v>137.65</v>
          </cell>
        </row>
        <row r="10994">
          <cell r="A10994">
            <v>5227039</v>
          </cell>
          <cell r="B10994">
            <v>187.85</v>
          </cell>
        </row>
        <row r="10995">
          <cell r="A10995">
            <v>5227056</v>
          </cell>
          <cell r="B10995">
            <v>131.26</v>
          </cell>
        </row>
        <row r="10996">
          <cell r="A10996">
            <v>5227059</v>
          </cell>
          <cell r="B10996">
            <v>157.75</v>
          </cell>
        </row>
        <row r="10997">
          <cell r="A10997">
            <v>5227062</v>
          </cell>
          <cell r="B10997">
            <v>146.38999999999999</v>
          </cell>
        </row>
        <row r="10998">
          <cell r="A10998">
            <v>5227076</v>
          </cell>
          <cell r="B10998">
            <v>137.44999999999999</v>
          </cell>
        </row>
        <row r="10999">
          <cell r="A10999">
            <v>5227079</v>
          </cell>
          <cell r="B10999">
            <v>126.55</v>
          </cell>
        </row>
        <row r="11000">
          <cell r="A11000">
            <v>5227082</v>
          </cell>
          <cell r="B11000">
            <v>146.47</v>
          </cell>
        </row>
        <row r="11001">
          <cell r="A11001">
            <v>5227164</v>
          </cell>
          <cell r="B11001">
            <v>151.66999999999999</v>
          </cell>
        </row>
        <row r="11002">
          <cell r="A11002">
            <v>5227167</v>
          </cell>
          <cell r="B11002">
            <v>119.9</v>
          </cell>
        </row>
        <row r="11003">
          <cell r="A11003">
            <v>5227170</v>
          </cell>
          <cell r="B11003">
            <v>148.76</v>
          </cell>
        </row>
        <row r="11004">
          <cell r="A11004">
            <v>5227187</v>
          </cell>
          <cell r="B11004">
            <v>117.86</v>
          </cell>
        </row>
        <row r="11005">
          <cell r="A11005">
            <v>5227207</v>
          </cell>
          <cell r="B11005">
            <v>141.81</v>
          </cell>
        </row>
        <row r="11006">
          <cell r="A11006">
            <v>5227210</v>
          </cell>
          <cell r="B11006">
            <v>120.6</v>
          </cell>
        </row>
        <row r="11007">
          <cell r="A11007">
            <v>5227213</v>
          </cell>
          <cell r="B11007">
            <v>136.36000000000001</v>
          </cell>
        </row>
        <row r="11008">
          <cell r="A11008">
            <v>5227085</v>
          </cell>
          <cell r="B11008">
            <v>182.27</v>
          </cell>
        </row>
        <row r="11009">
          <cell r="A11009">
            <v>5227228</v>
          </cell>
          <cell r="B11009">
            <v>111.66</v>
          </cell>
        </row>
        <row r="11010">
          <cell r="A11010">
            <v>5227088</v>
          </cell>
          <cell r="B11010">
            <v>111.69</v>
          </cell>
        </row>
        <row r="11011">
          <cell r="A11011">
            <v>5227104</v>
          </cell>
          <cell r="B11011">
            <v>128.36000000000001</v>
          </cell>
        </row>
        <row r="11012">
          <cell r="A11012">
            <v>5227234</v>
          </cell>
          <cell r="B11012">
            <v>132.85</v>
          </cell>
        </row>
        <row r="11013">
          <cell r="A11013">
            <v>5226959</v>
          </cell>
          <cell r="B11013">
            <v>140.38999999999999</v>
          </cell>
        </row>
        <row r="11014">
          <cell r="A11014">
            <v>5226962</v>
          </cell>
          <cell r="B11014">
            <v>223.57</v>
          </cell>
        </row>
        <row r="11015">
          <cell r="A11015">
            <v>5226965</v>
          </cell>
          <cell r="B11015">
            <v>225.38</v>
          </cell>
        </row>
        <row r="11016">
          <cell r="A11016">
            <v>5226979</v>
          </cell>
          <cell r="B11016">
            <v>116.78</v>
          </cell>
        </row>
        <row r="11017">
          <cell r="A11017">
            <v>5226982</v>
          </cell>
          <cell r="B11017">
            <v>165.37</v>
          </cell>
        </row>
        <row r="11018">
          <cell r="A11018">
            <v>5226985</v>
          </cell>
          <cell r="B11018">
            <v>112.93</v>
          </cell>
        </row>
        <row r="11019">
          <cell r="A11019">
            <v>5226993</v>
          </cell>
          <cell r="B11019">
            <v>101.08</v>
          </cell>
        </row>
        <row r="11020">
          <cell r="A11020">
            <v>5226996</v>
          </cell>
          <cell r="B11020">
            <v>104.07</v>
          </cell>
        </row>
        <row r="11021">
          <cell r="A11021">
            <v>5227002</v>
          </cell>
          <cell r="B11021">
            <v>110.72</v>
          </cell>
        </row>
        <row r="11022">
          <cell r="A11022">
            <v>5227005</v>
          </cell>
          <cell r="B11022">
            <v>103.75</v>
          </cell>
        </row>
        <row r="11023">
          <cell r="A11023">
            <v>5227019</v>
          </cell>
          <cell r="B11023">
            <v>100.38</v>
          </cell>
        </row>
        <row r="11024">
          <cell r="A11024">
            <v>5227022</v>
          </cell>
          <cell r="B11024">
            <v>114.3</v>
          </cell>
        </row>
        <row r="11025">
          <cell r="A11025">
            <v>5227025</v>
          </cell>
          <cell r="B11025">
            <v>114.92</v>
          </cell>
        </row>
        <row r="11026">
          <cell r="A11026">
            <v>5227028</v>
          </cell>
          <cell r="B11026">
            <v>111.86</v>
          </cell>
        </row>
        <row r="11027">
          <cell r="A11027">
            <v>5227042</v>
          </cell>
          <cell r="B11027">
            <v>117.26</v>
          </cell>
        </row>
        <row r="11028">
          <cell r="A11028">
            <v>5227045</v>
          </cell>
          <cell r="B11028">
            <v>121.25</v>
          </cell>
        </row>
        <row r="11029">
          <cell r="A11029">
            <v>5227048</v>
          </cell>
          <cell r="B11029">
            <v>152.18</v>
          </cell>
        </row>
        <row r="11030">
          <cell r="A11030">
            <v>5227065</v>
          </cell>
          <cell r="B11030">
            <v>137.05000000000001</v>
          </cell>
        </row>
        <row r="11031">
          <cell r="A11031">
            <v>5227068</v>
          </cell>
          <cell r="B11031">
            <v>123.59</v>
          </cell>
        </row>
        <row r="11032">
          <cell r="A11032">
            <v>5227153</v>
          </cell>
          <cell r="B11032">
            <v>195.79</v>
          </cell>
        </row>
        <row r="11033">
          <cell r="A11033">
            <v>5227156</v>
          </cell>
          <cell r="B11033">
            <v>105.12</v>
          </cell>
        </row>
        <row r="11034">
          <cell r="A11034">
            <v>5227173</v>
          </cell>
          <cell r="B11034">
            <v>129.86000000000001</v>
          </cell>
        </row>
        <row r="11035">
          <cell r="A11035">
            <v>5227176</v>
          </cell>
          <cell r="B11035">
            <v>148.6</v>
          </cell>
        </row>
        <row r="11036">
          <cell r="A11036">
            <v>5227179</v>
          </cell>
          <cell r="B11036">
            <v>157.97</v>
          </cell>
        </row>
        <row r="11037">
          <cell r="A11037">
            <v>5227190</v>
          </cell>
          <cell r="B11037">
            <v>106.01</v>
          </cell>
        </row>
        <row r="11038">
          <cell r="A11038">
            <v>5227193</v>
          </cell>
          <cell r="B11038">
            <v>136.83000000000001</v>
          </cell>
        </row>
        <row r="11039">
          <cell r="A11039">
            <v>5227196</v>
          </cell>
          <cell r="B11039">
            <v>102.05</v>
          </cell>
        </row>
        <row r="11040">
          <cell r="A11040">
            <v>5227199</v>
          </cell>
          <cell r="B11040">
            <v>127.95</v>
          </cell>
        </row>
        <row r="11041">
          <cell r="A11041">
            <v>5227216</v>
          </cell>
          <cell r="B11041">
            <v>169.5</v>
          </cell>
        </row>
        <row r="11042">
          <cell r="A11042">
            <v>5227219</v>
          </cell>
          <cell r="B11042">
            <v>160.28</v>
          </cell>
        </row>
        <row r="11043">
          <cell r="A11043">
            <v>5227091</v>
          </cell>
          <cell r="B11043">
            <v>110.69</v>
          </cell>
        </row>
        <row r="11044">
          <cell r="A11044">
            <v>5227093</v>
          </cell>
          <cell r="B11044">
            <v>139.85</v>
          </cell>
        </row>
        <row r="11045">
          <cell r="A11045">
            <v>5227107</v>
          </cell>
          <cell r="B11045">
            <v>100.38</v>
          </cell>
        </row>
        <row r="11046">
          <cell r="A11046">
            <v>5227109</v>
          </cell>
          <cell r="B11046">
            <v>100.38</v>
          </cell>
        </row>
        <row r="11047">
          <cell r="A11047">
            <v>5227111</v>
          </cell>
          <cell r="B11047">
            <v>111.34</v>
          </cell>
        </row>
        <row r="11048">
          <cell r="A11048">
            <v>5227114</v>
          </cell>
          <cell r="B11048">
            <v>130.86000000000001</v>
          </cell>
        </row>
        <row r="11049">
          <cell r="A11049">
            <v>5227123</v>
          </cell>
          <cell r="B11049">
            <v>101.84</v>
          </cell>
        </row>
        <row r="11050">
          <cell r="A11050">
            <v>5227235</v>
          </cell>
          <cell r="B11050">
            <v>119.15</v>
          </cell>
        </row>
        <row r="11051">
          <cell r="A11051">
            <v>5226955</v>
          </cell>
          <cell r="B11051">
            <v>146.74</v>
          </cell>
        </row>
        <row r="11052">
          <cell r="A11052">
            <v>5226957</v>
          </cell>
          <cell r="B11052">
            <v>166.53</v>
          </cell>
        </row>
        <row r="11053">
          <cell r="A11053">
            <v>5226958</v>
          </cell>
          <cell r="B11053">
            <v>117.32</v>
          </cell>
        </row>
        <row r="11054">
          <cell r="A11054">
            <v>5226960</v>
          </cell>
          <cell r="B11054">
            <v>101.3</v>
          </cell>
        </row>
        <row r="11055">
          <cell r="A11055">
            <v>5226961</v>
          </cell>
          <cell r="B11055">
            <v>152.22999999999999</v>
          </cell>
        </row>
        <row r="11056">
          <cell r="A11056">
            <v>5226963</v>
          </cell>
          <cell r="B11056">
            <v>116.64</v>
          </cell>
        </row>
        <row r="11057">
          <cell r="A11057">
            <v>5226966</v>
          </cell>
          <cell r="B11057">
            <v>115.38</v>
          </cell>
        </row>
        <row r="11058">
          <cell r="A11058">
            <v>5226969</v>
          </cell>
          <cell r="B11058">
            <v>123.54</v>
          </cell>
        </row>
        <row r="11059">
          <cell r="A11059">
            <v>5226972</v>
          </cell>
          <cell r="B11059">
            <v>119.28</v>
          </cell>
        </row>
        <row r="11060">
          <cell r="A11060">
            <v>5226974</v>
          </cell>
          <cell r="B11060">
            <v>139.15</v>
          </cell>
        </row>
        <row r="11061">
          <cell r="A11061">
            <v>5226975</v>
          </cell>
          <cell r="B11061">
            <v>148.57</v>
          </cell>
        </row>
        <row r="11062">
          <cell r="A11062">
            <v>5226977</v>
          </cell>
          <cell r="B11062">
            <v>116.05</v>
          </cell>
        </row>
        <row r="11063">
          <cell r="A11063">
            <v>5226978</v>
          </cell>
          <cell r="B11063">
            <v>137.43</v>
          </cell>
        </row>
        <row r="11064">
          <cell r="A11064">
            <v>5226980</v>
          </cell>
          <cell r="B11064">
            <v>122.27</v>
          </cell>
        </row>
        <row r="11065">
          <cell r="A11065">
            <v>5226981</v>
          </cell>
          <cell r="B11065">
            <v>119.63</v>
          </cell>
        </row>
        <row r="11066">
          <cell r="A11066">
            <v>5226983</v>
          </cell>
          <cell r="B11066">
            <v>152.13</v>
          </cell>
        </row>
        <row r="11067">
          <cell r="A11067">
            <v>5226984</v>
          </cell>
          <cell r="B11067">
            <v>123.99</v>
          </cell>
        </row>
        <row r="11068">
          <cell r="A11068">
            <v>5226986</v>
          </cell>
          <cell r="B11068">
            <v>164.94</v>
          </cell>
        </row>
        <row r="11069">
          <cell r="A11069">
            <v>5226989</v>
          </cell>
          <cell r="B11069">
            <v>121.97</v>
          </cell>
        </row>
        <row r="11070">
          <cell r="A11070">
            <v>5226992</v>
          </cell>
          <cell r="B11070">
            <v>141.41</v>
          </cell>
        </row>
        <row r="11071">
          <cell r="A11071">
            <v>5226995</v>
          </cell>
          <cell r="B11071">
            <v>116.91</v>
          </cell>
        </row>
        <row r="11072">
          <cell r="A11072">
            <v>5226997</v>
          </cell>
          <cell r="B11072">
            <v>125.18</v>
          </cell>
        </row>
        <row r="11073">
          <cell r="A11073">
            <v>5226998</v>
          </cell>
          <cell r="B11073">
            <v>121.27</v>
          </cell>
        </row>
        <row r="11074">
          <cell r="A11074">
            <v>5227000</v>
          </cell>
          <cell r="B11074">
            <v>148.74</v>
          </cell>
        </row>
        <row r="11075">
          <cell r="A11075">
            <v>5227001</v>
          </cell>
          <cell r="B11075">
            <v>201.76</v>
          </cell>
        </row>
        <row r="11076">
          <cell r="A11076">
            <v>5227003</v>
          </cell>
          <cell r="B11076">
            <v>161.41</v>
          </cell>
        </row>
        <row r="11077">
          <cell r="A11077">
            <v>5227004</v>
          </cell>
          <cell r="B11077">
            <v>105.66</v>
          </cell>
        </row>
        <row r="11078">
          <cell r="A11078">
            <v>5227006</v>
          </cell>
          <cell r="B11078">
            <v>112.53</v>
          </cell>
        </row>
        <row r="11079">
          <cell r="A11079">
            <v>5227009</v>
          </cell>
          <cell r="B11079">
            <v>122.27</v>
          </cell>
        </row>
        <row r="11080">
          <cell r="A11080">
            <v>5227012</v>
          </cell>
          <cell r="B11080">
            <v>111.42</v>
          </cell>
        </row>
        <row r="11081">
          <cell r="A11081">
            <v>5227015</v>
          </cell>
          <cell r="B11081">
            <v>104.07</v>
          </cell>
        </row>
        <row r="11082">
          <cell r="A11082">
            <v>5227017</v>
          </cell>
          <cell r="B11082">
            <v>106.74</v>
          </cell>
        </row>
        <row r="11083">
          <cell r="A11083">
            <v>5227018</v>
          </cell>
          <cell r="B11083">
            <v>140.87</v>
          </cell>
        </row>
        <row r="11084">
          <cell r="A11084">
            <v>5227020</v>
          </cell>
          <cell r="B11084">
            <v>157.32</v>
          </cell>
        </row>
        <row r="11085">
          <cell r="A11085">
            <v>5227021</v>
          </cell>
          <cell r="B11085">
            <v>145.1</v>
          </cell>
        </row>
        <row r="11086">
          <cell r="A11086">
            <v>5227023</v>
          </cell>
          <cell r="B11086">
            <v>139.77000000000001</v>
          </cell>
        </row>
        <row r="11087">
          <cell r="A11087">
            <v>5227024</v>
          </cell>
          <cell r="B11087">
            <v>109.08</v>
          </cell>
        </row>
        <row r="11088">
          <cell r="A11088">
            <v>5227026</v>
          </cell>
          <cell r="B11088">
            <v>116.99</v>
          </cell>
        </row>
        <row r="11089">
          <cell r="A11089">
            <v>5227029</v>
          </cell>
          <cell r="B11089">
            <v>138.41999999999999</v>
          </cell>
        </row>
        <row r="11090">
          <cell r="A11090">
            <v>5227032</v>
          </cell>
          <cell r="B11090">
            <v>129.94</v>
          </cell>
        </row>
        <row r="11091">
          <cell r="A11091">
            <v>5227035</v>
          </cell>
          <cell r="B11091">
            <v>146.41999999999999</v>
          </cell>
        </row>
        <row r="11092">
          <cell r="A11092">
            <v>5227037</v>
          </cell>
          <cell r="B11092">
            <v>104.18</v>
          </cell>
        </row>
        <row r="11093">
          <cell r="A11093">
            <v>5227038</v>
          </cell>
          <cell r="B11093">
            <v>110.1</v>
          </cell>
        </row>
        <row r="11094">
          <cell r="A11094">
            <v>5227040</v>
          </cell>
          <cell r="B11094">
            <v>134.54</v>
          </cell>
        </row>
        <row r="11095">
          <cell r="A11095">
            <v>5227041</v>
          </cell>
          <cell r="B11095">
            <v>130.88</v>
          </cell>
        </row>
        <row r="11096">
          <cell r="A11096">
            <v>5227043</v>
          </cell>
          <cell r="B11096">
            <v>111.02</v>
          </cell>
        </row>
        <row r="11097">
          <cell r="A11097">
            <v>5227044</v>
          </cell>
          <cell r="B11097">
            <v>136.83000000000001</v>
          </cell>
        </row>
        <row r="11098">
          <cell r="A11098">
            <v>5227046</v>
          </cell>
          <cell r="B11098">
            <v>134.84</v>
          </cell>
        </row>
        <row r="11099">
          <cell r="A11099">
            <v>5227049</v>
          </cell>
          <cell r="B11099">
            <v>154.58000000000001</v>
          </cell>
        </row>
        <row r="11100">
          <cell r="A11100">
            <v>5227052</v>
          </cell>
          <cell r="B11100">
            <v>102.75</v>
          </cell>
        </row>
        <row r="11101">
          <cell r="A11101">
            <v>5227055</v>
          </cell>
          <cell r="B11101">
            <v>112.34</v>
          </cell>
        </row>
        <row r="11102">
          <cell r="A11102">
            <v>5227057</v>
          </cell>
          <cell r="B11102">
            <v>121.76</v>
          </cell>
        </row>
        <row r="11103">
          <cell r="A11103">
            <v>5227058</v>
          </cell>
          <cell r="B11103">
            <v>114.01</v>
          </cell>
        </row>
        <row r="11104">
          <cell r="A11104">
            <v>5227060</v>
          </cell>
          <cell r="B11104">
            <v>150.75</v>
          </cell>
        </row>
        <row r="11105">
          <cell r="A11105">
            <v>5227061</v>
          </cell>
          <cell r="B11105">
            <v>146.12</v>
          </cell>
        </row>
        <row r="11106">
          <cell r="A11106">
            <v>5227063</v>
          </cell>
          <cell r="B11106">
            <v>119.01</v>
          </cell>
        </row>
        <row r="11107">
          <cell r="A11107">
            <v>5227064</v>
          </cell>
          <cell r="B11107">
            <v>163</v>
          </cell>
        </row>
        <row r="11108">
          <cell r="A11108">
            <v>5227066</v>
          </cell>
          <cell r="B11108">
            <v>101.06</v>
          </cell>
        </row>
        <row r="11109">
          <cell r="A11109">
            <v>5227067</v>
          </cell>
          <cell r="B11109">
            <v>146.77000000000001</v>
          </cell>
        </row>
        <row r="11110">
          <cell r="A11110">
            <v>5227069</v>
          </cell>
          <cell r="B11110">
            <v>138.41999999999999</v>
          </cell>
        </row>
        <row r="11111">
          <cell r="A11111">
            <v>5227072</v>
          </cell>
          <cell r="B11111">
            <v>135.74</v>
          </cell>
        </row>
        <row r="11112">
          <cell r="A11112">
            <v>5227075</v>
          </cell>
          <cell r="B11112">
            <v>109.94</v>
          </cell>
        </row>
        <row r="11113">
          <cell r="A11113">
            <v>5227078</v>
          </cell>
          <cell r="B11113">
            <v>118.69</v>
          </cell>
        </row>
        <row r="11114">
          <cell r="A11114">
            <v>5227080</v>
          </cell>
          <cell r="B11114">
            <v>142.03</v>
          </cell>
        </row>
        <row r="11115">
          <cell r="A11115">
            <v>5227081</v>
          </cell>
          <cell r="B11115">
            <v>226.18</v>
          </cell>
        </row>
        <row r="11116">
          <cell r="A11116">
            <v>5227083</v>
          </cell>
          <cell r="B11116">
            <v>137.13</v>
          </cell>
        </row>
        <row r="11117">
          <cell r="A11117">
            <v>5227084</v>
          </cell>
          <cell r="B11117">
            <v>116.32</v>
          </cell>
        </row>
        <row r="11118">
          <cell r="A11118">
            <v>5227154</v>
          </cell>
          <cell r="B11118">
            <v>121.57</v>
          </cell>
        </row>
        <row r="11119">
          <cell r="A11119">
            <v>5227155</v>
          </cell>
          <cell r="B11119">
            <v>112.63</v>
          </cell>
        </row>
        <row r="11120">
          <cell r="A11120">
            <v>5227157</v>
          </cell>
          <cell r="B11120">
            <v>119.58</v>
          </cell>
        </row>
        <row r="11121">
          <cell r="A11121">
            <v>5227160</v>
          </cell>
          <cell r="B11121">
            <v>156.43</v>
          </cell>
        </row>
        <row r="11122">
          <cell r="A11122">
            <v>5227163</v>
          </cell>
          <cell r="B11122">
            <v>136.88999999999999</v>
          </cell>
        </row>
        <row r="11123">
          <cell r="A11123">
            <v>5227166</v>
          </cell>
          <cell r="B11123">
            <v>148.76</v>
          </cell>
        </row>
        <row r="11124">
          <cell r="A11124">
            <v>5227168</v>
          </cell>
          <cell r="B11124">
            <v>111.34</v>
          </cell>
        </row>
        <row r="11125">
          <cell r="A11125">
            <v>5227169</v>
          </cell>
          <cell r="B11125">
            <v>119.98</v>
          </cell>
        </row>
        <row r="11126">
          <cell r="A11126">
            <v>5227171</v>
          </cell>
          <cell r="B11126">
            <v>165.77</v>
          </cell>
        </row>
        <row r="11127">
          <cell r="A11127">
            <v>5227172</v>
          </cell>
          <cell r="B11127">
            <v>158.69</v>
          </cell>
        </row>
        <row r="11128">
          <cell r="A11128">
            <v>5227174</v>
          </cell>
          <cell r="B11128">
            <v>105.23</v>
          </cell>
        </row>
        <row r="11129">
          <cell r="A11129">
            <v>5227175</v>
          </cell>
          <cell r="B11129">
            <v>123.59</v>
          </cell>
        </row>
        <row r="11130">
          <cell r="A11130">
            <v>5227177</v>
          </cell>
          <cell r="B11130">
            <v>110.64</v>
          </cell>
        </row>
        <row r="11131">
          <cell r="A11131">
            <v>5227180</v>
          </cell>
          <cell r="B11131">
            <v>116.94</v>
          </cell>
        </row>
        <row r="11132">
          <cell r="A11132">
            <v>5227183</v>
          </cell>
          <cell r="B11132">
            <v>109.48</v>
          </cell>
        </row>
        <row r="11133">
          <cell r="A11133">
            <v>5227186</v>
          </cell>
          <cell r="B11133">
            <v>121.87</v>
          </cell>
        </row>
        <row r="11134">
          <cell r="A11134">
            <v>5227188</v>
          </cell>
          <cell r="B11134">
            <v>134.57</v>
          </cell>
        </row>
        <row r="11135">
          <cell r="A11135">
            <v>5227189</v>
          </cell>
          <cell r="B11135">
            <v>118.04</v>
          </cell>
        </row>
        <row r="11136">
          <cell r="A11136">
            <v>5227191</v>
          </cell>
          <cell r="B11136">
            <v>155.06</v>
          </cell>
        </row>
        <row r="11137">
          <cell r="A11137">
            <v>5227192</v>
          </cell>
          <cell r="B11137">
            <v>195.17</v>
          </cell>
        </row>
        <row r="11138">
          <cell r="A11138">
            <v>5227194</v>
          </cell>
          <cell r="B11138">
            <v>204.73</v>
          </cell>
        </row>
        <row r="11139">
          <cell r="A11139">
            <v>5227195</v>
          </cell>
          <cell r="B11139">
            <v>112.5</v>
          </cell>
        </row>
        <row r="11140">
          <cell r="A11140">
            <v>5227197</v>
          </cell>
          <cell r="B11140">
            <v>113.41</v>
          </cell>
        </row>
        <row r="11141">
          <cell r="A11141">
            <v>5227200</v>
          </cell>
          <cell r="B11141">
            <v>138.18</v>
          </cell>
        </row>
        <row r="11142">
          <cell r="A11142">
            <v>5227203</v>
          </cell>
          <cell r="B11142">
            <v>103.18</v>
          </cell>
        </row>
        <row r="11143">
          <cell r="A11143">
            <v>5227206</v>
          </cell>
          <cell r="B11143">
            <v>123.51</v>
          </cell>
        </row>
        <row r="11144">
          <cell r="A11144">
            <v>5227209</v>
          </cell>
          <cell r="B11144">
            <v>121.22</v>
          </cell>
        </row>
        <row r="11145">
          <cell r="A11145">
            <v>5227211</v>
          </cell>
          <cell r="B11145">
            <v>194.49</v>
          </cell>
        </row>
        <row r="11146">
          <cell r="A11146">
            <v>5227212</v>
          </cell>
          <cell r="B11146">
            <v>120.3</v>
          </cell>
        </row>
        <row r="11147">
          <cell r="A11147">
            <v>5227214</v>
          </cell>
          <cell r="B11147">
            <v>145.34</v>
          </cell>
        </row>
        <row r="11148">
          <cell r="A11148">
            <v>5227215</v>
          </cell>
          <cell r="B11148">
            <v>104.61</v>
          </cell>
        </row>
        <row r="11149">
          <cell r="A11149">
            <v>5227217</v>
          </cell>
          <cell r="B11149">
            <v>165.02</v>
          </cell>
        </row>
        <row r="11150">
          <cell r="A11150">
            <v>5227218</v>
          </cell>
          <cell r="B11150">
            <v>149.81</v>
          </cell>
        </row>
        <row r="11151">
          <cell r="A11151">
            <v>5227220</v>
          </cell>
          <cell r="B11151">
            <v>124.29</v>
          </cell>
        </row>
        <row r="11152">
          <cell r="A11152">
            <v>5227223</v>
          </cell>
          <cell r="B11152">
            <v>160.5</v>
          </cell>
        </row>
        <row r="11153">
          <cell r="A11153">
            <v>5227226</v>
          </cell>
          <cell r="B11153">
            <v>155.28</v>
          </cell>
        </row>
        <row r="11154">
          <cell r="A11154">
            <v>5227086</v>
          </cell>
          <cell r="B11154">
            <v>110.61</v>
          </cell>
        </row>
        <row r="11155">
          <cell r="A11155">
            <v>5227229</v>
          </cell>
          <cell r="B11155">
            <v>143.30000000000001</v>
          </cell>
        </row>
        <row r="11156">
          <cell r="A11156">
            <v>5227087</v>
          </cell>
          <cell r="B11156">
            <v>157.4</v>
          </cell>
        </row>
        <row r="11157">
          <cell r="A11157">
            <v>5227089</v>
          </cell>
          <cell r="B11157">
            <v>231.81</v>
          </cell>
        </row>
        <row r="11158">
          <cell r="A11158">
            <v>5227090</v>
          </cell>
          <cell r="B11158">
            <v>148.13999999999999</v>
          </cell>
        </row>
        <row r="11159">
          <cell r="A11159">
            <v>5227230</v>
          </cell>
          <cell r="B11159">
            <v>116.64</v>
          </cell>
        </row>
        <row r="11160">
          <cell r="A11160">
            <v>5227092</v>
          </cell>
          <cell r="B11160">
            <v>101.78</v>
          </cell>
        </row>
        <row r="11161">
          <cell r="A11161">
            <v>5227094</v>
          </cell>
          <cell r="B11161">
            <v>113.95</v>
          </cell>
        </row>
        <row r="11162">
          <cell r="A11162">
            <v>5227097</v>
          </cell>
          <cell r="B11162">
            <v>112.66</v>
          </cell>
        </row>
        <row r="11163">
          <cell r="A11163">
            <v>5227100</v>
          </cell>
          <cell r="B11163">
            <v>106.39</v>
          </cell>
        </row>
        <row r="11164">
          <cell r="A11164">
            <v>5227103</v>
          </cell>
          <cell r="B11164">
            <v>123.94</v>
          </cell>
        </row>
        <row r="11165">
          <cell r="A11165">
            <v>5227105</v>
          </cell>
          <cell r="B11165">
            <v>111.56</v>
          </cell>
        </row>
        <row r="11166">
          <cell r="A11166">
            <v>5227106</v>
          </cell>
          <cell r="B11166">
            <v>108.78</v>
          </cell>
        </row>
        <row r="11167">
          <cell r="A11167">
            <v>5227231</v>
          </cell>
          <cell r="B11167">
            <v>122.22</v>
          </cell>
        </row>
        <row r="11168">
          <cell r="A11168">
            <v>5227108</v>
          </cell>
          <cell r="B11168">
            <v>177.94</v>
          </cell>
        </row>
        <row r="11169">
          <cell r="A11169">
            <v>5227232</v>
          </cell>
          <cell r="B11169">
            <v>102.13</v>
          </cell>
        </row>
        <row r="11170">
          <cell r="A11170">
            <v>5227110</v>
          </cell>
          <cell r="B11170">
            <v>113.98</v>
          </cell>
        </row>
        <row r="11171">
          <cell r="A11171">
            <v>5227112</v>
          </cell>
          <cell r="B11171">
            <v>115</v>
          </cell>
        </row>
        <row r="11172">
          <cell r="A11172">
            <v>5227115</v>
          </cell>
          <cell r="B11172">
            <v>112.71</v>
          </cell>
        </row>
        <row r="11173">
          <cell r="A11173">
            <v>5227118</v>
          </cell>
          <cell r="B11173">
            <v>123.29</v>
          </cell>
        </row>
        <row r="11174">
          <cell r="A11174">
            <v>5227120</v>
          </cell>
          <cell r="B11174">
            <v>107.38</v>
          </cell>
        </row>
        <row r="11175">
          <cell r="A11175">
            <v>5227121</v>
          </cell>
          <cell r="B11175">
            <v>189.38</v>
          </cell>
        </row>
        <row r="11176">
          <cell r="A11176">
            <v>5227122</v>
          </cell>
          <cell r="B11176">
            <v>149.46</v>
          </cell>
        </row>
        <row r="11177">
          <cell r="A11177">
            <v>5227124</v>
          </cell>
          <cell r="B11177">
            <v>115.35</v>
          </cell>
        </row>
        <row r="11178">
          <cell r="A11178">
            <v>5227125</v>
          </cell>
          <cell r="B11178">
            <v>125.23</v>
          </cell>
        </row>
        <row r="11179">
          <cell r="A11179">
            <v>5227236</v>
          </cell>
          <cell r="B11179">
            <v>104.53</v>
          </cell>
        </row>
        <row r="11180">
          <cell r="A11180">
            <v>5227126</v>
          </cell>
          <cell r="B11180">
            <v>108</v>
          </cell>
        </row>
        <row r="11181">
          <cell r="A11181">
            <v>12168612</v>
          </cell>
          <cell r="B11181">
            <v>1070.9100000000001</v>
          </cell>
        </row>
        <row r="11182">
          <cell r="A11182">
            <v>5233343</v>
          </cell>
          <cell r="B11182">
            <v>49.83</v>
          </cell>
        </row>
        <row r="11183">
          <cell r="A11183">
            <v>5233360</v>
          </cell>
          <cell r="B11183">
            <v>83.07</v>
          </cell>
        </row>
        <row r="11184">
          <cell r="A11184">
            <v>5233366</v>
          </cell>
          <cell r="B11184">
            <v>49.02</v>
          </cell>
        </row>
        <row r="11185">
          <cell r="A11185">
            <v>5233406</v>
          </cell>
          <cell r="B11185">
            <v>117.09</v>
          </cell>
        </row>
        <row r="11186">
          <cell r="A11186">
            <v>5233426</v>
          </cell>
          <cell r="B11186">
            <v>50.11</v>
          </cell>
        </row>
        <row r="11187">
          <cell r="A11187">
            <v>5233429</v>
          </cell>
          <cell r="B11187">
            <v>47.46</v>
          </cell>
        </row>
        <row r="11188">
          <cell r="A11188">
            <v>5233443</v>
          </cell>
          <cell r="B11188">
            <v>131.68</v>
          </cell>
        </row>
        <row r="11189">
          <cell r="A11189">
            <v>5233446</v>
          </cell>
          <cell r="B11189">
            <v>124.8</v>
          </cell>
        </row>
        <row r="11190">
          <cell r="A11190">
            <v>5233449</v>
          </cell>
          <cell r="B11190">
            <v>205.52</v>
          </cell>
        </row>
        <row r="11191">
          <cell r="A11191">
            <v>5233466</v>
          </cell>
          <cell r="B11191">
            <v>256.01</v>
          </cell>
        </row>
        <row r="11192">
          <cell r="A11192">
            <v>5233469</v>
          </cell>
          <cell r="B11192">
            <v>122.21</v>
          </cell>
        </row>
        <row r="11193">
          <cell r="A11193">
            <v>5233486</v>
          </cell>
          <cell r="B11193">
            <v>73.739999999999995</v>
          </cell>
        </row>
        <row r="11194">
          <cell r="A11194">
            <v>5233489</v>
          </cell>
          <cell r="B11194">
            <v>81.67</v>
          </cell>
        </row>
        <row r="11195">
          <cell r="A11195">
            <v>5233492</v>
          </cell>
          <cell r="B11195">
            <v>75.760000000000005</v>
          </cell>
        </row>
        <row r="11196">
          <cell r="A11196">
            <v>5233506</v>
          </cell>
          <cell r="B11196">
            <v>104.09</v>
          </cell>
        </row>
        <row r="11197">
          <cell r="A11197">
            <v>5233509</v>
          </cell>
          <cell r="B11197">
            <v>142.09</v>
          </cell>
        </row>
        <row r="11198">
          <cell r="A11198">
            <v>5233512</v>
          </cell>
          <cell r="B11198">
            <v>111.81</v>
          </cell>
        </row>
        <row r="11199">
          <cell r="A11199">
            <v>5233526</v>
          </cell>
          <cell r="B11199">
            <v>123.55</v>
          </cell>
        </row>
        <row r="11200">
          <cell r="A11200">
            <v>5233529</v>
          </cell>
          <cell r="B11200">
            <v>93.75</v>
          </cell>
        </row>
        <row r="11201">
          <cell r="A11201">
            <v>5233532</v>
          </cell>
          <cell r="B11201">
            <v>87.36</v>
          </cell>
        </row>
        <row r="11202">
          <cell r="A11202">
            <v>5233569</v>
          </cell>
          <cell r="B11202">
            <v>49.83</v>
          </cell>
        </row>
        <row r="11203">
          <cell r="A11203">
            <v>5233572</v>
          </cell>
          <cell r="B11203">
            <v>50.37</v>
          </cell>
        </row>
        <row r="11204">
          <cell r="A11204">
            <v>5233575</v>
          </cell>
          <cell r="B11204">
            <v>49.02</v>
          </cell>
        </row>
        <row r="11205">
          <cell r="A11205">
            <v>5233589</v>
          </cell>
          <cell r="B11205">
            <v>85.4</v>
          </cell>
        </row>
        <row r="11206">
          <cell r="A11206">
            <v>5233612</v>
          </cell>
          <cell r="B11206">
            <v>51.39</v>
          </cell>
        </row>
        <row r="11207">
          <cell r="A11207">
            <v>5233632</v>
          </cell>
          <cell r="B11207">
            <v>101.34</v>
          </cell>
        </row>
        <row r="11208">
          <cell r="A11208">
            <v>5233652</v>
          </cell>
          <cell r="B11208">
            <v>96.62</v>
          </cell>
        </row>
        <row r="11209">
          <cell r="A11209">
            <v>5233655</v>
          </cell>
          <cell r="B11209">
            <v>100.59</v>
          </cell>
        </row>
        <row r="11210">
          <cell r="A11210">
            <v>5233658</v>
          </cell>
          <cell r="B11210">
            <v>104.52</v>
          </cell>
        </row>
        <row r="11211">
          <cell r="A11211">
            <v>5233672</v>
          </cell>
          <cell r="B11211">
            <v>126.52</v>
          </cell>
        </row>
        <row r="11212">
          <cell r="A11212">
            <v>5233675</v>
          </cell>
          <cell r="B11212">
            <v>133.58000000000001</v>
          </cell>
        </row>
        <row r="11213">
          <cell r="A11213">
            <v>5233678</v>
          </cell>
          <cell r="B11213">
            <v>148.57</v>
          </cell>
        </row>
        <row r="11214">
          <cell r="A11214">
            <v>5233695</v>
          </cell>
          <cell r="B11214">
            <v>95.77</v>
          </cell>
        </row>
        <row r="11215">
          <cell r="A11215">
            <v>5233698</v>
          </cell>
          <cell r="B11215">
            <v>111.86</v>
          </cell>
        </row>
        <row r="11216">
          <cell r="A11216">
            <v>5233715</v>
          </cell>
          <cell r="B11216">
            <v>91.66</v>
          </cell>
        </row>
        <row r="11217">
          <cell r="A11217">
            <v>5233718</v>
          </cell>
          <cell r="B11217">
            <v>109.18</v>
          </cell>
        </row>
        <row r="11218">
          <cell r="A11218">
            <v>5233721</v>
          </cell>
          <cell r="B11218">
            <v>89.72</v>
          </cell>
        </row>
        <row r="11219">
          <cell r="A11219">
            <v>5233735</v>
          </cell>
          <cell r="B11219">
            <v>50.26</v>
          </cell>
        </row>
        <row r="11220">
          <cell r="A11220">
            <v>5233741</v>
          </cell>
          <cell r="B11220">
            <v>49.32</v>
          </cell>
        </row>
        <row r="11221">
          <cell r="A11221">
            <v>5233758</v>
          </cell>
          <cell r="B11221">
            <v>104.05</v>
          </cell>
        </row>
        <row r="11222">
          <cell r="A11222">
            <v>5233778</v>
          </cell>
          <cell r="B11222">
            <v>49.99</v>
          </cell>
        </row>
        <row r="11223">
          <cell r="A11223">
            <v>5233798</v>
          </cell>
          <cell r="B11223">
            <v>50.34</v>
          </cell>
        </row>
        <row r="11224">
          <cell r="A11224">
            <v>5233804</v>
          </cell>
          <cell r="B11224">
            <v>50.37</v>
          </cell>
        </row>
        <row r="11225">
          <cell r="A11225">
            <v>5233821</v>
          </cell>
          <cell r="B11225">
            <v>49.37</v>
          </cell>
        </row>
        <row r="11226">
          <cell r="A11226">
            <v>5233824</v>
          </cell>
          <cell r="B11226">
            <v>105.37</v>
          </cell>
        </row>
        <row r="11227">
          <cell r="A11227">
            <v>5233841</v>
          </cell>
          <cell r="B11227">
            <v>82.98</v>
          </cell>
        </row>
        <row r="11228">
          <cell r="A11228">
            <v>5233844</v>
          </cell>
          <cell r="B11228">
            <v>148.1</v>
          </cell>
        </row>
        <row r="11229">
          <cell r="A11229">
            <v>5233861</v>
          </cell>
          <cell r="B11229">
            <v>100.5</v>
          </cell>
        </row>
        <row r="11230">
          <cell r="A11230">
            <v>5233864</v>
          </cell>
          <cell r="B11230">
            <v>118.09</v>
          </cell>
        </row>
        <row r="11231">
          <cell r="A11231">
            <v>5233881</v>
          </cell>
          <cell r="B11231">
            <v>44.39</v>
          </cell>
        </row>
        <row r="11232">
          <cell r="A11232">
            <v>5233884</v>
          </cell>
          <cell r="B11232">
            <v>109.29</v>
          </cell>
        </row>
        <row r="11233">
          <cell r="A11233">
            <v>5233887</v>
          </cell>
          <cell r="B11233">
            <v>98.84</v>
          </cell>
        </row>
        <row r="11234">
          <cell r="A11234">
            <v>5233901</v>
          </cell>
          <cell r="B11234">
            <v>81.67</v>
          </cell>
        </row>
        <row r="11235">
          <cell r="A11235">
            <v>5233904</v>
          </cell>
          <cell r="B11235">
            <v>115.92</v>
          </cell>
        </row>
        <row r="11236">
          <cell r="A11236">
            <v>5233907</v>
          </cell>
          <cell r="B11236">
            <v>107.05</v>
          </cell>
        </row>
        <row r="11237">
          <cell r="A11237">
            <v>5233924</v>
          </cell>
          <cell r="B11237">
            <v>144.69</v>
          </cell>
        </row>
        <row r="11238">
          <cell r="A11238">
            <v>5233927</v>
          </cell>
          <cell r="B11238">
            <v>108.76</v>
          </cell>
        </row>
        <row r="11239">
          <cell r="A11239">
            <v>5233970</v>
          </cell>
          <cell r="B11239">
            <v>50.72</v>
          </cell>
        </row>
        <row r="11240">
          <cell r="A11240">
            <v>5233984</v>
          </cell>
          <cell r="B11240">
            <v>50.34</v>
          </cell>
        </row>
        <row r="11241">
          <cell r="A11241">
            <v>5233990</v>
          </cell>
          <cell r="B11241">
            <v>84.76</v>
          </cell>
        </row>
        <row r="11242">
          <cell r="A11242">
            <v>5234007</v>
          </cell>
          <cell r="B11242">
            <v>49.99</v>
          </cell>
        </row>
        <row r="11243">
          <cell r="A11243">
            <v>5234010</v>
          </cell>
          <cell r="B11243">
            <v>95.12</v>
          </cell>
        </row>
        <row r="11244">
          <cell r="A11244">
            <v>5234047</v>
          </cell>
          <cell r="B11244">
            <v>100.99</v>
          </cell>
        </row>
        <row r="11245">
          <cell r="A11245">
            <v>5234050</v>
          </cell>
          <cell r="B11245">
            <v>139.18</v>
          </cell>
        </row>
        <row r="11246">
          <cell r="A11246">
            <v>5234053</v>
          </cell>
          <cell r="B11246">
            <v>87.64</v>
          </cell>
        </row>
        <row r="11247">
          <cell r="A11247">
            <v>5234067</v>
          </cell>
          <cell r="B11247">
            <v>114.3</v>
          </cell>
        </row>
        <row r="11248">
          <cell r="A11248">
            <v>5234070</v>
          </cell>
          <cell r="B11248">
            <v>141.36000000000001</v>
          </cell>
        </row>
        <row r="11249">
          <cell r="A11249">
            <v>5234073</v>
          </cell>
          <cell r="B11249">
            <v>73.61</v>
          </cell>
        </row>
        <row r="11250">
          <cell r="A11250">
            <v>5234090</v>
          </cell>
          <cell r="B11250">
            <v>143.99</v>
          </cell>
        </row>
        <row r="11251">
          <cell r="A11251">
            <v>5234093</v>
          </cell>
          <cell r="B11251">
            <v>143.13</v>
          </cell>
        </row>
        <row r="11252">
          <cell r="A11252">
            <v>5234110</v>
          </cell>
          <cell r="B11252">
            <v>139.93</v>
          </cell>
        </row>
        <row r="11253">
          <cell r="A11253">
            <v>5234113</v>
          </cell>
          <cell r="B11253">
            <v>86.01</v>
          </cell>
        </row>
        <row r="11254">
          <cell r="A11254">
            <v>5234116</v>
          </cell>
          <cell r="B11254">
            <v>80.84</v>
          </cell>
        </row>
        <row r="11255">
          <cell r="A11255">
            <v>5234130</v>
          </cell>
          <cell r="B11255">
            <v>82.57</v>
          </cell>
        </row>
        <row r="11256">
          <cell r="A11256">
            <v>5234133</v>
          </cell>
          <cell r="B11256">
            <v>134.19</v>
          </cell>
        </row>
        <row r="11257">
          <cell r="A11257">
            <v>5234136</v>
          </cell>
          <cell r="B11257">
            <v>89.43</v>
          </cell>
        </row>
        <row r="11258">
          <cell r="A11258">
            <v>5234153</v>
          </cell>
          <cell r="B11258">
            <v>51.04</v>
          </cell>
        </row>
        <row r="11259">
          <cell r="A11259">
            <v>5234156</v>
          </cell>
          <cell r="B11259">
            <v>48.97</v>
          </cell>
        </row>
        <row r="11260">
          <cell r="A11260">
            <v>5234213</v>
          </cell>
          <cell r="B11260">
            <v>48.08</v>
          </cell>
        </row>
        <row r="11261">
          <cell r="A11261">
            <v>5234216</v>
          </cell>
          <cell r="B11261">
            <v>49.4</v>
          </cell>
        </row>
        <row r="11262">
          <cell r="A11262">
            <v>5234219</v>
          </cell>
          <cell r="B11262">
            <v>50.77</v>
          </cell>
        </row>
        <row r="11263">
          <cell r="A11263">
            <v>5234235</v>
          </cell>
          <cell r="B11263">
            <v>88.17</v>
          </cell>
        </row>
        <row r="11264">
          <cell r="A11264">
            <v>5234238</v>
          </cell>
          <cell r="B11264">
            <v>94.84</v>
          </cell>
        </row>
        <row r="11265">
          <cell r="A11265">
            <v>5234255</v>
          </cell>
          <cell r="B11265">
            <v>104.65</v>
          </cell>
        </row>
        <row r="11266">
          <cell r="A11266">
            <v>5234257</v>
          </cell>
          <cell r="B11266">
            <v>126.65</v>
          </cell>
        </row>
        <row r="11267">
          <cell r="A11267">
            <v>5234259</v>
          </cell>
          <cell r="B11267">
            <v>83.09</v>
          </cell>
        </row>
        <row r="11268">
          <cell r="A11268">
            <v>5234273</v>
          </cell>
          <cell r="B11268">
            <v>124.35</v>
          </cell>
        </row>
        <row r="11269">
          <cell r="A11269">
            <v>5234276</v>
          </cell>
          <cell r="B11269">
            <v>80.22</v>
          </cell>
        </row>
        <row r="11270">
          <cell r="A11270">
            <v>5234279</v>
          </cell>
          <cell r="B11270">
            <v>79.72</v>
          </cell>
        </row>
        <row r="11271">
          <cell r="A11271">
            <v>5234293</v>
          </cell>
          <cell r="B11271">
            <v>78.34</v>
          </cell>
        </row>
        <row r="11272">
          <cell r="A11272">
            <v>5234296</v>
          </cell>
          <cell r="B11272">
            <v>147.18</v>
          </cell>
        </row>
        <row r="11273">
          <cell r="A11273">
            <v>5234299</v>
          </cell>
          <cell r="B11273">
            <v>87.98</v>
          </cell>
        </row>
        <row r="11274">
          <cell r="A11274">
            <v>5234316</v>
          </cell>
          <cell r="B11274">
            <v>110.33</v>
          </cell>
        </row>
        <row r="11275">
          <cell r="A11275">
            <v>5234319</v>
          </cell>
          <cell r="B11275">
            <v>37.299999999999997</v>
          </cell>
        </row>
        <row r="11276">
          <cell r="A11276">
            <v>5234339</v>
          </cell>
          <cell r="B11276">
            <v>51.66</v>
          </cell>
        </row>
        <row r="11277">
          <cell r="A11277">
            <v>5234356</v>
          </cell>
          <cell r="B11277">
            <v>49.05</v>
          </cell>
        </row>
        <row r="11278">
          <cell r="A11278">
            <v>5234382</v>
          </cell>
          <cell r="B11278">
            <v>50.42</v>
          </cell>
        </row>
        <row r="11279">
          <cell r="A11279">
            <v>5234399</v>
          </cell>
          <cell r="B11279">
            <v>48.41</v>
          </cell>
        </row>
        <row r="11280">
          <cell r="A11280">
            <v>5234402</v>
          </cell>
          <cell r="B11280">
            <v>47.25</v>
          </cell>
        </row>
        <row r="11281">
          <cell r="A11281">
            <v>5234419</v>
          </cell>
          <cell r="B11281">
            <v>124.33</v>
          </cell>
        </row>
        <row r="11282">
          <cell r="A11282">
            <v>5234422</v>
          </cell>
          <cell r="B11282">
            <v>114.7</v>
          </cell>
        </row>
        <row r="11283">
          <cell r="A11283">
            <v>5234425</v>
          </cell>
          <cell r="B11283">
            <v>244.97</v>
          </cell>
        </row>
        <row r="11284">
          <cell r="A11284">
            <v>5234439</v>
          </cell>
          <cell r="B11284">
            <v>92.65</v>
          </cell>
        </row>
        <row r="11285">
          <cell r="A11285">
            <v>5234442</v>
          </cell>
          <cell r="B11285">
            <v>118.65</v>
          </cell>
        </row>
        <row r="11286">
          <cell r="A11286">
            <v>5234445</v>
          </cell>
          <cell r="B11286">
            <v>47.4</v>
          </cell>
        </row>
        <row r="11287">
          <cell r="A11287">
            <v>5234462</v>
          </cell>
          <cell r="B11287">
            <v>227.18</v>
          </cell>
        </row>
        <row r="11288">
          <cell r="A11288">
            <v>5234465</v>
          </cell>
          <cell r="B11288">
            <v>96.42</v>
          </cell>
        </row>
        <row r="11289">
          <cell r="A11289">
            <v>5234482</v>
          </cell>
          <cell r="B11289">
            <v>78.86</v>
          </cell>
        </row>
        <row r="11290">
          <cell r="A11290">
            <v>5234485</v>
          </cell>
          <cell r="B11290">
            <v>110.43</v>
          </cell>
        </row>
        <row r="11291">
          <cell r="A11291">
            <v>5234502</v>
          </cell>
          <cell r="B11291">
            <v>144.71</v>
          </cell>
        </row>
        <row r="11292">
          <cell r="A11292">
            <v>5234505</v>
          </cell>
          <cell r="B11292">
            <v>116.57</v>
          </cell>
        </row>
        <row r="11293">
          <cell r="A11293">
            <v>5234508</v>
          </cell>
          <cell r="B11293">
            <v>126.84</v>
          </cell>
        </row>
        <row r="11294">
          <cell r="A11294">
            <v>5234522</v>
          </cell>
          <cell r="B11294">
            <v>141.41999999999999</v>
          </cell>
        </row>
        <row r="11295">
          <cell r="A11295">
            <v>5234525</v>
          </cell>
          <cell r="B11295">
            <v>115.06</v>
          </cell>
        </row>
        <row r="11296">
          <cell r="A11296">
            <v>5234528</v>
          </cell>
          <cell r="B11296">
            <v>42.55</v>
          </cell>
        </row>
        <row r="11297">
          <cell r="A11297">
            <v>5234548</v>
          </cell>
          <cell r="B11297">
            <v>48.43</v>
          </cell>
        </row>
        <row r="11298">
          <cell r="A11298">
            <v>5234565</v>
          </cell>
          <cell r="B11298">
            <v>49.87</v>
          </cell>
        </row>
        <row r="11299">
          <cell r="A11299">
            <v>5234591</v>
          </cell>
          <cell r="B11299">
            <v>49.35</v>
          </cell>
        </row>
        <row r="11300">
          <cell r="A11300">
            <v>5234608</v>
          </cell>
          <cell r="B11300">
            <v>48.58</v>
          </cell>
        </row>
        <row r="11301">
          <cell r="A11301">
            <v>5234628</v>
          </cell>
          <cell r="B11301">
            <v>107.29</v>
          </cell>
        </row>
        <row r="11302">
          <cell r="A11302">
            <v>5234631</v>
          </cell>
          <cell r="B11302">
            <v>131.71</v>
          </cell>
        </row>
        <row r="11303">
          <cell r="A11303">
            <v>5234648</v>
          </cell>
          <cell r="B11303">
            <v>109.01</v>
          </cell>
        </row>
        <row r="11304">
          <cell r="A11304">
            <v>5234651</v>
          </cell>
          <cell r="B11304">
            <v>90.27</v>
          </cell>
        </row>
        <row r="11305">
          <cell r="A11305">
            <v>5234654</v>
          </cell>
          <cell r="B11305">
            <v>133.58000000000001</v>
          </cell>
        </row>
        <row r="11306">
          <cell r="A11306">
            <v>5234668</v>
          </cell>
          <cell r="B11306">
            <v>124.59</v>
          </cell>
        </row>
        <row r="11307">
          <cell r="A11307">
            <v>5234671</v>
          </cell>
          <cell r="B11307">
            <v>42.51</v>
          </cell>
        </row>
        <row r="11308">
          <cell r="A11308">
            <v>5234674</v>
          </cell>
          <cell r="B11308">
            <v>135.94</v>
          </cell>
        </row>
        <row r="11309">
          <cell r="A11309">
            <v>5234691</v>
          </cell>
          <cell r="B11309">
            <v>92.65</v>
          </cell>
        </row>
        <row r="11310">
          <cell r="A11310">
            <v>5234694</v>
          </cell>
          <cell r="B11310">
            <v>115.92</v>
          </cell>
        </row>
        <row r="11311">
          <cell r="A11311">
            <v>5234711</v>
          </cell>
          <cell r="B11311">
            <v>84.77</v>
          </cell>
        </row>
        <row r="11312">
          <cell r="A11312">
            <v>5234714</v>
          </cell>
          <cell r="B11312">
            <v>83.32</v>
          </cell>
        </row>
        <row r="11313">
          <cell r="A11313">
            <v>5234731</v>
          </cell>
          <cell r="B11313">
            <v>49.02</v>
          </cell>
        </row>
        <row r="11314">
          <cell r="A11314">
            <v>5234734</v>
          </cell>
          <cell r="B11314">
            <v>87.79</v>
          </cell>
        </row>
        <row r="11315">
          <cell r="A11315">
            <v>5234751</v>
          </cell>
          <cell r="B11315">
            <v>51.74</v>
          </cell>
        </row>
        <row r="11316">
          <cell r="A11316">
            <v>5234754</v>
          </cell>
          <cell r="B11316">
            <v>50.42</v>
          </cell>
        </row>
        <row r="11317">
          <cell r="A11317">
            <v>5234774</v>
          </cell>
          <cell r="B11317">
            <v>48.43</v>
          </cell>
        </row>
        <row r="11318">
          <cell r="A11318">
            <v>5234794</v>
          </cell>
          <cell r="B11318">
            <v>81.36</v>
          </cell>
        </row>
        <row r="11319">
          <cell r="A11319">
            <v>5234797</v>
          </cell>
          <cell r="B11319">
            <v>218.24</v>
          </cell>
        </row>
        <row r="11320">
          <cell r="A11320">
            <v>5234800</v>
          </cell>
          <cell r="B11320">
            <v>122.13</v>
          </cell>
        </row>
        <row r="11321">
          <cell r="A11321">
            <v>5234814</v>
          </cell>
          <cell r="B11321">
            <v>89.52</v>
          </cell>
        </row>
        <row r="11322">
          <cell r="A11322">
            <v>5234817</v>
          </cell>
          <cell r="B11322">
            <v>120.43</v>
          </cell>
        </row>
        <row r="11323">
          <cell r="A11323">
            <v>5234820</v>
          </cell>
          <cell r="B11323">
            <v>87.79</v>
          </cell>
        </row>
        <row r="11324">
          <cell r="A11324">
            <v>5234834</v>
          </cell>
          <cell r="B11324">
            <v>107.79</v>
          </cell>
        </row>
        <row r="11325">
          <cell r="A11325">
            <v>5234837</v>
          </cell>
          <cell r="B11325">
            <v>99.37</v>
          </cell>
        </row>
        <row r="11326">
          <cell r="A11326">
            <v>5234840</v>
          </cell>
          <cell r="B11326">
            <v>113.96</v>
          </cell>
        </row>
        <row r="11327">
          <cell r="A11327">
            <v>5234857</v>
          </cell>
          <cell r="B11327">
            <v>84.83</v>
          </cell>
        </row>
        <row r="11328">
          <cell r="A11328">
            <v>5234860</v>
          </cell>
          <cell r="B11328">
            <v>86.72</v>
          </cell>
        </row>
        <row r="11329">
          <cell r="A11329">
            <v>5234971</v>
          </cell>
          <cell r="B11329">
            <v>98.61</v>
          </cell>
        </row>
        <row r="11330">
          <cell r="A11330">
            <v>5234988</v>
          </cell>
          <cell r="B11330">
            <v>177.91</v>
          </cell>
        </row>
        <row r="11331">
          <cell r="A11331">
            <v>5234991</v>
          </cell>
          <cell r="B11331">
            <v>146.80000000000001</v>
          </cell>
        </row>
        <row r="11332">
          <cell r="A11332">
            <v>5234994</v>
          </cell>
          <cell r="B11332">
            <v>157.88999999999999</v>
          </cell>
        </row>
        <row r="11333">
          <cell r="A11333">
            <v>5235008</v>
          </cell>
          <cell r="B11333">
            <v>180.82</v>
          </cell>
        </row>
        <row r="11334">
          <cell r="A11334">
            <v>5235011</v>
          </cell>
          <cell r="B11334">
            <v>162.55000000000001</v>
          </cell>
        </row>
        <row r="11335">
          <cell r="A11335">
            <v>5235014</v>
          </cell>
          <cell r="B11335">
            <v>175.32</v>
          </cell>
        </row>
        <row r="11336">
          <cell r="A11336">
            <v>5233340</v>
          </cell>
          <cell r="B11336">
            <v>56.24</v>
          </cell>
        </row>
        <row r="11337">
          <cell r="A11337">
            <v>5233344</v>
          </cell>
          <cell r="B11337">
            <v>58.18</v>
          </cell>
        </row>
        <row r="11338">
          <cell r="A11338">
            <v>5233346</v>
          </cell>
          <cell r="B11338">
            <v>52.98</v>
          </cell>
        </row>
        <row r="11339">
          <cell r="A11339">
            <v>5233347</v>
          </cell>
          <cell r="B11339">
            <v>53.68</v>
          </cell>
        </row>
        <row r="11340">
          <cell r="A11340">
            <v>5233363</v>
          </cell>
          <cell r="B11340">
            <v>53.25</v>
          </cell>
        </row>
        <row r="11341">
          <cell r="A11341">
            <v>5233364</v>
          </cell>
          <cell r="B11341">
            <v>86.39</v>
          </cell>
        </row>
        <row r="11342">
          <cell r="A11342">
            <v>5233367</v>
          </cell>
          <cell r="B11342">
            <v>53.95</v>
          </cell>
        </row>
        <row r="11343">
          <cell r="A11343">
            <v>5233383</v>
          </cell>
          <cell r="B11343">
            <v>55.57</v>
          </cell>
        </row>
        <row r="11344">
          <cell r="A11344">
            <v>5233384</v>
          </cell>
          <cell r="B11344">
            <v>48.65</v>
          </cell>
        </row>
        <row r="11345">
          <cell r="A11345">
            <v>5233386</v>
          </cell>
          <cell r="B11345">
            <v>54.66</v>
          </cell>
        </row>
        <row r="11346">
          <cell r="A11346">
            <v>5233387</v>
          </cell>
          <cell r="B11346">
            <v>49.1</v>
          </cell>
        </row>
        <row r="11347">
          <cell r="A11347">
            <v>5233390</v>
          </cell>
          <cell r="B11347">
            <v>98.64</v>
          </cell>
        </row>
        <row r="11348">
          <cell r="A11348">
            <v>5233403</v>
          </cell>
          <cell r="B11348">
            <v>52.63</v>
          </cell>
        </row>
        <row r="11349">
          <cell r="A11349">
            <v>5233404</v>
          </cell>
          <cell r="B11349">
            <v>47.7</v>
          </cell>
        </row>
        <row r="11350">
          <cell r="A11350">
            <v>5233407</v>
          </cell>
          <cell r="B11350">
            <v>50.96</v>
          </cell>
        </row>
        <row r="11351">
          <cell r="A11351">
            <v>5233410</v>
          </cell>
          <cell r="B11351">
            <v>49.67</v>
          </cell>
        </row>
        <row r="11352">
          <cell r="A11352">
            <v>5233423</v>
          </cell>
          <cell r="B11352">
            <v>57.56</v>
          </cell>
        </row>
        <row r="11353">
          <cell r="A11353">
            <v>5233427</v>
          </cell>
          <cell r="B11353">
            <v>51.31</v>
          </cell>
        </row>
        <row r="11354">
          <cell r="A11354">
            <v>5233430</v>
          </cell>
          <cell r="B11354">
            <v>54.28</v>
          </cell>
        </row>
        <row r="11355">
          <cell r="A11355">
            <v>5233447</v>
          </cell>
          <cell r="B11355">
            <v>210.84</v>
          </cell>
        </row>
        <row r="11356">
          <cell r="A11356">
            <v>5233450</v>
          </cell>
          <cell r="B11356">
            <v>143.38</v>
          </cell>
        </row>
        <row r="11357">
          <cell r="A11357">
            <v>5233453</v>
          </cell>
          <cell r="B11357">
            <v>109.07</v>
          </cell>
        </row>
        <row r="11358">
          <cell r="A11358">
            <v>5233467</v>
          </cell>
          <cell r="B11358">
            <v>86.57</v>
          </cell>
        </row>
        <row r="11359">
          <cell r="A11359">
            <v>5233470</v>
          </cell>
          <cell r="B11359">
            <v>97.82</v>
          </cell>
        </row>
        <row r="11360">
          <cell r="A11360">
            <v>5233473</v>
          </cell>
          <cell r="B11360">
            <v>106.49</v>
          </cell>
        </row>
        <row r="11361">
          <cell r="A11361">
            <v>5233487</v>
          </cell>
          <cell r="B11361">
            <v>212.06</v>
          </cell>
        </row>
        <row r="11362">
          <cell r="A11362">
            <v>5233490</v>
          </cell>
          <cell r="B11362">
            <v>102.91</v>
          </cell>
        </row>
        <row r="11363">
          <cell r="A11363">
            <v>5233493</v>
          </cell>
          <cell r="B11363">
            <v>137.51</v>
          </cell>
        </row>
        <row r="11364">
          <cell r="A11364">
            <v>5233510</v>
          </cell>
          <cell r="B11364">
            <v>133.85</v>
          </cell>
        </row>
        <row r="11365">
          <cell r="A11365">
            <v>5233513</v>
          </cell>
          <cell r="B11365">
            <v>88.77</v>
          </cell>
        </row>
        <row r="11366">
          <cell r="A11366">
            <v>5233530</v>
          </cell>
          <cell r="B11366">
            <v>128.62</v>
          </cell>
        </row>
        <row r="11367">
          <cell r="A11367">
            <v>5233533</v>
          </cell>
          <cell r="B11367">
            <v>82.09</v>
          </cell>
        </row>
        <row r="11368">
          <cell r="A11368">
            <v>5233536</v>
          </cell>
          <cell r="B11368">
            <v>55.22</v>
          </cell>
        </row>
        <row r="11369">
          <cell r="A11369">
            <v>5233549</v>
          </cell>
          <cell r="B11369">
            <v>56.24</v>
          </cell>
        </row>
        <row r="11370">
          <cell r="A11370">
            <v>5233550</v>
          </cell>
          <cell r="B11370">
            <v>51.32</v>
          </cell>
        </row>
        <row r="11371">
          <cell r="A11371">
            <v>5233552</v>
          </cell>
          <cell r="B11371">
            <v>54.25</v>
          </cell>
        </row>
        <row r="11372">
          <cell r="A11372">
            <v>5233553</v>
          </cell>
          <cell r="B11372">
            <v>52.36</v>
          </cell>
        </row>
        <row r="11373">
          <cell r="A11373">
            <v>5233556</v>
          </cell>
          <cell r="B11373">
            <v>50.34</v>
          </cell>
        </row>
        <row r="11374">
          <cell r="A11374">
            <v>5233573</v>
          </cell>
          <cell r="B11374">
            <v>47</v>
          </cell>
        </row>
        <row r="11375">
          <cell r="A11375">
            <v>5233576</v>
          </cell>
          <cell r="B11375">
            <v>51.31</v>
          </cell>
        </row>
        <row r="11376">
          <cell r="A11376">
            <v>5233592</v>
          </cell>
          <cell r="B11376">
            <v>52.31</v>
          </cell>
        </row>
        <row r="11377">
          <cell r="A11377">
            <v>5233593</v>
          </cell>
          <cell r="B11377">
            <v>52.72</v>
          </cell>
        </row>
        <row r="11378">
          <cell r="A11378">
            <v>5233595</v>
          </cell>
          <cell r="B11378">
            <v>53.33</v>
          </cell>
        </row>
        <row r="11379">
          <cell r="A11379">
            <v>5233596</v>
          </cell>
          <cell r="B11379">
            <v>49.64</v>
          </cell>
        </row>
        <row r="11380">
          <cell r="A11380">
            <v>5233613</v>
          </cell>
          <cell r="B11380">
            <v>54.3</v>
          </cell>
        </row>
        <row r="11381">
          <cell r="A11381">
            <v>5233615</v>
          </cell>
          <cell r="B11381">
            <v>52.63</v>
          </cell>
        </row>
        <row r="11382">
          <cell r="A11382">
            <v>5233616</v>
          </cell>
          <cell r="B11382">
            <v>52.36</v>
          </cell>
        </row>
        <row r="11383">
          <cell r="A11383">
            <v>5233619</v>
          </cell>
          <cell r="B11383">
            <v>51.39</v>
          </cell>
        </row>
        <row r="11384">
          <cell r="A11384">
            <v>5233633</v>
          </cell>
          <cell r="B11384">
            <v>49.67</v>
          </cell>
        </row>
        <row r="11385">
          <cell r="A11385">
            <v>5233635</v>
          </cell>
          <cell r="B11385">
            <v>53.28</v>
          </cell>
        </row>
        <row r="11386">
          <cell r="A11386">
            <v>5233636</v>
          </cell>
          <cell r="B11386">
            <v>101.37</v>
          </cell>
        </row>
        <row r="11387">
          <cell r="A11387">
            <v>5233639</v>
          </cell>
          <cell r="B11387">
            <v>123.55</v>
          </cell>
        </row>
        <row r="11388">
          <cell r="A11388">
            <v>5233656</v>
          </cell>
          <cell r="B11388">
            <v>85.32</v>
          </cell>
        </row>
        <row r="11389">
          <cell r="A11389">
            <v>5233659</v>
          </cell>
          <cell r="B11389">
            <v>102.56</v>
          </cell>
        </row>
        <row r="11390">
          <cell r="A11390">
            <v>5233676</v>
          </cell>
          <cell r="B11390">
            <v>100.12</v>
          </cell>
        </row>
        <row r="11391">
          <cell r="A11391">
            <v>5233679</v>
          </cell>
          <cell r="B11391">
            <v>219.08</v>
          </cell>
        </row>
        <row r="11392">
          <cell r="A11392">
            <v>5233696</v>
          </cell>
          <cell r="B11392">
            <v>72.400000000000006</v>
          </cell>
        </row>
        <row r="11393">
          <cell r="A11393">
            <v>5233699</v>
          </cell>
          <cell r="B11393">
            <v>37.81</v>
          </cell>
        </row>
        <row r="11394">
          <cell r="A11394">
            <v>5233702</v>
          </cell>
          <cell r="B11394">
            <v>132.82</v>
          </cell>
        </row>
        <row r="11395">
          <cell r="A11395">
            <v>5233716</v>
          </cell>
          <cell r="B11395">
            <v>109.6</v>
          </cell>
        </row>
        <row r="11396">
          <cell r="A11396">
            <v>5233719</v>
          </cell>
          <cell r="B11396">
            <v>118.38</v>
          </cell>
        </row>
        <row r="11397">
          <cell r="A11397">
            <v>5233722</v>
          </cell>
          <cell r="B11397">
            <v>125.98</v>
          </cell>
        </row>
        <row r="11398">
          <cell r="A11398">
            <v>5233738</v>
          </cell>
          <cell r="B11398">
            <v>52.23</v>
          </cell>
        </row>
        <row r="11399">
          <cell r="A11399">
            <v>5233739</v>
          </cell>
          <cell r="B11399">
            <v>89.68</v>
          </cell>
        </row>
        <row r="11400">
          <cell r="A11400">
            <v>5233742</v>
          </cell>
          <cell r="B11400">
            <v>53.69</v>
          </cell>
        </row>
        <row r="11401">
          <cell r="A11401">
            <v>5233755</v>
          </cell>
          <cell r="B11401">
            <v>52.66</v>
          </cell>
        </row>
        <row r="11402">
          <cell r="A11402">
            <v>5233759</v>
          </cell>
          <cell r="B11402">
            <v>52.28</v>
          </cell>
        </row>
        <row r="11403">
          <cell r="A11403">
            <v>5233761</v>
          </cell>
          <cell r="B11403">
            <v>54.92</v>
          </cell>
        </row>
        <row r="11404">
          <cell r="A11404">
            <v>5233762</v>
          </cell>
          <cell r="B11404">
            <v>57.56</v>
          </cell>
        </row>
        <row r="11405">
          <cell r="A11405">
            <v>5233765</v>
          </cell>
          <cell r="B11405">
            <v>48.08</v>
          </cell>
        </row>
        <row r="11406">
          <cell r="A11406">
            <v>5233779</v>
          </cell>
          <cell r="B11406">
            <v>52.66</v>
          </cell>
        </row>
        <row r="11407">
          <cell r="A11407">
            <v>5233781</v>
          </cell>
          <cell r="B11407">
            <v>58.53</v>
          </cell>
        </row>
        <row r="11408">
          <cell r="A11408">
            <v>5233782</v>
          </cell>
          <cell r="B11408">
            <v>51.39</v>
          </cell>
        </row>
        <row r="11409">
          <cell r="A11409">
            <v>5233785</v>
          </cell>
          <cell r="B11409">
            <v>51.04</v>
          </cell>
        </row>
        <row r="11410">
          <cell r="A11410">
            <v>5233801</v>
          </cell>
          <cell r="B11410">
            <v>55.27</v>
          </cell>
        </row>
        <row r="11411">
          <cell r="A11411">
            <v>5233802</v>
          </cell>
          <cell r="B11411">
            <v>112.02</v>
          </cell>
        </row>
        <row r="11412">
          <cell r="A11412">
            <v>5233805</v>
          </cell>
          <cell r="B11412">
            <v>50.02</v>
          </cell>
        </row>
        <row r="11413">
          <cell r="A11413">
            <v>5233818</v>
          </cell>
          <cell r="B11413">
            <v>52.28</v>
          </cell>
        </row>
        <row r="11414">
          <cell r="A11414">
            <v>5233822</v>
          </cell>
          <cell r="B11414">
            <v>48.08</v>
          </cell>
        </row>
        <row r="11415">
          <cell r="A11415">
            <v>5233825</v>
          </cell>
          <cell r="B11415">
            <v>48.32</v>
          </cell>
        </row>
        <row r="11416">
          <cell r="A11416">
            <v>5233842</v>
          </cell>
          <cell r="B11416">
            <v>102.02</v>
          </cell>
        </row>
        <row r="11417">
          <cell r="A11417">
            <v>5233845</v>
          </cell>
          <cell r="B11417">
            <v>85.32</v>
          </cell>
        </row>
        <row r="11418">
          <cell r="A11418">
            <v>5233848</v>
          </cell>
          <cell r="B11418">
            <v>204</v>
          </cell>
        </row>
        <row r="11419">
          <cell r="A11419">
            <v>5233862</v>
          </cell>
          <cell r="B11419">
            <v>116.47</v>
          </cell>
        </row>
        <row r="11420">
          <cell r="A11420">
            <v>5233865</v>
          </cell>
          <cell r="B11420">
            <v>128.6</v>
          </cell>
        </row>
        <row r="11421">
          <cell r="A11421">
            <v>5233868</v>
          </cell>
          <cell r="B11421">
            <v>107.29</v>
          </cell>
        </row>
        <row r="11422">
          <cell r="A11422">
            <v>5233885</v>
          </cell>
          <cell r="B11422">
            <v>118.65</v>
          </cell>
        </row>
        <row r="11423">
          <cell r="A11423">
            <v>5233888</v>
          </cell>
          <cell r="B11423">
            <v>213.75</v>
          </cell>
        </row>
        <row r="11424">
          <cell r="A11424">
            <v>5233905</v>
          </cell>
          <cell r="B11424">
            <v>147.46</v>
          </cell>
        </row>
        <row r="11425">
          <cell r="A11425">
            <v>5233908</v>
          </cell>
          <cell r="B11425">
            <v>139.29</v>
          </cell>
        </row>
        <row r="11426">
          <cell r="A11426">
            <v>5233925</v>
          </cell>
          <cell r="B11426">
            <v>100.61</v>
          </cell>
        </row>
        <row r="11427">
          <cell r="A11427">
            <v>5233928</v>
          </cell>
          <cell r="B11427">
            <v>134.38999999999999</v>
          </cell>
        </row>
        <row r="11428">
          <cell r="A11428">
            <v>5233931</v>
          </cell>
          <cell r="B11428">
            <v>139.85</v>
          </cell>
        </row>
        <row r="11429">
          <cell r="A11429">
            <v>5233944</v>
          </cell>
          <cell r="B11429">
            <v>51.77</v>
          </cell>
        </row>
        <row r="11430">
          <cell r="A11430">
            <v>5233945</v>
          </cell>
          <cell r="B11430">
            <v>50.18</v>
          </cell>
        </row>
        <row r="11431">
          <cell r="A11431">
            <v>5233947</v>
          </cell>
          <cell r="B11431">
            <v>52.39</v>
          </cell>
        </row>
        <row r="11432">
          <cell r="A11432">
            <v>5233948</v>
          </cell>
          <cell r="B11432">
            <v>55.62</v>
          </cell>
        </row>
        <row r="11433">
          <cell r="A11433">
            <v>5233951</v>
          </cell>
          <cell r="B11433">
            <v>50.07</v>
          </cell>
        </row>
        <row r="11434">
          <cell r="A11434">
            <v>5233964</v>
          </cell>
          <cell r="B11434">
            <v>55.89</v>
          </cell>
        </row>
        <row r="11435">
          <cell r="A11435">
            <v>5233967</v>
          </cell>
          <cell r="B11435">
            <v>56.86</v>
          </cell>
        </row>
        <row r="11436">
          <cell r="A11436">
            <v>5233968</v>
          </cell>
          <cell r="B11436">
            <v>52.98</v>
          </cell>
        </row>
        <row r="11437">
          <cell r="A11437">
            <v>5233971</v>
          </cell>
          <cell r="B11437">
            <v>111.91</v>
          </cell>
        </row>
        <row r="11438">
          <cell r="A11438">
            <v>5233987</v>
          </cell>
          <cell r="B11438">
            <v>54.65</v>
          </cell>
        </row>
        <row r="11439">
          <cell r="A11439">
            <v>5233988</v>
          </cell>
          <cell r="B11439">
            <v>52.04</v>
          </cell>
        </row>
        <row r="11440">
          <cell r="A11440">
            <v>5233991</v>
          </cell>
          <cell r="B11440">
            <v>55.89</v>
          </cell>
        </row>
        <row r="11441">
          <cell r="A11441">
            <v>5233994</v>
          </cell>
          <cell r="B11441">
            <v>47</v>
          </cell>
        </row>
        <row r="11442">
          <cell r="A11442">
            <v>5234008</v>
          </cell>
          <cell r="B11442">
            <v>54.65</v>
          </cell>
        </row>
        <row r="11443">
          <cell r="A11443">
            <v>5234011</v>
          </cell>
          <cell r="B11443">
            <v>50.42</v>
          </cell>
        </row>
        <row r="11444">
          <cell r="A11444">
            <v>5234014</v>
          </cell>
          <cell r="B11444">
            <v>50.42</v>
          </cell>
        </row>
        <row r="11445">
          <cell r="A11445">
            <v>5234027</v>
          </cell>
          <cell r="B11445">
            <v>52.12</v>
          </cell>
        </row>
        <row r="11446">
          <cell r="A11446">
            <v>5234028</v>
          </cell>
          <cell r="B11446">
            <v>130.76</v>
          </cell>
        </row>
        <row r="11447">
          <cell r="A11447">
            <v>5234030</v>
          </cell>
          <cell r="B11447">
            <v>52.01</v>
          </cell>
        </row>
        <row r="11448">
          <cell r="A11448">
            <v>5234031</v>
          </cell>
          <cell r="B11448">
            <v>110.59</v>
          </cell>
        </row>
        <row r="11449">
          <cell r="A11449">
            <v>5234033</v>
          </cell>
          <cell r="B11449">
            <v>53.44</v>
          </cell>
        </row>
        <row r="11450">
          <cell r="A11450">
            <v>5234034</v>
          </cell>
          <cell r="B11450">
            <v>51.34</v>
          </cell>
        </row>
        <row r="11451">
          <cell r="A11451">
            <v>5234051</v>
          </cell>
          <cell r="B11451">
            <v>122.26</v>
          </cell>
        </row>
        <row r="11452">
          <cell r="A11452">
            <v>5234054</v>
          </cell>
          <cell r="B11452">
            <v>47.53</v>
          </cell>
        </row>
        <row r="11453">
          <cell r="A11453">
            <v>5234071</v>
          </cell>
          <cell r="B11453">
            <v>108.29</v>
          </cell>
        </row>
        <row r="11454">
          <cell r="A11454">
            <v>5234074</v>
          </cell>
          <cell r="B11454">
            <v>111.78</v>
          </cell>
        </row>
        <row r="11455">
          <cell r="A11455">
            <v>5234077</v>
          </cell>
          <cell r="B11455">
            <v>84.35</v>
          </cell>
        </row>
        <row r="11456">
          <cell r="A11456">
            <v>5234091</v>
          </cell>
          <cell r="B11456">
            <v>32.32</v>
          </cell>
        </row>
        <row r="11457">
          <cell r="A11457">
            <v>5234094</v>
          </cell>
          <cell r="B11457">
            <v>143.34</v>
          </cell>
        </row>
        <row r="11458">
          <cell r="A11458">
            <v>5234097</v>
          </cell>
          <cell r="B11458">
            <v>96.36</v>
          </cell>
        </row>
        <row r="11459">
          <cell r="A11459">
            <v>5234114</v>
          </cell>
          <cell r="B11459">
            <v>122.46</v>
          </cell>
        </row>
        <row r="11460">
          <cell r="A11460">
            <v>5234117</v>
          </cell>
          <cell r="B11460">
            <v>109.04</v>
          </cell>
        </row>
        <row r="11461">
          <cell r="A11461">
            <v>5234134</v>
          </cell>
          <cell r="B11461">
            <v>50.67</v>
          </cell>
        </row>
        <row r="11462">
          <cell r="A11462">
            <v>5234137</v>
          </cell>
          <cell r="B11462">
            <v>53.95</v>
          </cell>
        </row>
        <row r="11463">
          <cell r="A11463">
            <v>5234154</v>
          </cell>
          <cell r="B11463">
            <v>53.25</v>
          </cell>
        </row>
        <row r="11464">
          <cell r="A11464">
            <v>5234157</v>
          </cell>
          <cell r="B11464">
            <v>51.07</v>
          </cell>
        </row>
        <row r="11465">
          <cell r="A11465">
            <v>5234160</v>
          </cell>
          <cell r="B11465">
            <v>49.02</v>
          </cell>
        </row>
        <row r="11466">
          <cell r="A11466">
            <v>5234173</v>
          </cell>
          <cell r="B11466">
            <v>57.21</v>
          </cell>
        </row>
        <row r="11467">
          <cell r="A11467">
            <v>5234174</v>
          </cell>
          <cell r="B11467">
            <v>110.57</v>
          </cell>
        </row>
        <row r="11468">
          <cell r="A11468">
            <v>5234176</v>
          </cell>
          <cell r="B11468">
            <v>54.65</v>
          </cell>
        </row>
        <row r="11469">
          <cell r="A11469">
            <v>5234177</v>
          </cell>
          <cell r="B11469">
            <v>81.11</v>
          </cell>
        </row>
        <row r="11470">
          <cell r="A11470">
            <v>5234180</v>
          </cell>
          <cell r="B11470">
            <v>51.66</v>
          </cell>
        </row>
        <row r="11471">
          <cell r="A11471">
            <v>5234193</v>
          </cell>
          <cell r="B11471">
            <v>52.9</v>
          </cell>
        </row>
        <row r="11472">
          <cell r="A11472">
            <v>5234196</v>
          </cell>
          <cell r="B11472">
            <v>53.68</v>
          </cell>
        </row>
        <row r="11473">
          <cell r="A11473">
            <v>5234197</v>
          </cell>
          <cell r="B11473">
            <v>49.05</v>
          </cell>
        </row>
        <row r="11474">
          <cell r="A11474">
            <v>5234199</v>
          </cell>
          <cell r="B11474">
            <v>55.27</v>
          </cell>
        </row>
        <row r="11475">
          <cell r="A11475">
            <v>5234200</v>
          </cell>
          <cell r="B11475">
            <v>52.01</v>
          </cell>
        </row>
        <row r="11476">
          <cell r="A11476">
            <v>5234217</v>
          </cell>
          <cell r="B11476">
            <v>93.72</v>
          </cell>
        </row>
        <row r="11477">
          <cell r="A11477">
            <v>5234220</v>
          </cell>
          <cell r="B11477">
            <v>54.92</v>
          </cell>
        </row>
        <row r="11478">
          <cell r="A11478">
            <v>5233336</v>
          </cell>
          <cell r="B11478">
            <v>55.89</v>
          </cell>
        </row>
        <row r="11479">
          <cell r="A11479">
            <v>5233337</v>
          </cell>
          <cell r="B11479">
            <v>51.02</v>
          </cell>
        </row>
        <row r="11480">
          <cell r="A11480">
            <v>5233342</v>
          </cell>
          <cell r="B11480">
            <v>50.07</v>
          </cell>
        </row>
        <row r="11481">
          <cell r="A11481">
            <v>5233345</v>
          </cell>
          <cell r="B11481">
            <v>53.71</v>
          </cell>
        </row>
        <row r="11482">
          <cell r="A11482">
            <v>5233348</v>
          </cell>
          <cell r="B11482">
            <v>52.39</v>
          </cell>
        </row>
        <row r="11483">
          <cell r="A11483">
            <v>5233351</v>
          </cell>
          <cell r="B11483">
            <v>58.18</v>
          </cell>
        </row>
        <row r="11484">
          <cell r="A11484">
            <v>5233354</v>
          </cell>
          <cell r="B11484">
            <v>57.56</v>
          </cell>
        </row>
        <row r="11485">
          <cell r="A11485">
            <v>5233356</v>
          </cell>
          <cell r="B11485">
            <v>51.61</v>
          </cell>
        </row>
        <row r="11486">
          <cell r="A11486">
            <v>5233357</v>
          </cell>
          <cell r="B11486">
            <v>54.41</v>
          </cell>
        </row>
        <row r="11487">
          <cell r="A11487">
            <v>5233362</v>
          </cell>
          <cell r="B11487">
            <v>49.99</v>
          </cell>
        </row>
        <row r="11488">
          <cell r="A11488">
            <v>5233365</v>
          </cell>
          <cell r="B11488">
            <v>51.66</v>
          </cell>
        </row>
        <row r="11489">
          <cell r="A11489">
            <v>5233370</v>
          </cell>
          <cell r="B11489">
            <v>56.59</v>
          </cell>
        </row>
        <row r="11490">
          <cell r="A11490">
            <v>5233373</v>
          </cell>
          <cell r="B11490">
            <v>52.63</v>
          </cell>
        </row>
        <row r="11491">
          <cell r="A11491">
            <v>5233374</v>
          </cell>
          <cell r="B11491">
            <v>52.1</v>
          </cell>
        </row>
        <row r="11492">
          <cell r="A11492">
            <v>5233379</v>
          </cell>
          <cell r="B11492">
            <v>51.66</v>
          </cell>
        </row>
        <row r="11493">
          <cell r="A11493">
            <v>5233380</v>
          </cell>
          <cell r="B11493">
            <v>52.39</v>
          </cell>
        </row>
        <row r="11494">
          <cell r="A11494">
            <v>5233382</v>
          </cell>
          <cell r="B11494">
            <v>54.06</v>
          </cell>
        </row>
        <row r="11495">
          <cell r="A11495">
            <v>5233388</v>
          </cell>
          <cell r="B11495">
            <v>52.34</v>
          </cell>
        </row>
        <row r="11496">
          <cell r="A11496">
            <v>5233393</v>
          </cell>
          <cell r="B11496">
            <v>52.36</v>
          </cell>
        </row>
        <row r="11497">
          <cell r="A11497">
            <v>5233394</v>
          </cell>
          <cell r="B11497">
            <v>54.41</v>
          </cell>
        </row>
        <row r="11498">
          <cell r="A11498">
            <v>5233396</v>
          </cell>
          <cell r="B11498">
            <v>54.3</v>
          </cell>
        </row>
        <row r="11499">
          <cell r="A11499">
            <v>5233397</v>
          </cell>
          <cell r="B11499">
            <v>51.66</v>
          </cell>
        </row>
        <row r="11500">
          <cell r="A11500">
            <v>5233399</v>
          </cell>
          <cell r="B11500">
            <v>54.3</v>
          </cell>
        </row>
        <row r="11501">
          <cell r="A11501">
            <v>5233400</v>
          </cell>
          <cell r="B11501">
            <v>53.71</v>
          </cell>
        </row>
        <row r="11502">
          <cell r="A11502">
            <v>5233402</v>
          </cell>
          <cell r="B11502">
            <v>53.6</v>
          </cell>
        </row>
        <row r="11503">
          <cell r="A11503">
            <v>5233405</v>
          </cell>
          <cell r="B11503">
            <v>53.68</v>
          </cell>
        </row>
        <row r="11504">
          <cell r="A11504">
            <v>5233408</v>
          </cell>
          <cell r="B11504">
            <v>51.04</v>
          </cell>
        </row>
        <row r="11505">
          <cell r="A11505">
            <v>5233411</v>
          </cell>
          <cell r="B11505">
            <v>55.54</v>
          </cell>
        </row>
        <row r="11506">
          <cell r="A11506">
            <v>5233413</v>
          </cell>
          <cell r="B11506">
            <v>50.69</v>
          </cell>
        </row>
        <row r="11507">
          <cell r="A11507">
            <v>5233414</v>
          </cell>
          <cell r="B11507">
            <v>50.4</v>
          </cell>
        </row>
        <row r="11508">
          <cell r="A11508">
            <v>5233417</v>
          </cell>
          <cell r="B11508">
            <v>52.01</v>
          </cell>
        </row>
        <row r="11509">
          <cell r="A11509">
            <v>5233419</v>
          </cell>
          <cell r="B11509">
            <v>56.89</v>
          </cell>
        </row>
        <row r="11510">
          <cell r="A11510">
            <v>5233420</v>
          </cell>
          <cell r="B11510">
            <v>53.25</v>
          </cell>
        </row>
        <row r="11511">
          <cell r="A11511">
            <v>5233425</v>
          </cell>
          <cell r="B11511">
            <v>51.04</v>
          </cell>
        </row>
        <row r="11512">
          <cell r="A11512">
            <v>5233431</v>
          </cell>
          <cell r="B11512">
            <v>59.5</v>
          </cell>
        </row>
        <row r="11513">
          <cell r="A11513">
            <v>5233434</v>
          </cell>
          <cell r="B11513">
            <v>51.1</v>
          </cell>
        </row>
        <row r="11514">
          <cell r="A11514">
            <v>5233436</v>
          </cell>
          <cell r="B11514">
            <v>51.99</v>
          </cell>
        </row>
        <row r="11515">
          <cell r="A11515">
            <v>5233440</v>
          </cell>
          <cell r="B11515">
            <v>51.26</v>
          </cell>
        </row>
        <row r="11516">
          <cell r="A11516">
            <v>5233485</v>
          </cell>
          <cell r="B11516">
            <v>50.6</v>
          </cell>
        </row>
        <row r="11517">
          <cell r="A11517">
            <v>5233537</v>
          </cell>
          <cell r="B11517">
            <v>53.95</v>
          </cell>
        </row>
        <row r="11518">
          <cell r="A11518">
            <v>5233539</v>
          </cell>
          <cell r="B11518">
            <v>54.3</v>
          </cell>
        </row>
        <row r="11519">
          <cell r="A11519">
            <v>5233540</v>
          </cell>
          <cell r="B11519">
            <v>52.98</v>
          </cell>
        </row>
        <row r="11520">
          <cell r="A11520">
            <v>5233542</v>
          </cell>
          <cell r="B11520">
            <v>51.31</v>
          </cell>
        </row>
        <row r="11521">
          <cell r="A11521">
            <v>5233543</v>
          </cell>
          <cell r="B11521">
            <v>51.04</v>
          </cell>
        </row>
        <row r="11522">
          <cell r="A11522">
            <v>5233545</v>
          </cell>
          <cell r="B11522">
            <v>51.31</v>
          </cell>
        </row>
        <row r="11523">
          <cell r="A11523">
            <v>5233546</v>
          </cell>
          <cell r="B11523">
            <v>52.71</v>
          </cell>
        </row>
        <row r="11524">
          <cell r="A11524">
            <v>5233551</v>
          </cell>
          <cell r="B11524">
            <v>51.77</v>
          </cell>
        </row>
        <row r="11525">
          <cell r="A11525">
            <v>5233554</v>
          </cell>
          <cell r="B11525">
            <v>50.61</v>
          </cell>
        </row>
        <row r="11526">
          <cell r="A11526">
            <v>5233557</v>
          </cell>
          <cell r="B11526">
            <v>55.62</v>
          </cell>
        </row>
        <row r="11527">
          <cell r="A11527">
            <v>5233560</v>
          </cell>
          <cell r="B11527">
            <v>50.34</v>
          </cell>
        </row>
        <row r="11528">
          <cell r="A11528">
            <v>5233562</v>
          </cell>
          <cell r="B11528">
            <v>52.34</v>
          </cell>
        </row>
        <row r="11529">
          <cell r="A11529">
            <v>5233565</v>
          </cell>
          <cell r="B11529">
            <v>52.47</v>
          </cell>
        </row>
        <row r="11530">
          <cell r="A11530">
            <v>5233566</v>
          </cell>
          <cell r="B11530">
            <v>50.96</v>
          </cell>
        </row>
        <row r="11531">
          <cell r="A11531">
            <v>5233568</v>
          </cell>
          <cell r="B11531">
            <v>51.07</v>
          </cell>
        </row>
        <row r="11532">
          <cell r="A11532">
            <v>5233571</v>
          </cell>
          <cell r="B11532">
            <v>50.34</v>
          </cell>
        </row>
        <row r="11533">
          <cell r="A11533">
            <v>5233582</v>
          </cell>
          <cell r="B11533">
            <v>49.8</v>
          </cell>
        </row>
        <row r="11534">
          <cell r="A11534">
            <v>5233583</v>
          </cell>
          <cell r="B11534">
            <v>50.42</v>
          </cell>
        </row>
        <row r="11535">
          <cell r="A11535">
            <v>5233585</v>
          </cell>
          <cell r="B11535">
            <v>52.71</v>
          </cell>
        </row>
        <row r="11536">
          <cell r="A11536">
            <v>5233586</v>
          </cell>
          <cell r="B11536">
            <v>56.59</v>
          </cell>
        </row>
        <row r="11537">
          <cell r="A11537">
            <v>5233588</v>
          </cell>
          <cell r="B11537">
            <v>49.72</v>
          </cell>
        </row>
        <row r="11538">
          <cell r="A11538">
            <v>5233594</v>
          </cell>
          <cell r="B11538">
            <v>52.01</v>
          </cell>
        </row>
        <row r="11539">
          <cell r="A11539">
            <v>5233597</v>
          </cell>
          <cell r="B11539">
            <v>53.2</v>
          </cell>
        </row>
        <row r="11540">
          <cell r="A11540">
            <v>5233599</v>
          </cell>
          <cell r="B11540">
            <v>51.77</v>
          </cell>
        </row>
        <row r="11541">
          <cell r="A11541">
            <v>5233602</v>
          </cell>
          <cell r="B11541">
            <v>50.05</v>
          </cell>
        </row>
        <row r="11542">
          <cell r="A11542">
            <v>5233603</v>
          </cell>
          <cell r="B11542">
            <v>52.31</v>
          </cell>
        </row>
        <row r="11543">
          <cell r="A11543">
            <v>5233606</v>
          </cell>
          <cell r="B11543">
            <v>51.29</v>
          </cell>
        </row>
        <row r="11544">
          <cell r="A11544">
            <v>5233608</v>
          </cell>
          <cell r="B11544">
            <v>54.06</v>
          </cell>
        </row>
        <row r="11545">
          <cell r="A11545">
            <v>5233611</v>
          </cell>
          <cell r="B11545">
            <v>53.2</v>
          </cell>
        </row>
        <row r="11546">
          <cell r="A11546">
            <v>5233614</v>
          </cell>
          <cell r="B11546">
            <v>50.42</v>
          </cell>
        </row>
        <row r="11547">
          <cell r="A11547">
            <v>5233617</v>
          </cell>
          <cell r="B11547">
            <v>54.6</v>
          </cell>
        </row>
        <row r="11548">
          <cell r="A11548">
            <v>5233622</v>
          </cell>
          <cell r="B11548">
            <v>52.36</v>
          </cell>
        </row>
        <row r="11549">
          <cell r="A11549">
            <v>5233625</v>
          </cell>
          <cell r="B11549">
            <v>50.72</v>
          </cell>
        </row>
        <row r="11550">
          <cell r="A11550">
            <v>5233626</v>
          </cell>
          <cell r="B11550">
            <v>54.92</v>
          </cell>
        </row>
        <row r="11551">
          <cell r="A11551">
            <v>5233628</v>
          </cell>
          <cell r="B11551">
            <v>53.6</v>
          </cell>
        </row>
        <row r="11552">
          <cell r="A11552">
            <v>5233629</v>
          </cell>
          <cell r="B11552">
            <v>49.99</v>
          </cell>
        </row>
        <row r="11553">
          <cell r="A11553">
            <v>5233634</v>
          </cell>
          <cell r="B11553">
            <v>50.26</v>
          </cell>
        </row>
        <row r="11554">
          <cell r="A11554">
            <v>5233737</v>
          </cell>
          <cell r="B11554">
            <v>50.69</v>
          </cell>
        </row>
        <row r="11555">
          <cell r="A11555">
            <v>5233743</v>
          </cell>
          <cell r="B11555">
            <v>50.69</v>
          </cell>
        </row>
        <row r="11556">
          <cell r="A11556">
            <v>5233745</v>
          </cell>
          <cell r="B11556">
            <v>50.37</v>
          </cell>
        </row>
        <row r="11557">
          <cell r="A11557">
            <v>5233748</v>
          </cell>
          <cell r="B11557">
            <v>57.86</v>
          </cell>
        </row>
        <row r="11558">
          <cell r="A11558">
            <v>5233749</v>
          </cell>
          <cell r="B11558">
            <v>53.33</v>
          </cell>
        </row>
        <row r="11559">
          <cell r="A11559">
            <v>5233752</v>
          </cell>
          <cell r="B11559">
            <v>55.62</v>
          </cell>
        </row>
        <row r="11560">
          <cell r="A11560">
            <v>5233757</v>
          </cell>
          <cell r="B11560">
            <v>51.93</v>
          </cell>
        </row>
        <row r="11561">
          <cell r="A11561">
            <v>5233763</v>
          </cell>
          <cell r="B11561">
            <v>50.61</v>
          </cell>
        </row>
        <row r="11562">
          <cell r="A11562">
            <v>5233766</v>
          </cell>
          <cell r="B11562">
            <v>55.27</v>
          </cell>
        </row>
        <row r="11563">
          <cell r="A11563">
            <v>5233768</v>
          </cell>
          <cell r="B11563">
            <v>52.28</v>
          </cell>
        </row>
        <row r="11564">
          <cell r="A11564">
            <v>5233769</v>
          </cell>
          <cell r="B11564">
            <v>52.63</v>
          </cell>
        </row>
        <row r="11565">
          <cell r="A11565">
            <v>5233771</v>
          </cell>
          <cell r="B11565">
            <v>52.01</v>
          </cell>
        </row>
        <row r="11566">
          <cell r="A11566">
            <v>5233772</v>
          </cell>
          <cell r="B11566">
            <v>55.54</v>
          </cell>
        </row>
        <row r="11567">
          <cell r="A11567">
            <v>5233777</v>
          </cell>
          <cell r="B11567">
            <v>52.31</v>
          </cell>
        </row>
        <row r="11568">
          <cell r="A11568">
            <v>5233780</v>
          </cell>
          <cell r="B11568">
            <v>51.66</v>
          </cell>
        </row>
        <row r="11569">
          <cell r="A11569">
            <v>5233783</v>
          </cell>
          <cell r="B11569">
            <v>53.68</v>
          </cell>
        </row>
        <row r="11570">
          <cell r="A11570">
            <v>5233786</v>
          </cell>
          <cell r="B11570">
            <v>55.27</v>
          </cell>
        </row>
        <row r="11571">
          <cell r="A11571">
            <v>5233789</v>
          </cell>
          <cell r="B11571">
            <v>52.63</v>
          </cell>
        </row>
        <row r="11572">
          <cell r="A11572">
            <v>5233792</v>
          </cell>
          <cell r="B11572">
            <v>51.1</v>
          </cell>
        </row>
        <row r="11573">
          <cell r="A11573">
            <v>5233797</v>
          </cell>
          <cell r="B11573">
            <v>50.1</v>
          </cell>
        </row>
        <row r="11574">
          <cell r="A11574">
            <v>5233803</v>
          </cell>
          <cell r="B11574">
            <v>50.42</v>
          </cell>
        </row>
        <row r="11575">
          <cell r="A11575">
            <v>5233806</v>
          </cell>
          <cell r="B11575">
            <v>52.39</v>
          </cell>
        </row>
        <row r="11576">
          <cell r="A11576">
            <v>5233812</v>
          </cell>
          <cell r="B11576">
            <v>53.95</v>
          </cell>
        </row>
        <row r="11577">
          <cell r="A11577">
            <v>5233817</v>
          </cell>
          <cell r="B11577">
            <v>54.65</v>
          </cell>
        </row>
        <row r="11578">
          <cell r="A11578">
            <v>5233820</v>
          </cell>
          <cell r="B11578">
            <v>53.09</v>
          </cell>
        </row>
        <row r="11579">
          <cell r="A11579">
            <v>5233823</v>
          </cell>
          <cell r="B11579">
            <v>58.53</v>
          </cell>
        </row>
        <row r="11580">
          <cell r="A11580">
            <v>5233826</v>
          </cell>
          <cell r="B11580">
            <v>50.72</v>
          </cell>
        </row>
        <row r="11581">
          <cell r="A11581">
            <v>5233934</v>
          </cell>
          <cell r="B11581">
            <v>53.82</v>
          </cell>
        </row>
        <row r="11582">
          <cell r="A11582">
            <v>5233935</v>
          </cell>
          <cell r="B11582">
            <v>55.14</v>
          </cell>
        </row>
        <row r="11583">
          <cell r="A11583">
            <v>5233940</v>
          </cell>
          <cell r="B11583">
            <v>50.69</v>
          </cell>
        </row>
        <row r="11584">
          <cell r="A11584">
            <v>5233946</v>
          </cell>
          <cell r="B11584">
            <v>52.01</v>
          </cell>
        </row>
        <row r="11585">
          <cell r="A11585">
            <v>5233949</v>
          </cell>
          <cell r="B11585">
            <v>56.24</v>
          </cell>
        </row>
        <row r="11586">
          <cell r="A11586">
            <v>5233952</v>
          </cell>
          <cell r="B11586">
            <v>52.98</v>
          </cell>
        </row>
        <row r="11587">
          <cell r="A11587">
            <v>5233954</v>
          </cell>
          <cell r="B11587">
            <v>54.3</v>
          </cell>
        </row>
        <row r="11588">
          <cell r="A11588">
            <v>5233961</v>
          </cell>
          <cell r="B11588">
            <v>53.95</v>
          </cell>
        </row>
        <row r="11589">
          <cell r="A11589">
            <v>5233963</v>
          </cell>
          <cell r="B11589">
            <v>56.24</v>
          </cell>
        </row>
        <row r="11590">
          <cell r="A11590">
            <v>5233969</v>
          </cell>
          <cell r="B11590">
            <v>56.59</v>
          </cell>
        </row>
        <row r="11591">
          <cell r="A11591">
            <v>5233972</v>
          </cell>
          <cell r="B11591">
            <v>57.56</v>
          </cell>
        </row>
        <row r="11592">
          <cell r="A11592">
            <v>5233974</v>
          </cell>
          <cell r="B11592">
            <v>52.74</v>
          </cell>
        </row>
        <row r="11593">
          <cell r="A11593">
            <v>5233975</v>
          </cell>
          <cell r="B11593">
            <v>54.33</v>
          </cell>
        </row>
        <row r="11594">
          <cell r="A11594">
            <v>5233977</v>
          </cell>
          <cell r="B11594">
            <v>52.74</v>
          </cell>
        </row>
        <row r="11595">
          <cell r="A11595">
            <v>5233978</v>
          </cell>
          <cell r="B11595">
            <v>51.93</v>
          </cell>
        </row>
        <row r="11596">
          <cell r="A11596">
            <v>5233981</v>
          </cell>
          <cell r="B11596">
            <v>50.42</v>
          </cell>
        </row>
        <row r="11597">
          <cell r="A11597">
            <v>5233983</v>
          </cell>
          <cell r="B11597">
            <v>52.98</v>
          </cell>
        </row>
        <row r="11598">
          <cell r="A11598">
            <v>5233989</v>
          </cell>
          <cell r="B11598">
            <v>51.74</v>
          </cell>
        </row>
        <row r="11599">
          <cell r="A11599">
            <v>5233997</v>
          </cell>
          <cell r="B11599">
            <v>54.92</v>
          </cell>
        </row>
        <row r="11600">
          <cell r="A11600">
            <v>5233998</v>
          </cell>
          <cell r="B11600">
            <v>52.71</v>
          </cell>
        </row>
        <row r="11601">
          <cell r="A11601">
            <v>5234004</v>
          </cell>
          <cell r="B11601">
            <v>57.21</v>
          </cell>
        </row>
        <row r="11602">
          <cell r="A11602">
            <v>5234009</v>
          </cell>
          <cell r="B11602">
            <v>52.71</v>
          </cell>
        </row>
        <row r="11603">
          <cell r="A11603">
            <v>5234012</v>
          </cell>
          <cell r="B11603">
            <v>58.18</v>
          </cell>
        </row>
        <row r="11604">
          <cell r="A11604">
            <v>5234017</v>
          </cell>
          <cell r="B11604">
            <v>50.53</v>
          </cell>
        </row>
        <row r="11605">
          <cell r="A11605">
            <v>5234018</v>
          </cell>
          <cell r="B11605">
            <v>53.6</v>
          </cell>
        </row>
        <row r="11606">
          <cell r="A11606">
            <v>5234020</v>
          </cell>
          <cell r="B11606">
            <v>52.63</v>
          </cell>
        </row>
        <row r="11607">
          <cell r="A11607">
            <v>5234021</v>
          </cell>
          <cell r="B11607">
            <v>52.28</v>
          </cell>
        </row>
        <row r="11608">
          <cell r="A11608">
            <v>5234024</v>
          </cell>
          <cell r="B11608">
            <v>50.61</v>
          </cell>
        </row>
        <row r="11609">
          <cell r="A11609">
            <v>5234026</v>
          </cell>
          <cell r="B11609">
            <v>57.56</v>
          </cell>
        </row>
        <row r="11610">
          <cell r="A11610">
            <v>5234029</v>
          </cell>
          <cell r="B11610">
            <v>53.68</v>
          </cell>
        </row>
        <row r="11611">
          <cell r="A11611">
            <v>5234032</v>
          </cell>
          <cell r="B11611">
            <v>52.01</v>
          </cell>
        </row>
        <row r="11612">
          <cell r="A11612">
            <v>5234135</v>
          </cell>
          <cell r="B11612">
            <v>52.63</v>
          </cell>
        </row>
        <row r="11613">
          <cell r="A11613">
            <v>5234138</v>
          </cell>
          <cell r="B11613">
            <v>55.89</v>
          </cell>
        </row>
        <row r="11614">
          <cell r="A11614">
            <v>5234141</v>
          </cell>
          <cell r="B11614">
            <v>52.63</v>
          </cell>
        </row>
        <row r="11615">
          <cell r="A11615">
            <v>5234143</v>
          </cell>
          <cell r="B11615">
            <v>54.3</v>
          </cell>
        </row>
        <row r="11616">
          <cell r="A11616">
            <v>5234144</v>
          </cell>
          <cell r="B11616">
            <v>53.25</v>
          </cell>
        </row>
        <row r="11617">
          <cell r="A11617">
            <v>5234146</v>
          </cell>
          <cell r="B11617">
            <v>51.04</v>
          </cell>
        </row>
        <row r="11618">
          <cell r="A11618">
            <v>5234147</v>
          </cell>
          <cell r="B11618">
            <v>53.95</v>
          </cell>
        </row>
        <row r="11619">
          <cell r="A11619">
            <v>5234150</v>
          </cell>
          <cell r="B11619">
            <v>50.34</v>
          </cell>
        </row>
        <row r="11620">
          <cell r="A11620">
            <v>5234155</v>
          </cell>
          <cell r="B11620">
            <v>57.56</v>
          </cell>
        </row>
        <row r="11621">
          <cell r="A11621">
            <v>5234158</v>
          </cell>
          <cell r="B11621">
            <v>51.74</v>
          </cell>
        </row>
        <row r="11622">
          <cell r="A11622">
            <v>5234161</v>
          </cell>
          <cell r="B11622">
            <v>50.86</v>
          </cell>
        </row>
        <row r="11623">
          <cell r="A11623">
            <v>5234163</v>
          </cell>
          <cell r="B11623">
            <v>52.85</v>
          </cell>
        </row>
        <row r="11624">
          <cell r="A11624">
            <v>5234169</v>
          </cell>
          <cell r="B11624">
            <v>50.07</v>
          </cell>
        </row>
        <row r="11625">
          <cell r="A11625">
            <v>5234175</v>
          </cell>
          <cell r="B11625">
            <v>54.22</v>
          </cell>
        </row>
        <row r="11626">
          <cell r="A11626">
            <v>5234178</v>
          </cell>
          <cell r="B11626">
            <v>53.6</v>
          </cell>
        </row>
        <row r="11627">
          <cell r="A11627">
            <v>5234183</v>
          </cell>
          <cell r="B11627">
            <v>52.36</v>
          </cell>
        </row>
        <row r="11628">
          <cell r="A11628">
            <v>5234184</v>
          </cell>
          <cell r="B11628">
            <v>53.28</v>
          </cell>
        </row>
        <row r="11629">
          <cell r="A11629">
            <v>5234186</v>
          </cell>
          <cell r="B11629">
            <v>50.21</v>
          </cell>
        </row>
        <row r="11630">
          <cell r="A11630">
            <v>5234189</v>
          </cell>
          <cell r="B11630">
            <v>52.63</v>
          </cell>
        </row>
        <row r="11631">
          <cell r="A11631">
            <v>5234190</v>
          </cell>
          <cell r="B11631">
            <v>54.06</v>
          </cell>
        </row>
        <row r="11632">
          <cell r="A11632">
            <v>5234192</v>
          </cell>
          <cell r="B11632">
            <v>53.6</v>
          </cell>
        </row>
        <row r="11633">
          <cell r="A11633">
            <v>5234195</v>
          </cell>
          <cell r="B11633">
            <v>50.8</v>
          </cell>
        </row>
        <row r="11634">
          <cell r="A11634">
            <v>5234198</v>
          </cell>
          <cell r="B11634">
            <v>54.3</v>
          </cell>
        </row>
        <row r="11635">
          <cell r="A11635">
            <v>5234201</v>
          </cell>
          <cell r="B11635">
            <v>51.77</v>
          </cell>
        </row>
        <row r="11636">
          <cell r="A11636">
            <v>5234204</v>
          </cell>
          <cell r="B11636">
            <v>51.42</v>
          </cell>
        </row>
        <row r="11637">
          <cell r="A11637">
            <v>5234206</v>
          </cell>
          <cell r="B11637">
            <v>50.96</v>
          </cell>
        </row>
        <row r="11638">
          <cell r="A11638">
            <v>5234207</v>
          </cell>
          <cell r="B11638">
            <v>51.39</v>
          </cell>
        </row>
        <row r="11639">
          <cell r="A11639">
            <v>5234212</v>
          </cell>
          <cell r="B11639">
            <v>55.54</v>
          </cell>
        </row>
        <row r="11640">
          <cell r="A11640">
            <v>5234215</v>
          </cell>
          <cell r="B11640">
            <v>51.66</v>
          </cell>
        </row>
        <row r="11641">
          <cell r="A11641">
            <v>5234218</v>
          </cell>
          <cell r="B11641">
            <v>52.9</v>
          </cell>
        </row>
        <row r="11642">
          <cell r="A11642">
            <v>5234332</v>
          </cell>
          <cell r="B11642">
            <v>51.04</v>
          </cell>
        </row>
        <row r="11643">
          <cell r="A11643">
            <v>5234333</v>
          </cell>
          <cell r="B11643">
            <v>54.92</v>
          </cell>
        </row>
        <row r="11644">
          <cell r="A11644">
            <v>5234338</v>
          </cell>
          <cell r="B11644">
            <v>51.77</v>
          </cell>
        </row>
        <row r="11645">
          <cell r="A11645">
            <v>5234341</v>
          </cell>
          <cell r="B11645">
            <v>51.77</v>
          </cell>
        </row>
        <row r="11646">
          <cell r="A11646">
            <v>5234344</v>
          </cell>
          <cell r="B11646">
            <v>53.95</v>
          </cell>
        </row>
        <row r="11647">
          <cell r="A11647">
            <v>5234346</v>
          </cell>
          <cell r="B11647">
            <v>56.54</v>
          </cell>
        </row>
        <row r="11648">
          <cell r="A11648">
            <v>5234349</v>
          </cell>
          <cell r="B11648">
            <v>50.8</v>
          </cell>
        </row>
        <row r="11649">
          <cell r="A11649">
            <v>5234350</v>
          </cell>
          <cell r="B11649">
            <v>52.01</v>
          </cell>
        </row>
        <row r="11650">
          <cell r="A11650">
            <v>5234352</v>
          </cell>
          <cell r="B11650">
            <v>52.96</v>
          </cell>
        </row>
        <row r="11651">
          <cell r="A11651">
            <v>5234353</v>
          </cell>
          <cell r="B11651">
            <v>52.98</v>
          </cell>
        </row>
        <row r="11652">
          <cell r="A11652">
            <v>5234358</v>
          </cell>
          <cell r="B11652">
            <v>55.25</v>
          </cell>
        </row>
        <row r="11653">
          <cell r="A11653">
            <v>5234361</v>
          </cell>
          <cell r="B11653">
            <v>58.18</v>
          </cell>
        </row>
        <row r="11654">
          <cell r="A11654">
            <v>5234364</v>
          </cell>
          <cell r="B11654">
            <v>55.62</v>
          </cell>
        </row>
        <row r="11655">
          <cell r="A11655">
            <v>5234369</v>
          </cell>
          <cell r="B11655">
            <v>54.3</v>
          </cell>
        </row>
        <row r="11656">
          <cell r="A11656">
            <v>5234370</v>
          </cell>
          <cell r="B11656">
            <v>49.72</v>
          </cell>
        </row>
        <row r="11657">
          <cell r="A11657">
            <v>5234372</v>
          </cell>
          <cell r="B11657">
            <v>58.53</v>
          </cell>
        </row>
        <row r="11658">
          <cell r="A11658">
            <v>5234373</v>
          </cell>
          <cell r="B11658">
            <v>54.17</v>
          </cell>
        </row>
        <row r="11659">
          <cell r="A11659">
            <v>5234375</v>
          </cell>
          <cell r="B11659">
            <v>51.66</v>
          </cell>
        </row>
        <row r="11660">
          <cell r="A11660">
            <v>5234376</v>
          </cell>
          <cell r="B11660">
            <v>52.31</v>
          </cell>
        </row>
        <row r="11661">
          <cell r="A11661">
            <v>5234378</v>
          </cell>
          <cell r="B11661">
            <v>51.04</v>
          </cell>
        </row>
        <row r="11662">
          <cell r="A11662">
            <v>5234381</v>
          </cell>
          <cell r="B11662">
            <v>50.03</v>
          </cell>
        </row>
        <row r="11663">
          <cell r="A11663">
            <v>5234384</v>
          </cell>
          <cell r="B11663">
            <v>51.31</v>
          </cell>
        </row>
        <row r="11664">
          <cell r="A11664">
            <v>5234389</v>
          </cell>
          <cell r="B11664">
            <v>50.69</v>
          </cell>
        </row>
        <row r="11665">
          <cell r="A11665">
            <v>5234390</v>
          </cell>
          <cell r="B11665">
            <v>51.64</v>
          </cell>
        </row>
        <row r="11666">
          <cell r="A11666">
            <v>5234392</v>
          </cell>
          <cell r="B11666">
            <v>51.39</v>
          </cell>
        </row>
        <row r="11667">
          <cell r="A11667">
            <v>5234393</v>
          </cell>
          <cell r="B11667">
            <v>56.59</v>
          </cell>
        </row>
        <row r="11668">
          <cell r="A11668">
            <v>5234395</v>
          </cell>
          <cell r="B11668">
            <v>52.63</v>
          </cell>
        </row>
        <row r="11669">
          <cell r="A11669">
            <v>5234398</v>
          </cell>
          <cell r="B11669">
            <v>53.68</v>
          </cell>
        </row>
        <row r="11670">
          <cell r="A11670">
            <v>5234401</v>
          </cell>
          <cell r="B11670">
            <v>58.53</v>
          </cell>
        </row>
        <row r="11671">
          <cell r="A11671">
            <v>5234404</v>
          </cell>
          <cell r="B11671">
            <v>50.11</v>
          </cell>
        </row>
        <row r="11672">
          <cell r="A11672">
            <v>5234407</v>
          </cell>
          <cell r="B11672">
            <v>57.21</v>
          </cell>
        </row>
        <row r="11673">
          <cell r="A11673">
            <v>5234409</v>
          </cell>
          <cell r="B11673">
            <v>55.44</v>
          </cell>
        </row>
        <row r="11674">
          <cell r="A11674">
            <v>5234413</v>
          </cell>
          <cell r="B11674">
            <v>53.95</v>
          </cell>
        </row>
        <row r="11675">
          <cell r="A11675">
            <v>5234415</v>
          </cell>
          <cell r="B11675">
            <v>53.6</v>
          </cell>
        </row>
        <row r="11676">
          <cell r="A11676">
            <v>5234533</v>
          </cell>
          <cell r="B11676">
            <v>58.53</v>
          </cell>
        </row>
        <row r="11677">
          <cell r="A11677">
            <v>5234541</v>
          </cell>
          <cell r="B11677">
            <v>52.64</v>
          </cell>
        </row>
        <row r="11678">
          <cell r="A11678">
            <v>5234542</v>
          </cell>
          <cell r="B11678">
            <v>53.33</v>
          </cell>
        </row>
        <row r="11679">
          <cell r="A11679">
            <v>5234544</v>
          </cell>
          <cell r="B11679">
            <v>50.1</v>
          </cell>
        </row>
        <row r="11680">
          <cell r="A11680">
            <v>5234547</v>
          </cell>
          <cell r="B11680">
            <v>53.68</v>
          </cell>
        </row>
        <row r="11681">
          <cell r="A11681">
            <v>5234550</v>
          </cell>
          <cell r="B11681">
            <v>54.25</v>
          </cell>
        </row>
        <row r="11682">
          <cell r="A11682">
            <v>5234556</v>
          </cell>
          <cell r="B11682">
            <v>54.6</v>
          </cell>
        </row>
        <row r="11683">
          <cell r="A11683">
            <v>5234559</v>
          </cell>
          <cell r="B11683">
            <v>55.27</v>
          </cell>
        </row>
        <row r="11684">
          <cell r="A11684">
            <v>5234561</v>
          </cell>
          <cell r="B11684">
            <v>50.96</v>
          </cell>
        </row>
        <row r="11685">
          <cell r="A11685">
            <v>5234562</v>
          </cell>
          <cell r="B11685">
            <v>55.89</v>
          </cell>
        </row>
        <row r="11686">
          <cell r="A11686">
            <v>5234564</v>
          </cell>
          <cell r="B11686">
            <v>51.39</v>
          </cell>
        </row>
        <row r="11687">
          <cell r="A11687">
            <v>5234567</v>
          </cell>
          <cell r="B11687">
            <v>51.31</v>
          </cell>
        </row>
        <row r="11688">
          <cell r="A11688">
            <v>5234570</v>
          </cell>
          <cell r="B11688">
            <v>52.31</v>
          </cell>
        </row>
        <row r="11689">
          <cell r="A11689">
            <v>5234573</v>
          </cell>
          <cell r="B11689">
            <v>55.27</v>
          </cell>
        </row>
        <row r="11690">
          <cell r="A11690">
            <v>5234575</v>
          </cell>
          <cell r="B11690">
            <v>50.69</v>
          </cell>
        </row>
        <row r="11691">
          <cell r="A11691">
            <v>5234578</v>
          </cell>
          <cell r="B11691">
            <v>54.22</v>
          </cell>
        </row>
        <row r="11692">
          <cell r="A11692">
            <v>5234579</v>
          </cell>
          <cell r="B11692">
            <v>50.43</v>
          </cell>
        </row>
        <row r="11693">
          <cell r="A11693">
            <v>5234581</v>
          </cell>
          <cell r="B11693">
            <v>50.97</v>
          </cell>
        </row>
        <row r="11694">
          <cell r="A11694">
            <v>5234582</v>
          </cell>
          <cell r="B11694">
            <v>50.02</v>
          </cell>
        </row>
        <row r="11695">
          <cell r="A11695">
            <v>5234587</v>
          </cell>
          <cell r="B11695">
            <v>51.66</v>
          </cell>
        </row>
        <row r="11696">
          <cell r="A11696">
            <v>5234593</v>
          </cell>
          <cell r="B11696">
            <v>54.92</v>
          </cell>
        </row>
        <row r="11697">
          <cell r="A11697">
            <v>5234598</v>
          </cell>
          <cell r="B11697">
            <v>53.68</v>
          </cell>
        </row>
        <row r="11698">
          <cell r="A11698">
            <v>5234599</v>
          </cell>
          <cell r="B11698">
            <v>55.54</v>
          </cell>
        </row>
        <row r="11699">
          <cell r="A11699">
            <v>5234604</v>
          </cell>
          <cell r="B11699">
            <v>52.36</v>
          </cell>
        </row>
        <row r="11700">
          <cell r="A11700">
            <v>5234605</v>
          </cell>
          <cell r="B11700">
            <v>53.33</v>
          </cell>
        </row>
        <row r="11701">
          <cell r="A11701">
            <v>5234610</v>
          </cell>
          <cell r="B11701">
            <v>59.5</v>
          </cell>
        </row>
        <row r="11702">
          <cell r="A11702">
            <v>5234613</v>
          </cell>
          <cell r="B11702">
            <v>56.24</v>
          </cell>
        </row>
        <row r="11703">
          <cell r="A11703">
            <v>5234616</v>
          </cell>
          <cell r="B11703">
            <v>55.62</v>
          </cell>
        </row>
        <row r="11704">
          <cell r="A11704">
            <v>5234644</v>
          </cell>
          <cell r="B11704">
            <v>50.81</v>
          </cell>
        </row>
        <row r="11705">
          <cell r="A11705">
            <v>5234730</v>
          </cell>
          <cell r="B11705">
            <v>51.34</v>
          </cell>
        </row>
        <row r="11706">
          <cell r="A11706">
            <v>5234736</v>
          </cell>
          <cell r="B11706">
            <v>54.57</v>
          </cell>
        </row>
        <row r="11707">
          <cell r="A11707">
            <v>5234739</v>
          </cell>
          <cell r="B11707">
            <v>51.37</v>
          </cell>
        </row>
        <row r="11708">
          <cell r="A11708">
            <v>5234742</v>
          </cell>
          <cell r="B11708">
            <v>55.27</v>
          </cell>
        </row>
        <row r="11709">
          <cell r="A11709">
            <v>5234744</v>
          </cell>
          <cell r="B11709">
            <v>54.68</v>
          </cell>
        </row>
        <row r="11710">
          <cell r="A11710">
            <v>5234747</v>
          </cell>
          <cell r="B11710">
            <v>53.71</v>
          </cell>
        </row>
        <row r="11711">
          <cell r="A11711">
            <v>5234748</v>
          </cell>
          <cell r="B11711">
            <v>59.5</v>
          </cell>
        </row>
        <row r="11712">
          <cell r="A11712">
            <v>5234756</v>
          </cell>
          <cell r="B11712">
            <v>55.27</v>
          </cell>
        </row>
        <row r="11713">
          <cell r="A11713">
            <v>5234759</v>
          </cell>
          <cell r="B11713">
            <v>53.93</v>
          </cell>
        </row>
        <row r="11714">
          <cell r="A11714">
            <v>5234762</v>
          </cell>
          <cell r="B11714">
            <v>52.93</v>
          </cell>
        </row>
        <row r="11715">
          <cell r="A11715">
            <v>5234764</v>
          </cell>
          <cell r="B11715">
            <v>52.15</v>
          </cell>
        </row>
        <row r="11716">
          <cell r="A11716">
            <v>5234765</v>
          </cell>
          <cell r="B11716">
            <v>52.63</v>
          </cell>
        </row>
        <row r="11717">
          <cell r="A11717">
            <v>5234776</v>
          </cell>
          <cell r="B11717">
            <v>53.95</v>
          </cell>
        </row>
        <row r="11718">
          <cell r="A11718">
            <v>5234779</v>
          </cell>
          <cell r="B11718">
            <v>49.72</v>
          </cell>
        </row>
        <row r="11719">
          <cell r="A11719">
            <v>5234784</v>
          </cell>
          <cell r="B11719">
            <v>51.04</v>
          </cell>
        </row>
        <row r="11720">
          <cell r="A11720">
            <v>5234785</v>
          </cell>
          <cell r="B11720">
            <v>54.33</v>
          </cell>
        </row>
        <row r="11721">
          <cell r="A11721">
            <v>5234787</v>
          </cell>
          <cell r="B11721">
            <v>49.99</v>
          </cell>
        </row>
        <row r="11722">
          <cell r="A11722">
            <v>5234790</v>
          </cell>
          <cell r="B11722">
            <v>52.98</v>
          </cell>
        </row>
        <row r="11723">
          <cell r="A11723">
            <v>5233442</v>
          </cell>
          <cell r="B11723">
            <v>28.59</v>
          </cell>
        </row>
        <row r="11724">
          <cell r="A11724">
            <v>5233517</v>
          </cell>
          <cell r="B11724">
            <v>28.44</v>
          </cell>
        </row>
        <row r="11725">
          <cell r="A11725">
            <v>5233891</v>
          </cell>
          <cell r="B11725">
            <v>23.27</v>
          </cell>
        </row>
        <row r="11726">
          <cell r="A11726">
            <v>5234140</v>
          </cell>
          <cell r="B11726">
            <v>22.48</v>
          </cell>
        </row>
        <row r="11727">
          <cell r="A11727">
            <v>5233706</v>
          </cell>
          <cell r="B11727">
            <v>9.48</v>
          </cell>
        </row>
        <row r="11728">
          <cell r="A11728">
            <v>5234170</v>
          </cell>
          <cell r="B11728">
            <v>15.91</v>
          </cell>
        </row>
        <row r="11729">
          <cell r="A11729">
            <v>5234584</v>
          </cell>
          <cell r="B11729">
            <v>19.920000000000002</v>
          </cell>
        </row>
        <row r="11730">
          <cell r="A11730">
            <v>5234705</v>
          </cell>
          <cell r="B11730">
            <v>14.22</v>
          </cell>
        </row>
        <row r="11731">
          <cell r="A11731">
            <v>5233531</v>
          </cell>
          <cell r="B11731">
            <v>37.49</v>
          </cell>
        </row>
        <row r="11732">
          <cell r="A11732">
            <v>5233723</v>
          </cell>
          <cell r="B11732">
            <v>32.85</v>
          </cell>
        </row>
        <row r="11733">
          <cell r="A11733">
            <v>5234057</v>
          </cell>
          <cell r="B11733">
            <v>38.880000000000003</v>
          </cell>
        </row>
        <row r="11734">
          <cell r="A11734">
            <v>5234515</v>
          </cell>
          <cell r="B11734">
            <v>34.74</v>
          </cell>
        </row>
        <row r="11735">
          <cell r="A11735">
            <v>5234518</v>
          </cell>
          <cell r="B11735">
            <v>37.96</v>
          </cell>
        </row>
        <row r="11736">
          <cell r="A11736">
            <v>5234721</v>
          </cell>
          <cell r="B11736">
            <v>29.65</v>
          </cell>
        </row>
        <row r="11737">
          <cell r="A11737">
            <v>5234733</v>
          </cell>
          <cell r="B11737">
            <v>29.75</v>
          </cell>
        </row>
        <row r="11738">
          <cell r="A11738">
            <v>5234791</v>
          </cell>
          <cell r="B11738">
            <v>33.18</v>
          </cell>
        </row>
        <row r="11739">
          <cell r="A11739">
            <v>5234822</v>
          </cell>
          <cell r="B11739">
            <v>33.229999999999997</v>
          </cell>
        </row>
        <row r="11740">
          <cell r="A11740">
            <v>5233339</v>
          </cell>
          <cell r="B11740">
            <v>49.13</v>
          </cell>
        </row>
        <row r="11741">
          <cell r="A11741">
            <v>5233350</v>
          </cell>
          <cell r="B11741">
            <v>49.37</v>
          </cell>
        </row>
        <row r="11742">
          <cell r="A11742">
            <v>5233353</v>
          </cell>
          <cell r="B11742">
            <v>48.05</v>
          </cell>
        </row>
        <row r="11743">
          <cell r="A11743">
            <v>5233368</v>
          </cell>
          <cell r="B11743">
            <v>48.4</v>
          </cell>
        </row>
        <row r="11744">
          <cell r="A11744">
            <v>5233371</v>
          </cell>
          <cell r="B11744">
            <v>49.4</v>
          </cell>
        </row>
        <row r="11745">
          <cell r="A11745">
            <v>5233385</v>
          </cell>
          <cell r="B11745">
            <v>49</v>
          </cell>
        </row>
        <row r="11746">
          <cell r="A11746">
            <v>5233391</v>
          </cell>
          <cell r="B11746">
            <v>47.35</v>
          </cell>
        </row>
        <row r="11747">
          <cell r="A11747">
            <v>5233416</v>
          </cell>
          <cell r="B11747">
            <v>48.35</v>
          </cell>
        </row>
        <row r="11748">
          <cell r="A11748">
            <v>5233428</v>
          </cell>
          <cell r="B11748">
            <v>48.46</v>
          </cell>
        </row>
        <row r="11749">
          <cell r="A11749">
            <v>5233433</v>
          </cell>
          <cell r="B11749">
            <v>48.7</v>
          </cell>
        </row>
        <row r="11750">
          <cell r="A11750">
            <v>5233451</v>
          </cell>
          <cell r="B11750">
            <v>48.5</v>
          </cell>
        </row>
        <row r="11751">
          <cell r="A11751">
            <v>5233516</v>
          </cell>
          <cell r="B11751">
            <v>45.49</v>
          </cell>
        </row>
        <row r="11752">
          <cell r="A11752">
            <v>5233534</v>
          </cell>
          <cell r="B11752">
            <v>48.73</v>
          </cell>
        </row>
        <row r="11753">
          <cell r="A11753">
            <v>5233548</v>
          </cell>
          <cell r="B11753">
            <v>48.75</v>
          </cell>
        </row>
        <row r="11754">
          <cell r="A11754">
            <v>5233559</v>
          </cell>
          <cell r="B11754">
            <v>45.98</v>
          </cell>
        </row>
        <row r="11755">
          <cell r="A11755">
            <v>5233563</v>
          </cell>
          <cell r="B11755">
            <v>48.67</v>
          </cell>
        </row>
        <row r="11756">
          <cell r="A11756">
            <v>5233577</v>
          </cell>
          <cell r="B11756">
            <v>49.02</v>
          </cell>
        </row>
        <row r="11757">
          <cell r="A11757">
            <v>5233579</v>
          </cell>
          <cell r="B11757">
            <v>48.97</v>
          </cell>
        </row>
        <row r="11758">
          <cell r="A11758">
            <v>5233591</v>
          </cell>
          <cell r="B11758">
            <v>49.02</v>
          </cell>
        </row>
        <row r="11759">
          <cell r="A11759">
            <v>5233600</v>
          </cell>
          <cell r="B11759">
            <v>48.4</v>
          </cell>
        </row>
        <row r="11760">
          <cell r="A11760">
            <v>5233605</v>
          </cell>
          <cell r="B11760">
            <v>48.92</v>
          </cell>
        </row>
        <row r="11761">
          <cell r="A11761">
            <v>5233609</v>
          </cell>
          <cell r="B11761">
            <v>48.41</v>
          </cell>
        </row>
        <row r="11762">
          <cell r="A11762">
            <v>5233620</v>
          </cell>
          <cell r="B11762">
            <v>49.68</v>
          </cell>
        </row>
        <row r="11763">
          <cell r="A11763">
            <v>5233623</v>
          </cell>
          <cell r="B11763">
            <v>49.4</v>
          </cell>
        </row>
        <row r="11764">
          <cell r="A11764">
            <v>5233654</v>
          </cell>
          <cell r="B11764">
            <v>42.9</v>
          </cell>
        </row>
        <row r="11765">
          <cell r="A11765">
            <v>5233665</v>
          </cell>
          <cell r="B11765">
            <v>46.67</v>
          </cell>
        </row>
        <row r="11766">
          <cell r="A11766">
            <v>5233700</v>
          </cell>
          <cell r="B11766">
            <v>46.32</v>
          </cell>
        </row>
        <row r="11767">
          <cell r="A11767">
            <v>5233711</v>
          </cell>
          <cell r="B11767">
            <v>47.4</v>
          </cell>
        </row>
        <row r="11768">
          <cell r="A11768">
            <v>5233734</v>
          </cell>
          <cell r="B11768">
            <v>48.54</v>
          </cell>
        </row>
        <row r="11769">
          <cell r="A11769">
            <v>5233746</v>
          </cell>
          <cell r="B11769">
            <v>48.68</v>
          </cell>
        </row>
        <row r="11770">
          <cell r="A11770">
            <v>5233751</v>
          </cell>
          <cell r="B11770">
            <v>49.37</v>
          </cell>
        </row>
        <row r="11771">
          <cell r="A11771">
            <v>5233775</v>
          </cell>
          <cell r="B11771">
            <v>49.02</v>
          </cell>
        </row>
        <row r="11772">
          <cell r="A11772">
            <v>5233808</v>
          </cell>
          <cell r="B11772">
            <v>48.43</v>
          </cell>
        </row>
        <row r="11773">
          <cell r="A11773">
            <v>5233809</v>
          </cell>
          <cell r="B11773">
            <v>48.4</v>
          </cell>
        </row>
        <row r="11774">
          <cell r="A11774">
            <v>5233937</v>
          </cell>
          <cell r="B11774">
            <v>48.03</v>
          </cell>
        </row>
        <row r="11775">
          <cell r="A11775">
            <v>5233938</v>
          </cell>
          <cell r="B11775">
            <v>47.7</v>
          </cell>
        </row>
        <row r="11776">
          <cell r="A11776">
            <v>5233941</v>
          </cell>
          <cell r="B11776">
            <v>46.74</v>
          </cell>
        </row>
        <row r="11777">
          <cell r="A11777">
            <v>5233943</v>
          </cell>
          <cell r="B11777">
            <v>49.33</v>
          </cell>
        </row>
        <row r="11778">
          <cell r="A11778">
            <v>5233955</v>
          </cell>
          <cell r="B11778">
            <v>48.16</v>
          </cell>
        </row>
        <row r="11779">
          <cell r="A11779">
            <v>5233957</v>
          </cell>
          <cell r="B11779">
            <v>47.79</v>
          </cell>
        </row>
        <row r="11780">
          <cell r="A11780">
            <v>5233958</v>
          </cell>
          <cell r="B11780">
            <v>48.4</v>
          </cell>
        </row>
        <row r="11781">
          <cell r="A11781">
            <v>5233960</v>
          </cell>
          <cell r="B11781">
            <v>46.44</v>
          </cell>
        </row>
        <row r="11782">
          <cell r="A11782">
            <v>5233966</v>
          </cell>
          <cell r="B11782">
            <v>48.75</v>
          </cell>
        </row>
        <row r="11783">
          <cell r="A11783">
            <v>5233980</v>
          </cell>
          <cell r="B11783">
            <v>49.48</v>
          </cell>
        </row>
        <row r="11784">
          <cell r="A11784">
            <v>5234000</v>
          </cell>
          <cell r="B11784">
            <v>48.43</v>
          </cell>
        </row>
        <row r="11785">
          <cell r="A11785">
            <v>5234003</v>
          </cell>
          <cell r="B11785">
            <v>49.03</v>
          </cell>
        </row>
        <row r="11786">
          <cell r="A11786">
            <v>5234015</v>
          </cell>
          <cell r="B11786">
            <v>47.35</v>
          </cell>
        </row>
        <row r="11787">
          <cell r="A11787">
            <v>5234023</v>
          </cell>
          <cell r="B11787">
            <v>49.29</v>
          </cell>
        </row>
        <row r="11788">
          <cell r="A11788">
            <v>5234101</v>
          </cell>
          <cell r="B11788">
            <v>46.56</v>
          </cell>
        </row>
        <row r="11789">
          <cell r="A11789">
            <v>5234107</v>
          </cell>
          <cell r="B11789">
            <v>47.88</v>
          </cell>
        </row>
        <row r="11790">
          <cell r="A11790">
            <v>5234115</v>
          </cell>
          <cell r="B11790">
            <v>42.66</v>
          </cell>
        </row>
        <row r="11791">
          <cell r="A11791">
            <v>5234149</v>
          </cell>
          <cell r="B11791">
            <v>48.05</v>
          </cell>
        </row>
        <row r="11792">
          <cell r="A11792">
            <v>5234164</v>
          </cell>
          <cell r="B11792">
            <v>47.38</v>
          </cell>
        </row>
        <row r="11793">
          <cell r="A11793">
            <v>5234167</v>
          </cell>
          <cell r="B11793">
            <v>49.1</v>
          </cell>
        </row>
        <row r="11794">
          <cell r="A11794">
            <v>5234172</v>
          </cell>
          <cell r="B11794">
            <v>49.37</v>
          </cell>
        </row>
        <row r="11795">
          <cell r="A11795">
            <v>5234203</v>
          </cell>
          <cell r="B11795">
            <v>48.11</v>
          </cell>
        </row>
        <row r="11796">
          <cell r="A11796">
            <v>5234209</v>
          </cell>
          <cell r="B11796">
            <v>49.55</v>
          </cell>
        </row>
        <row r="11797">
          <cell r="A11797">
            <v>5234224</v>
          </cell>
          <cell r="B11797">
            <v>49.1</v>
          </cell>
        </row>
        <row r="11798">
          <cell r="A11798">
            <v>5234245</v>
          </cell>
          <cell r="B11798">
            <v>48.36</v>
          </cell>
        </row>
        <row r="11799">
          <cell r="A11799">
            <v>5234263</v>
          </cell>
          <cell r="B11799">
            <v>48.07</v>
          </cell>
        </row>
        <row r="11800">
          <cell r="A11800">
            <v>5234275</v>
          </cell>
          <cell r="B11800">
            <v>47.21</v>
          </cell>
        </row>
        <row r="11801">
          <cell r="A11801">
            <v>5234292</v>
          </cell>
          <cell r="B11801">
            <v>39.479999999999997</v>
          </cell>
        </row>
        <row r="11802">
          <cell r="A11802">
            <v>5234347</v>
          </cell>
          <cell r="B11802">
            <v>48.75</v>
          </cell>
        </row>
        <row r="11803">
          <cell r="A11803">
            <v>5234355</v>
          </cell>
          <cell r="B11803">
            <v>47.12</v>
          </cell>
        </row>
        <row r="11804">
          <cell r="A11804">
            <v>5234366</v>
          </cell>
          <cell r="B11804">
            <v>49.02</v>
          </cell>
        </row>
        <row r="11805">
          <cell r="A11805">
            <v>5234387</v>
          </cell>
          <cell r="B11805">
            <v>49.37</v>
          </cell>
        </row>
        <row r="11806">
          <cell r="A11806">
            <v>5234396</v>
          </cell>
          <cell r="B11806">
            <v>49.37</v>
          </cell>
        </row>
        <row r="11807">
          <cell r="A11807">
            <v>5234416</v>
          </cell>
          <cell r="B11807">
            <v>48.68</v>
          </cell>
        </row>
        <row r="11808">
          <cell r="A11808">
            <v>5234507</v>
          </cell>
          <cell r="B11808">
            <v>45.68</v>
          </cell>
        </row>
        <row r="11809">
          <cell r="A11809">
            <v>5234536</v>
          </cell>
          <cell r="B11809">
            <v>40.33</v>
          </cell>
        </row>
        <row r="11810">
          <cell r="A11810">
            <v>5234538</v>
          </cell>
          <cell r="B11810">
            <v>46.65</v>
          </cell>
        </row>
        <row r="11811">
          <cell r="A11811">
            <v>5234553</v>
          </cell>
          <cell r="B11811">
            <v>49.4</v>
          </cell>
        </row>
        <row r="11812">
          <cell r="A11812">
            <v>5234555</v>
          </cell>
          <cell r="B11812">
            <v>46.77</v>
          </cell>
        </row>
        <row r="11813">
          <cell r="A11813">
            <v>5234558</v>
          </cell>
          <cell r="B11813">
            <v>47.38</v>
          </cell>
        </row>
        <row r="11814">
          <cell r="A11814">
            <v>5234576</v>
          </cell>
          <cell r="B11814">
            <v>46.68</v>
          </cell>
        </row>
        <row r="11815">
          <cell r="A11815">
            <v>5234590</v>
          </cell>
          <cell r="B11815">
            <v>48.08</v>
          </cell>
        </row>
        <row r="11816">
          <cell r="A11816">
            <v>5234595</v>
          </cell>
          <cell r="B11816">
            <v>47.03</v>
          </cell>
        </row>
        <row r="11817">
          <cell r="A11817">
            <v>5234596</v>
          </cell>
          <cell r="B11817">
            <v>49.02</v>
          </cell>
        </row>
        <row r="11818">
          <cell r="A11818">
            <v>5234601</v>
          </cell>
          <cell r="B11818">
            <v>48.16</v>
          </cell>
        </row>
        <row r="11819">
          <cell r="A11819">
            <v>5234607</v>
          </cell>
          <cell r="B11819">
            <v>49.37</v>
          </cell>
        </row>
        <row r="11820">
          <cell r="A11820">
            <v>5234670</v>
          </cell>
          <cell r="B11820">
            <v>45.17</v>
          </cell>
        </row>
        <row r="11821">
          <cell r="A11821">
            <v>5234741</v>
          </cell>
          <cell r="B11821">
            <v>49.56</v>
          </cell>
        </row>
        <row r="11822">
          <cell r="A11822">
            <v>5234745</v>
          </cell>
          <cell r="B11822">
            <v>49.1</v>
          </cell>
        </row>
        <row r="11823">
          <cell r="A11823">
            <v>5234750</v>
          </cell>
          <cell r="B11823">
            <v>48.79</v>
          </cell>
        </row>
        <row r="11824">
          <cell r="A11824">
            <v>5234767</v>
          </cell>
          <cell r="B11824">
            <v>49.22</v>
          </cell>
        </row>
        <row r="11825">
          <cell r="A11825">
            <v>5234770</v>
          </cell>
          <cell r="B11825">
            <v>49.4</v>
          </cell>
        </row>
        <row r="11826">
          <cell r="A11826">
            <v>5234771</v>
          </cell>
          <cell r="B11826">
            <v>48.84</v>
          </cell>
        </row>
        <row r="11827">
          <cell r="A11827">
            <v>5234773</v>
          </cell>
          <cell r="B11827">
            <v>47.14</v>
          </cell>
        </row>
        <row r="11828">
          <cell r="A11828">
            <v>5234788</v>
          </cell>
          <cell r="B11828">
            <v>48.05</v>
          </cell>
        </row>
        <row r="11829">
          <cell r="A11829">
            <v>5234804</v>
          </cell>
          <cell r="B11829">
            <v>40.340000000000003</v>
          </cell>
        </row>
        <row r="11830">
          <cell r="A11830">
            <v>5235026</v>
          </cell>
          <cell r="B11830">
            <v>174.14</v>
          </cell>
        </row>
        <row r="11831">
          <cell r="A11831">
            <v>5235029</v>
          </cell>
          <cell r="B11831">
            <v>171.61</v>
          </cell>
        </row>
        <row r="11832">
          <cell r="A11832">
            <v>5233349</v>
          </cell>
          <cell r="B11832">
            <v>53.98</v>
          </cell>
        </row>
        <row r="11833">
          <cell r="A11833">
            <v>5233352</v>
          </cell>
          <cell r="B11833">
            <v>53.6</v>
          </cell>
        </row>
        <row r="11834">
          <cell r="A11834">
            <v>5233369</v>
          </cell>
          <cell r="B11834">
            <v>55.54</v>
          </cell>
        </row>
        <row r="11835">
          <cell r="A11835">
            <v>5233372</v>
          </cell>
          <cell r="B11835">
            <v>53.28</v>
          </cell>
        </row>
        <row r="11836">
          <cell r="A11836">
            <v>5233375</v>
          </cell>
          <cell r="B11836">
            <v>50.42</v>
          </cell>
        </row>
        <row r="11837">
          <cell r="A11837">
            <v>5233389</v>
          </cell>
          <cell r="B11837">
            <v>50.34</v>
          </cell>
        </row>
        <row r="11838">
          <cell r="A11838">
            <v>5233392</v>
          </cell>
          <cell r="B11838">
            <v>52.61</v>
          </cell>
        </row>
        <row r="11839">
          <cell r="A11839">
            <v>5233395</v>
          </cell>
          <cell r="B11839">
            <v>53.6</v>
          </cell>
        </row>
        <row r="11840">
          <cell r="A11840">
            <v>5233409</v>
          </cell>
          <cell r="B11840">
            <v>50.08</v>
          </cell>
        </row>
        <row r="11841">
          <cell r="A11841">
            <v>5233412</v>
          </cell>
          <cell r="B11841">
            <v>50.1</v>
          </cell>
        </row>
        <row r="11842">
          <cell r="A11842">
            <v>5233432</v>
          </cell>
          <cell r="B11842">
            <v>50.34</v>
          </cell>
        </row>
        <row r="11843">
          <cell r="A11843">
            <v>5233435</v>
          </cell>
          <cell r="B11843">
            <v>49</v>
          </cell>
        </row>
        <row r="11844">
          <cell r="A11844">
            <v>5233452</v>
          </cell>
          <cell r="B11844">
            <v>197.61</v>
          </cell>
        </row>
        <row r="11845">
          <cell r="A11845">
            <v>5233455</v>
          </cell>
          <cell r="B11845">
            <v>135.33000000000001</v>
          </cell>
        </row>
        <row r="11846">
          <cell r="A11846">
            <v>5233458</v>
          </cell>
          <cell r="B11846">
            <v>200.89</v>
          </cell>
        </row>
        <row r="11847">
          <cell r="A11847">
            <v>5233475</v>
          </cell>
          <cell r="B11847">
            <v>132.37</v>
          </cell>
        </row>
        <row r="11848">
          <cell r="A11848">
            <v>5233495</v>
          </cell>
          <cell r="B11848">
            <v>199.9</v>
          </cell>
        </row>
        <row r="11849">
          <cell r="A11849">
            <v>5233498</v>
          </cell>
          <cell r="B11849">
            <v>28.68</v>
          </cell>
        </row>
        <row r="11850">
          <cell r="A11850">
            <v>5233515</v>
          </cell>
          <cell r="B11850">
            <v>260.83999999999997</v>
          </cell>
        </row>
        <row r="11851">
          <cell r="A11851">
            <v>5233535</v>
          </cell>
          <cell r="B11851">
            <v>52.36</v>
          </cell>
        </row>
        <row r="11852">
          <cell r="A11852">
            <v>5233538</v>
          </cell>
          <cell r="B11852">
            <v>49.45</v>
          </cell>
        </row>
        <row r="11853">
          <cell r="A11853">
            <v>5233541</v>
          </cell>
          <cell r="B11853">
            <v>57.56</v>
          </cell>
        </row>
        <row r="11854">
          <cell r="A11854">
            <v>5233555</v>
          </cell>
          <cell r="B11854">
            <v>51.77</v>
          </cell>
        </row>
        <row r="11855">
          <cell r="A11855">
            <v>5233558</v>
          </cell>
          <cell r="B11855">
            <v>53.98</v>
          </cell>
        </row>
        <row r="11856">
          <cell r="A11856">
            <v>5233561</v>
          </cell>
          <cell r="B11856">
            <v>51.02</v>
          </cell>
        </row>
        <row r="11857">
          <cell r="A11857">
            <v>5233578</v>
          </cell>
          <cell r="B11857">
            <v>47.66</v>
          </cell>
        </row>
        <row r="11858">
          <cell r="A11858">
            <v>5233581</v>
          </cell>
          <cell r="B11858">
            <v>48.4</v>
          </cell>
        </row>
        <row r="11859">
          <cell r="A11859">
            <v>5233598</v>
          </cell>
          <cell r="B11859">
            <v>53.33</v>
          </cell>
        </row>
        <row r="11860">
          <cell r="A11860">
            <v>5233601</v>
          </cell>
          <cell r="B11860">
            <v>52.36</v>
          </cell>
        </row>
        <row r="11861">
          <cell r="A11861">
            <v>5233621</v>
          </cell>
          <cell r="B11861">
            <v>52.72</v>
          </cell>
        </row>
        <row r="11862">
          <cell r="A11862">
            <v>5233624</v>
          </cell>
          <cell r="B11862">
            <v>11.9</v>
          </cell>
        </row>
        <row r="11863">
          <cell r="A11863">
            <v>5233638</v>
          </cell>
          <cell r="B11863">
            <v>122.88</v>
          </cell>
        </row>
        <row r="11864">
          <cell r="A11864">
            <v>5233684</v>
          </cell>
          <cell r="B11864">
            <v>118.34</v>
          </cell>
        </row>
        <row r="11865">
          <cell r="A11865">
            <v>5233704</v>
          </cell>
          <cell r="B11865">
            <v>119.22</v>
          </cell>
        </row>
        <row r="11866">
          <cell r="A11866">
            <v>5233727</v>
          </cell>
          <cell r="B11866">
            <v>113.17</v>
          </cell>
        </row>
        <row r="11867">
          <cell r="A11867">
            <v>5233744</v>
          </cell>
          <cell r="B11867">
            <v>47.57</v>
          </cell>
        </row>
        <row r="11868">
          <cell r="A11868">
            <v>5233747</v>
          </cell>
          <cell r="B11868">
            <v>51.96</v>
          </cell>
        </row>
        <row r="11869">
          <cell r="A11869">
            <v>5233764</v>
          </cell>
          <cell r="B11869">
            <v>54.57</v>
          </cell>
        </row>
        <row r="11870">
          <cell r="A11870">
            <v>5233767</v>
          </cell>
          <cell r="B11870">
            <v>48.94</v>
          </cell>
        </row>
        <row r="11871">
          <cell r="A11871">
            <v>5233770</v>
          </cell>
          <cell r="B11871">
            <v>116.17</v>
          </cell>
        </row>
        <row r="11872">
          <cell r="A11872">
            <v>5233787</v>
          </cell>
          <cell r="B11872">
            <v>52.98</v>
          </cell>
        </row>
        <row r="11873">
          <cell r="A11873">
            <v>5233790</v>
          </cell>
          <cell r="B11873">
            <v>51.86</v>
          </cell>
        </row>
        <row r="11874">
          <cell r="A11874">
            <v>5233807</v>
          </cell>
          <cell r="B11874">
            <v>49.86</v>
          </cell>
        </row>
        <row r="11875">
          <cell r="A11875">
            <v>5233810</v>
          </cell>
          <cell r="B11875">
            <v>55.92</v>
          </cell>
        </row>
        <row r="11876">
          <cell r="A11876">
            <v>5233827</v>
          </cell>
          <cell r="B11876">
            <v>52.01</v>
          </cell>
        </row>
        <row r="11877">
          <cell r="A11877">
            <v>5233850</v>
          </cell>
          <cell r="B11877">
            <v>131.13</v>
          </cell>
        </row>
        <row r="11878">
          <cell r="A11878">
            <v>5233867</v>
          </cell>
          <cell r="B11878">
            <v>128.04</v>
          </cell>
        </row>
        <row r="11879">
          <cell r="A11879">
            <v>5233873</v>
          </cell>
          <cell r="B11879">
            <v>136.38</v>
          </cell>
        </row>
        <row r="11880">
          <cell r="A11880">
            <v>5233890</v>
          </cell>
          <cell r="B11880">
            <v>143.86000000000001</v>
          </cell>
        </row>
        <row r="11881">
          <cell r="A11881">
            <v>5233893</v>
          </cell>
          <cell r="B11881">
            <v>32.31</v>
          </cell>
        </row>
        <row r="11882">
          <cell r="A11882">
            <v>5233910</v>
          </cell>
          <cell r="B11882">
            <v>127.57</v>
          </cell>
        </row>
        <row r="11883">
          <cell r="A11883">
            <v>5233913</v>
          </cell>
          <cell r="B11883">
            <v>143</v>
          </cell>
        </row>
        <row r="11884">
          <cell r="A11884">
            <v>5233916</v>
          </cell>
          <cell r="B11884">
            <v>111.39</v>
          </cell>
        </row>
        <row r="11885">
          <cell r="A11885">
            <v>5233930</v>
          </cell>
          <cell r="B11885">
            <v>121.65</v>
          </cell>
        </row>
        <row r="11886">
          <cell r="A11886">
            <v>5233933</v>
          </cell>
          <cell r="B11886">
            <v>131.85</v>
          </cell>
        </row>
        <row r="11887">
          <cell r="A11887">
            <v>5233936</v>
          </cell>
          <cell r="B11887">
            <v>52.01</v>
          </cell>
        </row>
        <row r="11888">
          <cell r="A11888">
            <v>5233950</v>
          </cell>
          <cell r="B11888">
            <v>51.31</v>
          </cell>
        </row>
        <row r="11889">
          <cell r="A11889">
            <v>5233953</v>
          </cell>
          <cell r="B11889">
            <v>14.94</v>
          </cell>
        </row>
        <row r="11890">
          <cell r="A11890">
            <v>5233956</v>
          </cell>
          <cell r="B11890">
            <v>140.91999999999999</v>
          </cell>
        </row>
        <row r="11891">
          <cell r="A11891">
            <v>5233973</v>
          </cell>
          <cell r="B11891">
            <v>48.32</v>
          </cell>
        </row>
        <row r="11892">
          <cell r="A11892">
            <v>5233993</v>
          </cell>
          <cell r="B11892">
            <v>55.27</v>
          </cell>
        </row>
        <row r="11893">
          <cell r="A11893">
            <v>5233999</v>
          </cell>
          <cell r="B11893">
            <v>51.04</v>
          </cell>
        </row>
        <row r="11894">
          <cell r="A11894">
            <v>5234013</v>
          </cell>
          <cell r="B11894">
            <v>54.57</v>
          </cell>
        </row>
        <row r="11895">
          <cell r="A11895">
            <v>5234016</v>
          </cell>
          <cell r="B11895">
            <v>53.95</v>
          </cell>
        </row>
        <row r="11896">
          <cell r="A11896">
            <v>5234019</v>
          </cell>
          <cell r="B11896">
            <v>31.47</v>
          </cell>
        </row>
        <row r="11897">
          <cell r="A11897">
            <v>5234076</v>
          </cell>
          <cell r="B11897">
            <v>121.38</v>
          </cell>
        </row>
        <row r="11898">
          <cell r="A11898">
            <v>5234079</v>
          </cell>
          <cell r="B11898">
            <v>127.46</v>
          </cell>
        </row>
        <row r="11899">
          <cell r="A11899">
            <v>5234096</v>
          </cell>
          <cell r="B11899">
            <v>118.27</v>
          </cell>
        </row>
        <row r="11900">
          <cell r="A11900">
            <v>5234099</v>
          </cell>
          <cell r="B11900">
            <v>139.96</v>
          </cell>
        </row>
        <row r="11901">
          <cell r="A11901">
            <v>5234119</v>
          </cell>
          <cell r="B11901">
            <v>116.96</v>
          </cell>
        </row>
        <row r="11902">
          <cell r="A11902">
            <v>5234122</v>
          </cell>
          <cell r="B11902">
            <v>129.79</v>
          </cell>
        </row>
        <row r="11903">
          <cell r="A11903">
            <v>5234139</v>
          </cell>
          <cell r="B11903">
            <v>50.99</v>
          </cell>
        </row>
        <row r="11904">
          <cell r="A11904">
            <v>5234142</v>
          </cell>
          <cell r="B11904">
            <v>52.85</v>
          </cell>
        </row>
        <row r="11905">
          <cell r="A11905">
            <v>5234145</v>
          </cell>
          <cell r="B11905">
            <v>52.16</v>
          </cell>
        </row>
        <row r="11906">
          <cell r="A11906">
            <v>5234159</v>
          </cell>
          <cell r="B11906">
            <v>52.01</v>
          </cell>
        </row>
        <row r="11907">
          <cell r="A11907">
            <v>5234162</v>
          </cell>
          <cell r="B11907">
            <v>51.04</v>
          </cell>
        </row>
        <row r="11908">
          <cell r="A11908">
            <v>5234165</v>
          </cell>
          <cell r="B11908">
            <v>51.69</v>
          </cell>
        </row>
        <row r="11909">
          <cell r="A11909">
            <v>5234179</v>
          </cell>
          <cell r="B11909">
            <v>52.98</v>
          </cell>
        </row>
        <row r="11910">
          <cell r="A11910">
            <v>5234182</v>
          </cell>
          <cell r="B11910">
            <v>51.66</v>
          </cell>
        </row>
        <row r="11911">
          <cell r="A11911">
            <v>5234185</v>
          </cell>
          <cell r="B11911">
            <v>51.04</v>
          </cell>
        </row>
        <row r="11912">
          <cell r="A11912">
            <v>5234202</v>
          </cell>
          <cell r="B11912">
            <v>48.46</v>
          </cell>
        </row>
        <row r="11913">
          <cell r="A11913">
            <v>5234205</v>
          </cell>
          <cell r="B11913">
            <v>50.34</v>
          </cell>
        </row>
        <row r="11914">
          <cell r="A11914">
            <v>5234222</v>
          </cell>
          <cell r="B11914">
            <v>55.27</v>
          </cell>
        </row>
        <row r="11915">
          <cell r="A11915">
            <v>5234247</v>
          </cell>
          <cell r="B11915">
            <v>126.32</v>
          </cell>
        </row>
        <row r="11916">
          <cell r="A11916">
            <v>5234262</v>
          </cell>
          <cell r="B11916">
            <v>122.09</v>
          </cell>
        </row>
        <row r="11917">
          <cell r="A11917">
            <v>5234265</v>
          </cell>
          <cell r="B11917">
            <v>49.57</v>
          </cell>
        </row>
        <row r="11918">
          <cell r="A11918">
            <v>5234282</v>
          </cell>
          <cell r="B11918">
            <v>123.55</v>
          </cell>
        </row>
        <row r="11919">
          <cell r="A11919">
            <v>5234302</v>
          </cell>
          <cell r="B11919">
            <v>127.69</v>
          </cell>
        </row>
        <row r="11920">
          <cell r="A11920">
            <v>5234322</v>
          </cell>
          <cell r="B11920">
            <v>10.58</v>
          </cell>
        </row>
        <row r="11921">
          <cell r="A11921">
            <v>5234328</v>
          </cell>
          <cell r="B11921">
            <v>134.12</v>
          </cell>
        </row>
        <row r="11922">
          <cell r="A11922">
            <v>5234345</v>
          </cell>
          <cell r="B11922">
            <v>52.01</v>
          </cell>
        </row>
        <row r="11923">
          <cell r="A11923">
            <v>5234348</v>
          </cell>
          <cell r="B11923">
            <v>53.6</v>
          </cell>
        </row>
        <row r="11924">
          <cell r="A11924">
            <v>5234365</v>
          </cell>
          <cell r="B11924">
            <v>49.67</v>
          </cell>
        </row>
        <row r="11925">
          <cell r="A11925">
            <v>5234368</v>
          </cell>
          <cell r="B11925">
            <v>52.23</v>
          </cell>
        </row>
        <row r="11926">
          <cell r="A11926">
            <v>5234385</v>
          </cell>
          <cell r="B11926">
            <v>51</v>
          </cell>
        </row>
        <row r="11927">
          <cell r="A11927">
            <v>5234388</v>
          </cell>
          <cell r="B11927">
            <v>51.96</v>
          </cell>
        </row>
        <row r="11928">
          <cell r="A11928">
            <v>5234391</v>
          </cell>
          <cell r="B11928">
            <v>55.89</v>
          </cell>
        </row>
        <row r="11929">
          <cell r="A11929">
            <v>5234405</v>
          </cell>
          <cell r="B11929">
            <v>54.9</v>
          </cell>
        </row>
        <row r="11930">
          <cell r="A11930">
            <v>5234408</v>
          </cell>
          <cell r="B11930">
            <v>57.21</v>
          </cell>
        </row>
        <row r="11931">
          <cell r="A11931">
            <v>5234411</v>
          </cell>
          <cell r="B11931">
            <v>111.62</v>
          </cell>
        </row>
        <row r="11932">
          <cell r="A11932">
            <v>5234448</v>
          </cell>
          <cell r="B11932">
            <v>112.28</v>
          </cell>
        </row>
        <row r="11933">
          <cell r="A11933">
            <v>5234468</v>
          </cell>
          <cell r="B11933">
            <v>137.81</v>
          </cell>
        </row>
        <row r="11934">
          <cell r="A11934">
            <v>5234474</v>
          </cell>
          <cell r="B11934">
            <v>110.79</v>
          </cell>
        </row>
        <row r="11935">
          <cell r="A11935">
            <v>5234494</v>
          </cell>
          <cell r="B11935">
            <v>128.88999999999999</v>
          </cell>
        </row>
        <row r="11936">
          <cell r="A11936">
            <v>5234514</v>
          </cell>
          <cell r="B11936">
            <v>117.84</v>
          </cell>
        </row>
        <row r="11937">
          <cell r="A11937">
            <v>5234531</v>
          </cell>
          <cell r="B11937">
            <v>45.83</v>
          </cell>
        </row>
        <row r="11938">
          <cell r="A11938">
            <v>5234534</v>
          </cell>
          <cell r="B11938">
            <v>49.37</v>
          </cell>
        </row>
        <row r="11939">
          <cell r="A11939">
            <v>5234537</v>
          </cell>
          <cell r="B11939">
            <v>52.01</v>
          </cell>
        </row>
        <row r="11940">
          <cell r="A11940">
            <v>5234551</v>
          </cell>
          <cell r="B11940">
            <v>53.33</v>
          </cell>
        </row>
        <row r="11941">
          <cell r="A11941">
            <v>5234554</v>
          </cell>
          <cell r="B11941">
            <v>55.03</v>
          </cell>
        </row>
        <row r="11942">
          <cell r="A11942">
            <v>5234557</v>
          </cell>
          <cell r="B11942">
            <v>53.82</v>
          </cell>
        </row>
        <row r="11943">
          <cell r="A11943">
            <v>5234574</v>
          </cell>
          <cell r="B11943">
            <v>51.99</v>
          </cell>
        </row>
        <row r="11944">
          <cell r="A11944">
            <v>5234577</v>
          </cell>
          <cell r="B11944">
            <v>51.66</v>
          </cell>
        </row>
        <row r="11945">
          <cell r="A11945">
            <v>5234594</v>
          </cell>
          <cell r="B11945">
            <v>48.03</v>
          </cell>
        </row>
        <row r="11946">
          <cell r="A11946">
            <v>5234597</v>
          </cell>
          <cell r="B11946">
            <v>52.31</v>
          </cell>
        </row>
        <row r="11947">
          <cell r="A11947">
            <v>5234614</v>
          </cell>
          <cell r="B11947">
            <v>55.27</v>
          </cell>
        </row>
        <row r="11948">
          <cell r="A11948">
            <v>5234617</v>
          </cell>
          <cell r="B11948">
            <v>51.99</v>
          </cell>
        </row>
        <row r="11949">
          <cell r="A11949">
            <v>5234620</v>
          </cell>
          <cell r="B11949">
            <v>56</v>
          </cell>
        </row>
        <row r="11950">
          <cell r="A11950">
            <v>5234634</v>
          </cell>
          <cell r="B11950">
            <v>114.64</v>
          </cell>
        </row>
        <row r="11951">
          <cell r="A11951">
            <v>5234637</v>
          </cell>
          <cell r="B11951">
            <v>126.03</v>
          </cell>
        </row>
        <row r="11952">
          <cell r="A11952">
            <v>5234657</v>
          </cell>
          <cell r="B11952">
            <v>111.6</v>
          </cell>
        </row>
        <row r="11953">
          <cell r="A11953">
            <v>5234683</v>
          </cell>
          <cell r="B11953">
            <v>148.85</v>
          </cell>
        </row>
        <row r="11954">
          <cell r="A11954">
            <v>5234740</v>
          </cell>
          <cell r="B11954">
            <v>51.66</v>
          </cell>
        </row>
        <row r="11955">
          <cell r="A11955">
            <v>5234743</v>
          </cell>
          <cell r="B11955">
            <v>52.98</v>
          </cell>
        </row>
        <row r="11956">
          <cell r="A11956">
            <v>5234760</v>
          </cell>
          <cell r="B11956">
            <v>48.89</v>
          </cell>
        </row>
        <row r="11957">
          <cell r="A11957">
            <v>5234763</v>
          </cell>
          <cell r="B11957">
            <v>51.29</v>
          </cell>
        </row>
        <row r="11958">
          <cell r="A11958">
            <v>5234766</v>
          </cell>
          <cell r="B11958">
            <v>54.68</v>
          </cell>
        </row>
        <row r="11959">
          <cell r="A11959">
            <v>5234780</v>
          </cell>
          <cell r="B11959">
            <v>49.48</v>
          </cell>
        </row>
        <row r="11960">
          <cell r="A11960">
            <v>5234783</v>
          </cell>
          <cell r="B11960">
            <v>156.9</v>
          </cell>
        </row>
        <row r="11961">
          <cell r="A11961">
            <v>5234786</v>
          </cell>
          <cell r="B11961">
            <v>52.53</v>
          </cell>
        </row>
        <row r="11962">
          <cell r="A11962">
            <v>5234803</v>
          </cell>
          <cell r="B11962">
            <v>230.14</v>
          </cell>
        </row>
        <row r="11963">
          <cell r="A11963">
            <v>5234806</v>
          </cell>
          <cell r="B11963">
            <v>132.06</v>
          </cell>
        </row>
        <row r="11964">
          <cell r="A11964">
            <v>5234823</v>
          </cell>
          <cell r="B11964">
            <v>282.56</v>
          </cell>
        </row>
        <row r="11965">
          <cell r="A11965">
            <v>5234843</v>
          </cell>
          <cell r="B11965">
            <v>133.72999999999999</v>
          </cell>
        </row>
        <row r="11966">
          <cell r="A11966">
            <v>5234846</v>
          </cell>
          <cell r="B11966">
            <v>230.24</v>
          </cell>
        </row>
        <row r="11967">
          <cell r="A11967">
            <v>5234849</v>
          </cell>
          <cell r="B11967">
            <v>213.22</v>
          </cell>
        </row>
        <row r="11968">
          <cell r="A11968">
            <v>5234974</v>
          </cell>
          <cell r="B11968">
            <v>160.35</v>
          </cell>
        </row>
        <row r="11969">
          <cell r="A11969">
            <v>5234977</v>
          </cell>
          <cell r="B11969">
            <v>164.47</v>
          </cell>
        </row>
        <row r="11970">
          <cell r="A11970">
            <v>5234980</v>
          </cell>
          <cell r="B11970">
            <v>155.65</v>
          </cell>
        </row>
        <row r="11971">
          <cell r="A11971">
            <v>5234997</v>
          </cell>
          <cell r="B11971">
            <v>153.31</v>
          </cell>
        </row>
        <row r="11972">
          <cell r="A11972">
            <v>5235000</v>
          </cell>
          <cell r="B11972">
            <v>170.2</v>
          </cell>
        </row>
        <row r="11973">
          <cell r="A11973">
            <v>5235017</v>
          </cell>
          <cell r="B11973">
            <v>186.47</v>
          </cell>
        </row>
        <row r="11974">
          <cell r="A11974">
            <v>5235020</v>
          </cell>
          <cell r="B11974">
            <v>159.69999999999999</v>
          </cell>
        </row>
        <row r="11975">
          <cell r="A11975">
            <v>5235023</v>
          </cell>
          <cell r="B11975">
            <v>159.75</v>
          </cell>
        </row>
        <row r="11976">
          <cell r="A11976">
            <v>5234223</v>
          </cell>
          <cell r="B11976">
            <v>57.56</v>
          </cell>
        </row>
        <row r="11977">
          <cell r="A11977">
            <v>5234236</v>
          </cell>
          <cell r="B11977">
            <v>90.94</v>
          </cell>
        </row>
        <row r="11978">
          <cell r="A11978">
            <v>5234239</v>
          </cell>
          <cell r="B11978">
            <v>28.46</v>
          </cell>
        </row>
        <row r="11979">
          <cell r="A11979">
            <v>5234242</v>
          </cell>
          <cell r="B11979">
            <v>48.42</v>
          </cell>
        </row>
        <row r="11980">
          <cell r="A11980">
            <v>5234258</v>
          </cell>
          <cell r="B11980">
            <v>226.8</v>
          </cell>
        </row>
        <row r="11981">
          <cell r="A11981">
            <v>5234260</v>
          </cell>
          <cell r="B11981">
            <v>115.38</v>
          </cell>
        </row>
        <row r="11982">
          <cell r="A11982">
            <v>5234277</v>
          </cell>
          <cell r="B11982">
            <v>137.15</v>
          </cell>
        </row>
        <row r="11983">
          <cell r="A11983">
            <v>5234280</v>
          </cell>
          <cell r="B11983">
            <v>91.35</v>
          </cell>
        </row>
        <row r="11984">
          <cell r="A11984">
            <v>5234297</v>
          </cell>
          <cell r="B11984">
            <v>106.56</v>
          </cell>
        </row>
        <row r="11985">
          <cell r="A11985">
            <v>5234300</v>
          </cell>
          <cell r="B11985">
            <v>47.88</v>
          </cell>
        </row>
        <row r="11986">
          <cell r="A11986">
            <v>5234303</v>
          </cell>
          <cell r="B11986">
            <v>98.73</v>
          </cell>
        </row>
        <row r="11987">
          <cell r="A11987">
            <v>5234317</v>
          </cell>
          <cell r="B11987">
            <v>46.97</v>
          </cell>
        </row>
        <row r="11988">
          <cell r="A11988">
            <v>5234320</v>
          </cell>
          <cell r="B11988">
            <v>49.39</v>
          </cell>
        </row>
        <row r="11989">
          <cell r="A11989">
            <v>5234323</v>
          </cell>
          <cell r="B11989">
            <v>94.66</v>
          </cell>
        </row>
        <row r="11990">
          <cell r="A11990">
            <v>5234336</v>
          </cell>
          <cell r="B11990">
            <v>59.5</v>
          </cell>
        </row>
        <row r="11991">
          <cell r="A11991">
            <v>5234340</v>
          </cell>
          <cell r="B11991">
            <v>88.52</v>
          </cell>
        </row>
        <row r="11992">
          <cell r="A11992">
            <v>5234342</v>
          </cell>
          <cell r="B11992">
            <v>53.95</v>
          </cell>
        </row>
        <row r="11993">
          <cell r="A11993">
            <v>5234343</v>
          </cell>
          <cell r="B11993">
            <v>56.89</v>
          </cell>
        </row>
        <row r="11994">
          <cell r="A11994">
            <v>5234359</v>
          </cell>
          <cell r="B11994">
            <v>56.24</v>
          </cell>
        </row>
        <row r="11995">
          <cell r="A11995">
            <v>5234360</v>
          </cell>
          <cell r="B11995">
            <v>54.92</v>
          </cell>
        </row>
        <row r="11996">
          <cell r="A11996">
            <v>5234362</v>
          </cell>
          <cell r="B11996">
            <v>52.66</v>
          </cell>
        </row>
        <row r="11997">
          <cell r="A11997">
            <v>5234363</v>
          </cell>
          <cell r="B11997">
            <v>54.3</v>
          </cell>
        </row>
        <row r="11998">
          <cell r="A11998">
            <v>5234379</v>
          </cell>
          <cell r="B11998">
            <v>51.77</v>
          </cell>
        </row>
        <row r="11999">
          <cell r="A11999">
            <v>5234380</v>
          </cell>
          <cell r="B11999">
            <v>48.75</v>
          </cell>
        </row>
        <row r="12000">
          <cell r="A12000">
            <v>5234383</v>
          </cell>
          <cell r="B12000">
            <v>53.33</v>
          </cell>
        </row>
        <row r="12001">
          <cell r="A12001">
            <v>5234386</v>
          </cell>
          <cell r="B12001">
            <v>123.41</v>
          </cell>
        </row>
        <row r="12002">
          <cell r="A12002">
            <v>5234400</v>
          </cell>
          <cell r="B12002">
            <v>57.21</v>
          </cell>
        </row>
        <row r="12003">
          <cell r="A12003">
            <v>5234403</v>
          </cell>
          <cell r="B12003">
            <v>135.44</v>
          </cell>
        </row>
        <row r="12004">
          <cell r="A12004">
            <v>5234406</v>
          </cell>
          <cell r="B12004">
            <v>54.92</v>
          </cell>
        </row>
        <row r="12005">
          <cell r="A12005">
            <v>5234423</v>
          </cell>
          <cell r="B12005">
            <v>221.09</v>
          </cell>
        </row>
        <row r="12006">
          <cell r="A12006">
            <v>5234426</v>
          </cell>
          <cell r="B12006">
            <v>46.97</v>
          </cell>
        </row>
        <row r="12007">
          <cell r="A12007">
            <v>5234443</v>
          </cell>
          <cell r="B12007">
            <v>111.27</v>
          </cell>
        </row>
        <row r="12008">
          <cell r="A12008">
            <v>5234446</v>
          </cell>
          <cell r="B12008">
            <v>42.9</v>
          </cell>
        </row>
        <row r="12009">
          <cell r="A12009">
            <v>5234463</v>
          </cell>
          <cell r="B12009">
            <v>43.17</v>
          </cell>
        </row>
        <row r="12010">
          <cell r="A12010">
            <v>5234466</v>
          </cell>
          <cell r="B12010">
            <v>83.84</v>
          </cell>
        </row>
        <row r="12011">
          <cell r="A12011">
            <v>5234469</v>
          </cell>
          <cell r="B12011">
            <v>124.92</v>
          </cell>
        </row>
        <row r="12012">
          <cell r="A12012">
            <v>5234483</v>
          </cell>
          <cell r="B12012">
            <v>76.62</v>
          </cell>
        </row>
        <row r="12013">
          <cell r="A12013">
            <v>5234486</v>
          </cell>
          <cell r="B12013">
            <v>86.02</v>
          </cell>
        </row>
        <row r="12014">
          <cell r="A12014">
            <v>5234489</v>
          </cell>
          <cell r="B12014">
            <v>135.52000000000001</v>
          </cell>
        </row>
        <row r="12015">
          <cell r="A12015">
            <v>5234506</v>
          </cell>
          <cell r="B12015">
            <v>74.67</v>
          </cell>
        </row>
        <row r="12016">
          <cell r="A12016">
            <v>5234509</v>
          </cell>
          <cell r="B12016">
            <v>126.14</v>
          </cell>
        </row>
        <row r="12017">
          <cell r="A12017">
            <v>5234526</v>
          </cell>
          <cell r="B12017">
            <v>30.86</v>
          </cell>
        </row>
        <row r="12018">
          <cell r="A12018">
            <v>5234529</v>
          </cell>
          <cell r="B12018">
            <v>117.85</v>
          </cell>
        </row>
        <row r="12019">
          <cell r="A12019">
            <v>5234532</v>
          </cell>
          <cell r="B12019">
            <v>50.37</v>
          </cell>
        </row>
        <row r="12020">
          <cell r="A12020">
            <v>5234545</v>
          </cell>
          <cell r="B12020">
            <v>54.65</v>
          </cell>
        </row>
        <row r="12021">
          <cell r="A12021">
            <v>5234546</v>
          </cell>
          <cell r="B12021">
            <v>49.29</v>
          </cell>
        </row>
        <row r="12022">
          <cell r="A12022">
            <v>5234549</v>
          </cell>
          <cell r="B12022">
            <v>33.090000000000003</v>
          </cell>
        </row>
        <row r="12023">
          <cell r="A12023">
            <v>5234552</v>
          </cell>
          <cell r="B12023">
            <v>50.69</v>
          </cell>
        </row>
        <row r="12024">
          <cell r="A12024">
            <v>5234568</v>
          </cell>
          <cell r="B12024">
            <v>55.62</v>
          </cell>
        </row>
        <row r="12025">
          <cell r="A12025">
            <v>5234569</v>
          </cell>
          <cell r="B12025">
            <v>51.39</v>
          </cell>
        </row>
        <row r="12026">
          <cell r="A12026">
            <v>5234571</v>
          </cell>
          <cell r="B12026">
            <v>53.63</v>
          </cell>
        </row>
        <row r="12027">
          <cell r="A12027">
            <v>5234572</v>
          </cell>
          <cell r="B12027">
            <v>52.63</v>
          </cell>
        </row>
        <row r="12028">
          <cell r="A12028">
            <v>5234585</v>
          </cell>
          <cell r="B12028">
            <v>53.47</v>
          </cell>
        </row>
        <row r="12029">
          <cell r="A12029">
            <v>5234588</v>
          </cell>
          <cell r="B12029">
            <v>52.26</v>
          </cell>
        </row>
        <row r="12030">
          <cell r="A12030">
            <v>5234589</v>
          </cell>
          <cell r="B12030">
            <v>50.37</v>
          </cell>
        </row>
        <row r="12031">
          <cell r="A12031">
            <v>5234592</v>
          </cell>
          <cell r="B12031">
            <v>56.35</v>
          </cell>
        </row>
        <row r="12032">
          <cell r="A12032">
            <v>5234609</v>
          </cell>
          <cell r="B12032">
            <v>56.24</v>
          </cell>
        </row>
        <row r="12033">
          <cell r="A12033">
            <v>5234611</v>
          </cell>
          <cell r="B12033">
            <v>56.59</v>
          </cell>
        </row>
        <row r="12034">
          <cell r="A12034">
            <v>5234612</v>
          </cell>
          <cell r="B12034">
            <v>52.31</v>
          </cell>
        </row>
        <row r="12035">
          <cell r="A12035">
            <v>5234615</v>
          </cell>
          <cell r="B12035">
            <v>59.5</v>
          </cell>
        </row>
        <row r="12036">
          <cell r="A12036">
            <v>5234629</v>
          </cell>
          <cell r="B12036">
            <v>135.9</v>
          </cell>
        </row>
        <row r="12037">
          <cell r="A12037">
            <v>5234632</v>
          </cell>
          <cell r="B12037">
            <v>73.5</v>
          </cell>
        </row>
        <row r="12038">
          <cell r="A12038">
            <v>5234635</v>
          </cell>
          <cell r="B12038">
            <v>127.48</v>
          </cell>
        </row>
        <row r="12039">
          <cell r="A12039">
            <v>5234652</v>
          </cell>
          <cell r="B12039">
            <v>107.3</v>
          </cell>
        </row>
        <row r="12040">
          <cell r="A12040">
            <v>5234655</v>
          </cell>
          <cell r="B12040">
            <v>100.8</v>
          </cell>
        </row>
        <row r="12041">
          <cell r="A12041">
            <v>5234672</v>
          </cell>
          <cell r="B12041">
            <v>137.68</v>
          </cell>
        </row>
        <row r="12042">
          <cell r="A12042">
            <v>5234675</v>
          </cell>
          <cell r="B12042">
            <v>126.18</v>
          </cell>
        </row>
        <row r="12043">
          <cell r="A12043">
            <v>5234692</v>
          </cell>
          <cell r="B12043">
            <v>144.63</v>
          </cell>
        </row>
        <row r="12044">
          <cell r="A12044">
            <v>5234695</v>
          </cell>
          <cell r="B12044">
            <v>44.71</v>
          </cell>
        </row>
        <row r="12045">
          <cell r="A12045">
            <v>5234698</v>
          </cell>
          <cell r="B12045">
            <v>83.16</v>
          </cell>
        </row>
        <row r="12046">
          <cell r="A12046">
            <v>5234712</v>
          </cell>
          <cell r="B12046">
            <v>138.61000000000001</v>
          </cell>
        </row>
        <row r="12047">
          <cell r="A12047">
            <v>5234715</v>
          </cell>
          <cell r="B12047">
            <v>121.14</v>
          </cell>
        </row>
        <row r="12048">
          <cell r="A12048">
            <v>5234718</v>
          </cell>
          <cell r="B12048">
            <v>46.11</v>
          </cell>
        </row>
        <row r="12049">
          <cell r="A12049">
            <v>5234735</v>
          </cell>
          <cell r="B12049">
            <v>131.08000000000001</v>
          </cell>
        </row>
        <row r="12050">
          <cell r="A12050">
            <v>5234737</v>
          </cell>
          <cell r="B12050">
            <v>54.95</v>
          </cell>
        </row>
        <row r="12051">
          <cell r="A12051">
            <v>5234738</v>
          </cell>
          <cell r="B12051">
            <v>57.56</v>
          </cell>
        </row>
        <row r="12052">
          <cell r="A12052">
            <v>5234755</v>
          </cell>
          <cell r="B12052">
            <v>52.01</v>
          </cell>
        </row>
        <row r="12053">
          <cell r="A12053">
            <v>5234757</v>
          </cell>
          <cell r="B12053">
            <v>54.3</v>
          </cell>
        </row>
        <row r="12054">
          <cell r="A12054">
            <v>5234758</v>
          </cell>
          <cell r="B12054">
            <v>122.71</v>
          </cell>
        </row>
        <row r="12055">
          <cell r="A12055">
            <v>5234761</v>
          </cell>
          <cell r="B12055">
            <v>57.21</v>
          </cell>
        </row>
        <row r="12056">
          <cell r="A12056">
            <v>5234775</v>
          </cell>
          <cell r="B12056">
            <v>46.77</v>
          </cell>
        </row>
        <row r="12057">
          <cell r="A12057">
            <v>5234777</v>
          </cell>
          <cell r="B12057">
            <v>53.25</v>
          </cell>
        </row>
        <row r="12058">
          <cell r="A12058">
            <v>5234778</v>
          </cell>
          <cell r="B12058">
            <v>54.17</v>
          </cell>
        </row>
        <row r="12059">
          <cell r="A12059">
            <v>5234781</v>
          </cell>
          <cell r="B12059">
            <v>53.25</v>
          </cell>
        </row>
        <row r="12060">
          <cell r="A12060">
            <v>5234795</v>
          </cell>
          <cell r="B12060">
            <v>87.8</v>
          </cell>
        </row>
        <row r="12061">
          <cell r="A12061">
            <v>5234798</v>
          </cell>
          <cell r="B12061">
            <v>102.37</v>
          </cell>
        </row>
        <row r="12062">
          <cell r="A12062">
            <v>5234801</v>
          </cell>
          <cell r="B12062">
            <v>89.63</v>
          </cell>
        </row>
        <row r="12063">
          <cell r="A12063">
            <v>5234818</v>
          </cell>
          <cell r="B12063">
            <v>98.84</v>
          </cell>
        </row>
        <row r="12064">
          <cell r="A12064">
            <v>5234821</v>
          </cell>
          <cell r="B12064">
            <v>82.19</v>
          </cell>
        </row>
        <row r="12065">
          <cell r="A12065">
            <v>5234838</v>
          </cell>
          <cell r="B12065">
            <v>95.5</v>
          </cell>
        </row>
        <row r="12066">
          <cell r="A12066">
            <v>5234841</v>
          </cell>
          <cell r="B12066">
            <v>71.97</v>
          </cell>
        </row>
        <row r="12067">
          <cell r="A12067">
            <v>5234844</v>
          </cell>
          <cell r="B12067">
            <v>128.88999999999999</v>
          </cell>
        </row>
        <row r="12068">
          <cell r="A12068">
            <v>5234858</v>
          </cell>
          <cell r="B12068">
            <v>202.38</v>
          </cell>
        </row>
        <row r="12069">
          <cell r="A12069">
            <v>5234969</v>
          </cell>
          <cell r="B12069">
            <v>165.51</v>
          </cell>
        </row>
        <row r="12070">
          <cell r="A12070">
            <v>5234972</v>
          </cell>
          <cell r="B12070">
            <v>104.01</v>
          </cell>
        </row>
        <row r="12071">
          <cell r="A12071">
            <v>5234975</v>
          </cell>
          <cell r="B12071">
            <v>145.62</v>
          </cell>
        </row>
        <row r="12072">
          <cell r="A12072">
            <v>5234992</v>
          </cell>
          <cell r="B12072">
            <v>154.47</v>
          </cell>
        </row>
        <row r="12073">
          <cell r="A12073">
            <v>5234995</v>
          </cell>
          <cell r="B12073">
            <v>176.8</v>
          </cell>
        </row>
        <row r="12074">
          <cell r="A12074">
            <v>5235012</v>
          </cell>
          <cell r="B12074">
            <v>149.63</v>
          </cell>
        </row>
        <row r="12075">
          <cell r="A12075">
            <v>5235015</v>
          </cell>
          <cell r="B12075">
            <v>168.05</v>
          </cell>
        </row>
        <row r="12076">
          <cell r="A12076">
            <v>5233335</v>
          </cell>
          <cell r="B12076">
            <v>1015.68</v>
          </cell>
        </row>
        <row r="12077">
          <cell r="A12077">
            <v>5233338</v>
          </cell>
          <cell r="B12077">
            <v>50.77</v>
          </cell>
        </row>
        <row r="12078">
          <cell r="A12078">
            <v>5233341</v>
          </cell>
          <cell r="B12078">
            <v>92.07</v>
          </cell>
        </row>
        <row r="12079">
          <cell r="A12079">
            <v>5233355</v>
          </cell>
          <cell r="B12079">
            <v>51.66</v>
          </cell>
        </row>
        <row r="12080">
          <cell r="A12080">
            <v>5233358</v>
          </cell>
          <cell r="B12080">
            <v>91.72</v>
          </cell>
        </row>
        <row r="12081">
          <cell r="A12081">
            <v>5233361</v>
          </cell>
          <cell r="B12081">
            <v>55.27</v>
          </cell>
        </row>
        <row r="12082">
          <cell r="A12082">
            <v>5233378</v>
          </cell>
          <cell r="B12082">
            <v>52.04</v>
          </cell>
        </row>
        <row r="12083">
          <cell r="A12083">
            <v>5233381</v>
          </cell>
          <cell r="B12083">
            <v>56.59</v>
          </cell>
        </row>
        <row r="12084">
          <cell r="A12084">
            <v>5233398</v>
          </cell>
          <cell r="B12084">
            <v>100.71</v>
          </cell>
        </row>
        <row r="12085">
          <cell r="A12085">
            <v>5233401</v>
          </cell>
          <cell r="B12085">
            <v>56.24</v>
          </cell>
        </row>
        <row r="12086">
          <cell r="A12086">
            <v>5233415</v>
          </cell>
          <cell r="B12086">
            <v>95.19</v>
          </cell>
        </row>
        <row r="12087">
          <cell r="A12087">
            <v>5233418</v>
          </cell>
          <cell r="B12087">
            <v>50.69</v>
          </cell>
        </row>
        <row r="12088">
          <cell r="A12088">
            <v>5233421</v>
          </cell>
          <cell r="B12088">
            <v>53.68</v>
          </cell>
        </row>
        <row r="12089">
          <cell r="A12089">
            <v>5233424</v>
          </cell>
          <cell r="B12089">
            <v>47.62</v>
          </cell>
        </row>
        <row r="12090">
          <cell r="A12090">
            <v>5233438</v>
          </cell>
          <cell r="B12090">
            <v>48.16</v>
          </cell>
        </row>
        <row r="12091">
          <cell r="A12091">
            <v>5233441</v>
          </cell>
          <cell r="B12091">
            <v>28.68</v>
          </cell>
        </row>
        <row r="12092">
          <cell r="A12092">
            <v>5233444</v>
          </cell>
          <cell r="B12092">
            <v>22.41</v>
          </cell>
        </row>
        <row r="12093">
          <cell r="A12093">
            <v>5233461</v>
          </cell>
          <cell r="B12093">
            <v>133.4</v>
          </cell>
        </row>
        <row r="12094">
          <cell r="A12094">
            <v>5233464</v>
          </cell>
          <cell r="B12094">
            <v>89.46</v>
          </cell>
        </row>
        <row r="12095">
          <cell r="A12095">
            <v>5233472</v>
          </cell>
          <cell r="B12095">
            <v>90.78</v>
          </cell>
        </row>
        <row r="12096">
          <cell r="A12096">
            <v>5233478</v>
          </cell>
          <cell r="B12096">
            <v>100.83</v>
          </cell>
        </row>
        <row r="12097">
          <cell r="A12097">
            <v>5233481</v>
          </cell>
          <cell r="B12097">
            <v>102.93</v>
          </cell>
        </row>
        <row r="12098">
          <cell r="A12098">
            <v>5233484</v>
          </cell>
          <cell r="B12098">
            <v>74.36</v>
          </cell>
        </row>
        <row r="12099">
          <cell r="A12099">
            <v>5233501</v>
          </cell>
          <cell r="B12099">
            <v>115.8</v>
          </cell>
        </row>
        <row r="12100">
          <cell r="A12100">
            <v>5233504</v>
          </cell>
          <cell r="B12100">
            <v>80.14</v>
          </cell>
        </row>
        <row r="12101">
          <cell r="A12101">
            <v>5233507</v>
          </cell>
          <cell r="B12101">
            <v>124.65</v>
          </cell>
        </row>
        <row r="12102">
          <cell r="A12102">
            <v>5233518</v>
          </cell>
          <cell r="B12102">
            <v>96.96</v>
          </cell>
        </row>
        <row r="12103">
          <cell r="A12103">
            <v>5233521</v>
          </cell>
          <cell r="B12103">
            <v>105.75</v>
          </cell>
        </row>
        <row r="12104">
          <cell r="A12104">
            <v>5233524</v>
          </cell>
          <cell r="B12104">
            <v>243.61</v>
          </cell>
        </row>
        <row r="12105">
          <cell r="A12105">
            <v>5233527</v>
          </cell>
          <cell r="B12105">
            <v>121.9</v>
          </cell>
        </row>
        <row r="12106">
          <cell r="A12106">
            <v>5233544</v>
          </cell>
          <cell r="B12106">
            <v>52.98</v>
          </cell>
        </row>
        <row r="12107">
          <cell r="A12107">
            <v>5233547</v>
          </cell>
          <cell r="B12107">
            <v>54.3</v>
          </cell>
        </row>
        <row r="12108">
          <cell r="A12108">
            <v>5233564</v>
          </cell>
          <cell r="B12108">
            <v>54.95</v>
          </cell>
        </row>
        <row r="12109">
          <cell r="A12109">
            <v>5233567</v>
          </cell>
          <cell r="B12109">
            <v>50.07</v>
          </cell>
        </row>
        <row r="12110">
          <cell r="A12110">
            <v>5233570</v>
          </cell>
          <cell r="B12110">
            <v>47.35</v>
          </cell>
        </row>
        <row r="12111">
          <cell r="A12111">
            <v>5233584</v>
          </cell>
          <cell r="B12111">
            <v>47.35</v>
          </cell>
        </row>
        <row r="12112">
          <cell r="A12112">
            <v>5233587</v>
          </cell>
          <cell r="B12112">
            <v>55.27</v>
          </cell>
        </row>
        <row r="12113">
          <cell r="A12113">
            <v>5233590</v>
          </cell>
          <cell r="B12113">
            <v>51.04</v>
          </cell>
        </row>
        <row r="12114">
          <cell r="A12114">
            <v>5233604</v>
          </cell>
          <cell r="B12114">
            <v>56.24</v>
          </cell>
        </row>
        <row r="12115">
          <cell r="A12115">
            <v>5233607</v>
          </cell>
          <cell r="B12115">
            <v>52.12</v>
          </cell>
        </row>
        <row r="12116">
          <cell r="A12116">
            <v>5233610</v>
          </cell>
          <cell r="B12116">
            <v>52.36</v>
          </cell>
        </row>
        <row r="12117">
          <cell r="A12117">
            <v>5233618</v>
          </cell>
          <cell r="B12117">
            <v>103.27</v>
          </cell>
        </row>
        <row r="12118">
          <cell r="A12118">
            <v>5233627</v>
          </cell>
          <cell r="B12118">
            <v>58.53</v>
          </cell>
        </row>
        <row r="12119">
          <cell r="A12119">
            <v>5233630</v>
          </cell>
          <cell r="B12119">
            <v>50.96</v>
          </cell>
        </row>
        <row r="12120">
          <cell r="A12120">
            <v>5233641</v>
          </cell>
          <cell r="B12120">
            <v>98.35</v>
          </cell>
        </row>
        <row r="12121">
          <cell r="A12121">
            <v>5233644</v>
          </cell>
          <cell r="B12121">
            <v>103.23</v>
          </cell>
        </row>
        <row r="12122">
          <cell r="A12122">
            <v>5233647</v>
          </cell>
          <cell r="B12122">
            <v>136.12</v>
          </cell>
        </row>
        <row r="12123">
          <cell r="A12123">
            <v>5233650</v>
          </cell>
          <cell r="B12123">
            <v>111.59</v>
          </cell>
        </row>
        <row r="12124">
          <cell r="A12124">
            <v>5233653</v>
          </cell>
          <cell r="B12124">
            <v>47.4</v>
          </cell>
        </row>
        <row r="12125">
          <cell r="A12125">
            <v>5233661</v>
          </cell>
          <cell r="B12125">
            <v>80.45</v>
          </cell>
        </row>
        <row r="12126">
          <cell r="A12126">
            <v>5233664</v>
          </cell>
          <cell r="B12126">
            <v>82.92</v>
          </cell>
        </row>
        <row r="12127">
          <cell r="A12127">
            <v>5233667</v>
          </cell>
          <cell r="B12127">
            <v>28.01</v>
          </cell>
        </row>
        <row r="12128">
          <cell r="A12128">
            <v>5233670</v>
          </cell>
          <cell r="B12128">
            <v>92.88</v>
          </cell>
        </row>
        <row r="12129">
          <cell r="A12129">
            <v>5233673</v>
          </cell>
          <cell r="B12129">
            <v>134.25</v>
          </cell>
        </row>
        <row r="12130">
          <cell r="A12130">
            <v>5233681</v>
          </cell>
          <cell r="B12130">
            <v>83.95</v>
          </cell>
        </row>
        <row r="12131">
          <cell r="A12131">
            <v>5233687</v>
          </cell>
          <cell r="B12131">
            <v>98.85</v>
          </cell>
        </row>
        <row r="12132">
          <cell r="A12132">
            <v>5233690</v>
          </cell>
          <cell r="B12132">
            <v>28.57</v>
          </cell>
        </row>
        <row r="12133">
          <cell r="A12133">
            <v>5233693</v>
          </cell>
          <cell r="B12133">
            <v>121.37</v>
          </cell>
        </row>
        <row r="12134">
          <cell r="A12134">
            <v>5233701</v>
          </cell>
          <cell r="B12134">
            <v>88.76</v>
          </cell>
        </row>
        <row r="12135">
          <cell r="A12135">
            <v>5233707</v>
          </cell>
          <cell r="B12135">
            <v>105.91</v>
          </cell>
        </row>
        <row r="12136">
          <cell r="A12136">
            <v>5233710</v>
          </cell>
          <cell r="B12136">
            <v>303.89999999999998</v>
          </cell>
        </row>
        <row r="12137">
          <cell r="A12137">
            <v>5233713</v>
          </cell>
          <cell r="B12137">
            <v>85.1</v>
          </cell>
        </row>
        <row r="12138">
          <cell r="A12138">
            <v>5233724</v>
          </cell>
          <cell r="B12138">
            <v>90.86</v>
          </cell>
        </row>
        <row r="12139">
          <cell r="A12139">
            <v>5233730</v>
          </cell>
          <cell r="B12139">
            <v>130.63999999999999</v>
          </cell>
        </row>
        <row r="12140">
          <cell r="A12140">
            <v>5233733</v>
          </cell>
          <cell r="B12140">
            <v>117.24</v>
          </cell>
        </row>
        <row r="12141">
          <cell r="A12141">
            <v>5233736</v>
          </cell>
          <cell r="B12141">
            <v>116.25</v>
          </cell>
        </row>
        <row r="12142">
          <cell r="A12142">
            <v>5233750</v>
          </cell>
          <cell r="B12142">
            <v>53.71</v>
          </cell>
        </row>
        <row r="12143">
          <cell r="A12143">
            <v>5233753</v>
          </cell>
          <cell r="B12143">
            <v>48.05</v>
          </cell>
        </row>
        <row r="12144">
          <cell r="A12144">
            <v>5233756</v>
          </cell>
          <cell r="B12144">
            <v>48.4</v>
          </cell>
        </row>
        <row r="12145">
          <cell r="A12145">
            <v>5233773</v>
          </cell>
          <cell r="B12145">
            <v>49.83</v>
          </cell>
        </row>
        <row r="12146">
          <cell r="A12146">
            <v>5233776</v>
          </cell>
          <cell r="B12146">
            <v>53.33</v>
          </cell>
        </row>
        <row r="12147">
          <cell r="A12147">
            <v>5233784</v>
          </cell>
          <cell r="B12147">
            <v>89.77</v>
          </cell>
        </row>
        <row r="12148">
          <cell r="A12148">
            <v>5233793</v>
          </cell>
          <cell r="B12148">
            <v>80.180000000000007</v>
          </cell>
        </row>
        <row r="12149">
          <cell r="A12149">
            <v>5233796</v>
          </cell>
          <cell r="B12149">
            <v>50.96</v>
          </cell>
        </row>
        <row r="12150">
          <cell r="A12150">
            <v>5233799</v>
          </cell>
          <cell r="B12150">
            <v>51.04</v>
          </cell>
        </row>
        <row r="12151">
          <cell r="A12151">
            <v>5233813</v>
          </cell>
          <cell r="B12151">
            <v>52.28</v>
          </cell>
        </row>
        <row r="12152">
          <cell r="A12152">
            <v>5233816</v>
          </cell>
          <cell r="B12152">
            <v>52.85</v>
          </cell>
        </row>
        <row r="12153">
          <cell r="A12153">
            <v>5233819</v>
          </cell>
          <cell r="B12153">
            <v>90.76</v>
          </cell>
        </row>
        <row r="12154">
          <cell r="A12154">
            <v>5233830</v>
          </cell>
          <cell r="B12154">
            <v>83.41</v>
          </cell>
        </row>
        <row r="12155">
          <cell r="A12155">
            <v>5233833</v>
          </cell>
          <cell r="B12155">
            <v>143.93</v>
          </cell>
        </row>
        <row r="12156">
          <cell r="A12156">
            <v>5233836</v>
          </cell>
          <cell r="B12156">
            <v>85.42</v>
          </cell>
        </row>
        <row r="12157">
          <cell r="A12157">
            <v>5233839</v>
          </cell>
          <cell r="B12157">
            <v>23.27</v>
          </cell>
        </row>
        <row r="12158">
          <cell r="A12158">
            <v>5233847</v>
          </cell>
          <cell r="B12158">
            <v>78.91</v>
          </cell>
        </row>
        <row r="12159">
          <cell r="A12159">
            <v>5233853</v>
          </cell>
          <cell r="B12159">
            <v>100.24</v>
          </cell>
        </row>
        <row r="12160">
          <cell r="A12160">
            <v>5233856</v>
          </cell>
          <cell r="B12160">
            <v>95.15</v>
          </cell>
        </row>
        <row r="12161">
          <cell r="A12161">
            <v>5233859</v>
          </cell>
          <cell r="B12161">
            <v>46.29</v>
          </cell>
        </row>
        <row r="12162">
          <cell r="A12162">
            <v>5233870</v>
          </cell>
          <cell r="B12162">
            <v>99.03</v>
          </cell>
        </row>
        <row r="12163">
          <cell r="A12163">
            <v>5233876</v>
          </cell>
          <cell r="B12163">
            <v>92.93</v>
          </cell>
        </row>
        <row r="12164">
          <cell r="A12164">
            <v>5233879</v>
          </cell>
          <cell r="B12164">
            <v>46.78</v>
          </cell>
        </row>
        <row r="12165">
          <cell r="A12165">
            <v>5233882</v>
          </cell>
          <cell r="B12165">
            <v>51.27</v>
          </cell>
        </row>
        <row r="12166">
          <cell r="A12166">
            <v>5233896</v>
          </cell>
          <cell r="B12166">
            <v>124.41</v>
          </cell>
        </row>
        <row r="12167">
          <cell r="A12167">
            <v>5233899</v>
          </cell>
          <cell r="B12167">
            <v>126.02</v>
          </cell>
        </row>
        <row r="12168">
          <cell r="A12168">
            <v>5233902</v>
          </cell>
          <cell r="B12168">
            <v>119.12</v>
          </cell>
        </row>
        <row r="12169">
          <cell r="A12169">
            <v>5233919</v>
          </cell>
          <cell r="B12169">
            <v>204.16</v>
          </cell>
        </row>
        <row r="12170">
          <cell r="A12170">
            <v>5233922</v>
          </cell>
          <cell r="B12170">
            <v>235.82</v>
          </cell>
        </row>
        <row r="12171">
          <cell r="A12171">
            <v>5233939</v>
          </cell>
          <cell r="B12171">
            <v>113.61</v>
          </cell>
        </row>
        <row r="12172">
          <cell r="A12172">
            <v>5233942</v>
          </cell>
          <cell r="B12172">
            <v>57.21</v>
          </cell>
        </row>
        <row r="12173">
          <cell r="A12173">
            <v>5233959</v>
          </cell>
          <cell r="B12173">
            <v>50.69</v>
          </cell>
        </row>
        <row r="12174">
          <cell r="A12174">
            <v>5233962</v>
          </cell>
          <cell r="B12174">
            <v>88.33</v>
          </cell>
        </row>
        <row r="12175">
          <cell r="A12175">
            <v>5233965</v>
          </cell>
          <cell r="B12175">
            <v>54.41</v>
          </cell>
        </row>
        <row r="12176">
          <cell r="A12176">
            <v>5233976</v>
          </cell>
          <cell r="B12176">
            <v>79.95</v>
          </cell>
        </row>
        <row r="12177">
          <cell r="A12177">
            <v>5233979</v>
          </cell>
          <cell r="B12177">
            <v>47.49</v>
          </cell>
        </row>
        <row r="12178">
          <cell r="A12178">
            <v>5233982</v>
          </cell>
          <cell r="B12178">
            <v>52.01</v>
          </cell>
        </row>
        <row r="12179">
          <cell r="A12179">
            <v>5233985</v>
          </cell>
          <cell r="B12179">
            <v>51.15</v>
          </cell>
        </row>
        <row r="12180">
          <cell r="A12180">
            <v>5233996</v>
          </cell>
          <cell r="B12180">
            <v>83.75</v>
          </cell>
        </row>
        <row r="12181">
          <cell r="A12181">
            <v>5234002</v>
          </cell>
          <cell r="B12181">
            <v>54.22</v>
          </cell>
        </row>
        <row r="12182">
          <cell r="A12182">
            <v>5234005</v>
          </cell>
          <cell r="B12182">
            <v>54.01</v>
          </cell>
        </row>
        <row r="12183">
          <cell r="A12183">
            <v>5234022</v>
          </cell>
          <cell r="B12183">
            <v>49.02</v>
          </cell>
        </row>
        <row r="12184">
          <cell r="A12184">
            <v>5234025</v>
          </cell>
          <cell r="B12184">
            <v>57.56</v>
          </cell>
        </row>
        <row r="12185">
          <cell r="A12185">
            <v>5234036</v>
          </cell>
          <cell r="B12185">
            <v>72.400000000000006</v>
          </cell>
        </row>
        <row r="12186">
          <cell r="A12186">
            <v>5234039</v>
          </cell>
          <cell r="B12186">
            <v>89.58</v>
          </cell>
        </row>
        <row r="12187">
          <cell r="A12187">
            <v>5234042</v>
          </cell>
          <cell r="B12187">
            <v>39.96</v>
          </cell>
        </row>
        <row r="12188">
          <cell r="A12188">
            <v>5234045</v>
          </cell>
          <cell r="B12188">
            <v>88.33</v>
          </cell>
        </row>
        <row r="12189">
          <cell r="A12189">
            <v>5234048</v>
          </cell>
          <cell r="B12189">
            <v>116.77</v>
          </cell>
        </row>
        <row r="12190">
          <cell r="A12190">
            <v>5234056</v>
          </cell>
          <cell r="B12190">
            <v>90.78</v>
          </cell>
        </row>
        <row r="12191">
          <cell r="A12191">
            <v>5234059</v>
          </cell>
          <cell r="B12191">
            <v>95.06</v>
          </cell>
        </row>
        <row r="12192">
          <cell r="A12192">
            <v>5234062</v>
          </cell>
          <cell r="B12192">
            <v>78.989999999999995</v>
          </cell>
        </row>
        <row r="12193">
          <cell r="A12193">
            <v>5234065</v>
          </cell>
          <cell r="B12193">
            <v>140.06</v>
          </cell>
        </row>
        <row r="12194">
          <cell r="A12194">
            <v>5234068</v>
          </cell>
          <cell r="B12194">
            <v>102.61</v>
          </cell>
        </row>
        <row r="12195">
          <cell r="A12195">
            <v>5234082</v>
          </cell>
          <cell r="B12195">
            <v>96.95</v>
          </cell>
        </row>
        <row r="12196">
          <cell r="A12196">
            <v>5234085</v>
          </cell>
          <cell r="B12196">
            <v>46.67</v>
          </cell>
        </row>
        <row r="12197">
          <cell r="A12197">
            <v>5234088</v>
          </cell>
          <cell r="B12197">
            <v>42.55</v>
          </cell>
        </row>
        <row r="12198">
          <cell r="A12198">
            <v>5234102</v>
          </cell>
          <cell r="B12198">
            <v>85.13</v>
          </cell>
        </row>
        <row r="12199">
          <cell r="A12199">
            <v>5234105</v>
          </cell>
          <cell r="B12199">
            <v>122.91</v>
          </cell>
        </row>
        <row r="12200">
          <cell r="A12200">
            <v>5234108</v>
          </cell>
          <cell r="B12200">
            <v>91.58</v>
          </cell>
        </row>
        <row r="12201">
          <cell r="A12201">
            <v>5234111</v>
          </cell>
          <cell r="B12201">
            <v>102.91</v>
          </cell>
        </row>
        <row r="12202">
          <cell r="A12202">
            <v>5234125</v>
          </cell>
          <cell r="B12202">
            <v>74.89</v>
          </cell>
        </row>
        <row r="12203">
          <cell r="A12203">
            <v>5234128</v>
          </cell>
          <cell r="B12203">
            <v>89.59</v>
          </cell>
        </row>
        <row r="12204">
          <cell r="A12204">
            <v>5234131</v>
          </cell>
          <cell r="B12204">
            <v>111.68</v>
          </cell>
        </row>
        <row r="12205">
          <cell r="A12205">
            <v>5234148</v>
          </cell>
          <cell r="B12205">
            <v>52.63</v>
          </cell>
        </row>
        <row r="12206">
          <cell r="A12206">
            <v>5234151</v>
          </cell>
          <cell r="B12206">
            <v>107.98</v>
          </cell>
        </row>
        <row r="12207">
          <cell r="A12207">
            <v>5234168</v>
          </cell>
          <cell r="B12207">
            <v>26.84</v>
          </cell>
        </row>
        <row r="12208">
          <cell r="A12208">
            <v>5234171</v>
          </cell>
          <cell r="B12208">
            <v>132.81</v>
          </cell>
        </row>
        <row r="12209">
          <cell r="A12209">
            <v>5234188</v>
          </cell>
          <cell r="B12209">
            <v>55.27</v>
          </cell>
        </row>
        <row r="12210">
          <cell r="A12210">
            <v>5234191</v>
          </cell>
          <cell r="B12210">
            <v>86.71</v>
          </cell>
        </row>
        <row r="12211">
          <cell r="A12211">
            <v>5234194</v>
          </cell>
          <cell r="B12211">
            <v>48.05</v>
          </cell>
        </row>
        <row r="12212">
          <cell r="A12212">
            <v>5234208</v>
          </cell>
          <cell r="B12212">
            <v>48.51</v>
          </cell>
        </row>
        <row r="12213">
          <cell r="A12213">
            <v>5234211</v>
          </cell>
          <cell r="B12213">
            <v>53.95</v>
          </cell>
        </row>
        <row r="12214">
          <cell r="A12214">
            <v>5234214</v>
          </cell>
          <cell r="B12214">
            <v>49.52</v>
          </cell>
        </row>
        <row r="12215">
          <cell r="A12215">
            <v>5234225</v>
          </cell>
          <cell r="B12215">
            <v>94.64</v>
          </cell>
        </row>
        <row r="12216">
          <cell r="A12216">
            <v>5234228</v>
          </cell>
          <cell r="B12216">
            <v>105.89</v>
          </cell>
        </row>
        <row r="12217">
          <cell r="A12217">
            <v>5234231</v>
          </cell>
          <cell r="B12217">
            <v>119.4</v>
          </cell>
        </row>
        <row r="12218">
          <cell r="A12218">
            <v>5234234</v>
          </cell>
          <cell r="B12218">
            <v>111.93</v>
          </cell>
        </row>
        <row r="12219">
          <cell r="A12219">
            <v>5234241</v>
          </cell>
          <cell r="B12219">
            <v>89.22</v>
          </cell>
        </row>
        <row r="12220">
          <cell r="A12220">
            <v>5234244</v>
          </cell>
          <cell r="B12220">
            <v>93.13</v>
          </cell>
        </row>
        <row r="12221">
          <cell r="A12221">
            <v>5234250</v>
          </cell>
          <cell r="B12221">
            <v>97.4</v>
          </cell>
        </row>
        <row r="12222">
          <cell r="A12222">
            <v>5234253</v>
          </cell>
          <cell r="B12222">
            <v>119.06</v>
          </cell>
        </row>
        <row r="12223">
          <cell r="A12223">
            <v>5234268</v>
          </cell>
          <cell r="B12223">
            <v>48.6</v>
          </cell>
        </row>
        <row r="12224">
          <cell r="A12224">
            <v>5234271</v>
          </cell>
          <cell r="B12224">
            <v>115.87</v>
          </cell>
        </row>
        <row r="12225">
          <cell r="A12225">
            <v>5234274</v>
          </cell>
          <cell r="B12225">
            <v>80.17</v>
          </cell>
        </row>
        <row r="12226">
          <cell r="A12226">
            <v>5234285</v>
          </cell>
          <cell r="B12226">
            <v>81.34</v>
          </cell>
        </row>
        <row r="12227">
          <cell r="A12227">
            <v>5234288</v>
          </cell>
          <cell r="B12227">
            <v>112.12</v>
          </cell>
        </row>
        <row r="12228">
          <cell r="A12228">
            <v>5234291</v>
          </cell>
          <cell r="B12228">
            <v>88.47</v>
          </cell>
        </row>
        <row r="12229">
          <cell r="A12229">
            <v>5234294</v>
          </cell>
          <cell r="B12229">
            <v>99.98</v>
          </cell>
        </row>
        <row r="12230">
          <cell r="A12230">
            <v>5234305</v>
          </cell>
          <cell r="B12230">
            <v>94.2</v>
          </cell>
        </row>
        <row r="12231">
          <cell r="A12231">
            <v>5234308</v>
          </cell>
          <cell r="B12231">
            <v>84.99</v>
          </cell>
        </row>
        <row r="12232">
          <cell r="A12232">
            <v>5234311</v>
          </cell>
          <cell r="B12232">
            <v>115.86</v>
          </cell>
        </row>
        <row r="12233">
          <cell r="A12233">
            <v>5234314</v>
          </cell>
          <cell r="B12233">
            <v>116.21</v>
          </cell>
        </row>
        <row r="12234">
          <cell r="A12234">
            <v>5234325</v>
          </cell>
          <cell r="B12234">
            <v>80.42</v>
          </cell>
        </row>
        <row r="12235">
          <cell r="A12235">
            <v>5234331</v>
          </cell>
          <cell r="B12235">
            <v>87.15</v>
          </cell>
        </row>
        <row r="12236">
          <cell r="A12236">
            <v>5234334</v>
          </cell>
          <cell r="B12236">
            <v>50.48</v>
          </cell>
        </row>
        <row r="12237">
          <cell r="A12237">
            <v>5234337</v>
          </cell>
          <cell r="B12237">
            <v>125.45</v>
          </cell>
        </row>
        <row r="12238">
          <cell r="A12238">
            <v>5234351</v>
          </cell>
          <cell r="B12238">
            <v>53.25</v>
          </cell>
        </row>
        <row r="12239">
          <cell r="A12239">
            <v>5234354</v>
          </cell>
          <cell r="B12239">
            <v>47.79</v>
          </cell>
        </row>
        <row r="12240">
          <cell r="A12240">
            <v>5234357</v>
          </cell>
          <cell r="B12240">
            <v>51.66</v>
          </cell>
        </row>
        <row r="12241">
          <cell r="A12241">
            <v>5234371</v>
          </cell>
          <cell r="B12241">
            <v>49.02</v>
          </cell>
        </row>
        <row r="12242">
          <cell r="A12242">
            <v>5234374</v>
          </cell>
          <cell r="B12242">
            <v>53.33</v>
          </cell>
        </row>
        <row r="12243">
          <cell r="A12243">
            <v>5234377</v>
          </cell>
          <cell r="B12243">
            <v>47.7</v>
          </cell>
        </row>
        <row r="12244">
          <cell r="A12244">
            <v>5234394</v>
          </cell>
          <cell r="B12244">
            <v>82.09</v>
          </cell>
        </row>
        <row r="12245">
          <cell r="A12245">
            <v>5234397</v>
          </cell>
          <cell r="B12245">
            <v>54.65</v>
          </cell>
        </row>
        <row r="12246">
          <cell r="A12246">
            <v>5234414</v>
          </cell>
          <cell r="B12246">
            <v>53.23</v>
          </cell>
        </row>
        <row r="12247">
          <cell r="A12247">
            <v>5234417</v>
          </cell>
          <cell r="B12247">
            <v>142.88999999999999</v>
          </cell>
        </row>
        <row r="12248">
          <cell r="A12248">
            <v>5234420</v>
          </cell>
          <cell r="B12248">
            <v>81.22</v>
          </cell>
        </row>
        <row r="12249">
          <cell r="A12249">
            <v>5234428</v>
          </cell>
          <cell r="B12249">
            <v>99.18</v>
          </cell>
        </row>
        <row r="12250">
          <cell r="A12250">
            <v>5234431</v>
          </cell>
          <cell r="B12250">
            <v>104.65</v>
          </cell>
        </row>
        <row r="12251">
          <cell r="A12251">
            <v>5234434</v>
          </cell>
          <cell r="B12251">
            <v>83.89</v>
          </cell>
        </row>
        <row r="12252">
          <cell r="A12252">
            <v>5234437</v>
          </cell>
          <cell r="B12252">
            <v>111.87</v>
          </cell>
        </row>
        <row r="12253">
          <cell r="A12253">
            <v>5234440</v>
          </cell>
          <cell r="B12253">
            <v>105.21</v>
          </cell>
        </row>
        <row r="12254">
          <cell r="A12254">
            <v>5234451</v>
          </cell>
          <cell r="B12254">
            <v>85.51</v>
          </cell>
        </row>
        <row r="12255">
          <cell r="A12255">
            <v>5234454</v>
          </cell>
          <cell r="B12255">
            <v>96.59</v>
          </cell>
        </row>
        <row r="12256">
          <cell r="A12256">
            <v>5234457</v>
          </cell>
          <cell r="B12256">
            <v>98.34</v>
          </cell>
        </row>
        <row r="12257">
          <cell r="A12257">
            <v>5234460</v>
          </cell>
          <cell r="B12257">
            <v>89.52</v>
          </cell>
        </row>
        <row r="12258">
          <cell r="A12258">
            <v>5234471</v>
          </cell>
          <cell r="B12258">
            <v>81.3</v>
          </cell>
        </row>
        <row r="12259">
          <cell r="A12259">
            <v>5234477</v>
          </cell>
          <cell r="B12259">
            <v>46</v>
          </cell>
        </row>
        <row r="12260">
          <cell r="A12260">
            <v>5234480</v>
          </cell>
          <cell r="B12260">
            <v>51.16</v>
          </cell>
        </row>
        <row r="12261">
          <cell r="A12261">
            <v>5234488</v>
          </cell>
          <cell r="B12261">
            <v>82.75</v>
          </cell>
        </row>
        <row r="12262">
          <cell r="A12262">
            <v>5234491</v>
          </cell>
          <cell r="B12262">
            <v>90.56</v>
          </cell>
        </row>
        <row r="12263">
          <cell r="A12263">
            <v>5234497</v>
          </cell>
          <cell r="B12263">
            <v>139.58000000000001</v>
          </cell>
        </row>
        <row r="12264">
          <cell r="A12264">
            <v>5234500</v>
          </cell>
          <cell r="B12264">
            <v>110.17</v>
          </cell>
        </row>
        <row r="12265">
          <cell r="A12265">
            <v>5234503</v>
          </cell>
          <cell r="B12265">
            <v>131.21</v>
          </cell>
        </row>
        <row r="12266">
          <cell r="A12266">
            <v>5234511</v>
          </cell>
          <cell r="B12266">
            <v>93.94</v>
          </cell>
        </row>
        <row r="12267">
          <cell r="A12267">
            <v>5234517</v>
          </cell>
          <cell r="B12267">
            <v>78.98</v>
          </cell>
        </row>
        <row r="12268">
          <cell r="A12268">
            <v>5234520</v>
          </cell>
          <cell r="B12268">
            <v>82.44</v>
          </cell>
        </row>
        <row r="12269">
          <cell r="A12269">
            <v>5234523</v>
          </cell>
          <cell r="B12269">
            <v>120.5</v>
          </cell>
        </row>
        <row r="12270">
          <cell r="A12270">
            <v>5234540</v>
          </cell>
          <cell r="B12270">
            <v>50.69</v>
          </cell>
        </row>
        <row r="12271">
          <cell r="A12271">
            <v>5234543</v>
          </cell>
          <cell r="B12271">
            <v>55.76</v>
          </cell>
        </row>
        <row r="12272">
          <cell r="A12272">
            <v>5234560</v>
          </cell>
          <cell r="B12272">
            <v>55.92</v>
          </cell>
        </row>
        <row r="12273">
          <cell r="A12273">
            <v>5234563</v>
          </cell>
          <cell r="B12273">
            <v>50.96</v>
          </cell>
        </row>
        <row r="12274">
          <cell r="A12274">
            <v>5234566</v>
          </cell>
          <cell r="B12274">
            <v>48.38</v>
          </cell>
        </row>
        <row r="12275">
          <cell r="A12275">
            <v>5234580</v>
          </cell>
          <cell r="B12275">
            <v>14.94</v>
          </cell>
        </row>
        <row r="12276">
          <cell r="A12276">
            <v>5234583</v>
          </cell>
          <cell r="B12276">
            <v>53.63</v>
          </cell>
        </row>
        <row r="12277">
          <cell r="A12277">
            <v>5234586</v>
          </cell>
          <cell r="B12277">
            <v>51.66</v>
          </cell>
        </row>
        <row r="12278">
          <cell r="A12278">
            <v>5234600</v>
          </cell>
          <cell r="B12278">
            <v>50</v>
          </cell>
        </row>
        <row r="12279">
          <cell r="A12279">
            <v>5234603</v>
          </cell>
          <cell r="B12279">
            <v>51.66</v>
          </cell>
        </row>
        <row r="12280">
          <cell r="A12280">
            <v>5234606</v>
          </cell>
          <cell r="B12280">
            <v>48.19</v>
          </cell>
        </row>
        <row r="12281">
          <cell r="A12281">
            <v>5234623</v>
          </cell>
          <cell r="B12281">
            <v>145.63999999999999</v>
          </cell>
        </row>
        <row r="12282">
          <cell r="A12282">
            <v>5234626</v>
          </cell>
          <cell r="B12282">
            <v>137.93</v>
          </cell>
        </row>
        <row r="12283">
          <cell r="A12283">
            <v>5234640</v>
          </cell>
          <cell r="B12283">
            <v>74.36</v>
          </cell>
        </row>
        <row r="12284">
          <cell r="A12284">
            <v>5234643</v>
          </cell>
          <cell r="B12284">
            <v>89.48</v>
          </cell>
        </row>
        <row r="12285">
          <cell r="A12285">
            <v>5234646</v>
          </cell>
          <cell r="B12285">
            <v>108.56</v>
          </cell>
        </row>
        <row r="12286">
          <cell r="A12286">
            <v>5234649</v>
          </cell>
          <cell r="B12286">
            <v>112.19</v>
          </cell>
        </row>
        <row r="12287">
          <cell r="A12287">
            <v>5234660</v>
          </cell>
          <cell r="B12287">
            <v>98.43</v>
          </cell>
        </row>
        <row r="12288">
          <cell r="A12288">
            <v>5234663</v>
          </cell>
          <cell r="B12288">
            <v>145.22</v>
          </cell>
        </row>
        <row r="12289">
          <cell r="A12289">
            <v>5234666</v>
          </cell>
          <cell r="B12289">
            <v>80.28</v>
          </cell>
        </row>
        <row r="12290">
          <cell r="A12290">
            <v>5234669</v>
          </cell>
          <cell r="B12290">
            <v>124.1</v>
          </cell>
        </row>
        <row r="12291">
          <cell r="A12291">
            <v>5234677</v>
          </cell>
          <cell r="B12291">
            <v>94.1</v>
          </cell>
        </row>
        <row r="12292">
          <cell r="A12292">
            <v>5234680</v>
          </cell>
          <cell r="B12292">
            <v>91.27</v>
          </cell>
        </row>
        <row r="12293">
          <cell r="A12293">
            <v>5234686</v>
          </cell>
          <cell r="B12293">
            <v>89.9</v>
          </cell>
        </row>
        <row r="12294">
          <cell r="A12294">
            <v>5234689</v>
          </cell>
          <cell r="B12294">
            <v>114.07</v>
          </cell>
        </row>
        <row r="12295">
          <cell r="A12295">
            <v>5234697</v>
          </cell>
          <cell r="B12295">
            <v>92.54</v>
          </cell>
        </row>
        <row r="12296">
          <cell r="A12296">
            <v>5234700</v>
          </cell>
          <cell r="B12296">
            <v>75.3</v>
          </cell>
        </row>
        <row r="12297">
          <cell r="A12297">
            <v>5234703</v>
          </cell>
          <cell r="B12297">
            <v>90.73</v>
          </cell>
        </row>
        <row r="12298">
          <cell r="A12298">
            <v>5234706</v>
          </cell>
          <cell r="B12298">
            <v>73.69</v>
          </cell>
        </row>
        <row r="12299">
          <cell r="A12299">
            <v>5234709</v>
          </cell>
          <cell r="B12299">
            <v>96.03</v>
          </cell>
        </row>
        <row r="12300">
          <cell r="A12300">
            <v>5234717</v>
          </cell>
          <cell r="B12300">
            <v>100.17</v>
          </cell>
        </row>
        <row r="12301">
          <cell r="A12301">
            <v>5234720</v>
          </cell>
          <cell r="B12301">
            <v>89.44</v>
          </cell>
        </row>
        <row r="12302">
          <cell r="A12302">
            <v>5234723</v>
          </cell>
          <cell r="B12302">
            <v>86.28</v>
          </cell>
        </row>
        <row r="12303">
          <cell r="A12303">
            <v>5234726</v>
          </cell>
          <cell r="B12303">
            <v>28.01</v>
          </cell>
        </row>
        <row r="12304">
          <cell r="A12304">
            <v>5234729</v>
          </cell>
          <cell r="B12304">
            <v>23.7</v>
          </cell>
        </row>
        <row r="12305">
          <cell r="A12305">
            <v>5234732</v>
          </cell>
          <cell r="B12305">
            <v>82.61</v>
          </cell>
        </row>
        <row r="12306">
          <cell r="A12306">
            <v>5234746</v>
          </cell>
          <cell r="B12306">
            <v>117.11</v>
          </cell>
        </row>
        <row r="12307">
          <cell r="A12307">
            <v>5234749</v>
          </cell>
          <cell r="B12307">
            <v>53.36</v>
          </cell>
        </row>
        <row r="12308">
          <cell r="A12308">
            <v>5234752</v>
          </cell>
          <cell r="B12308">
            <v>52.01</v>
          </cell>
        </row>
        <row r="12309">
          <cell r="A12309">
            <v>5234769</v>
          </cell>
          <cell r="B12309">
            <v>110.47</v>
          </cell>
        </row>
        <row r="12310">
          <cell r="A12310">
            <v>5234772</v>
          </cell>
          <cell r="B12310">
            <v>54.65</v>
          </cell>
        </row>
        <row r="12311">
          <cell r="A12311">
            <v>5234789</v>
          </cell>
          <cell r="B12311">
            <v>51.31</v>
          </cell>
        </row>
        <row r="12312">
          <cell r="A12312">
            <v>5234792</v>
          </cell>
          <cell r="B12312">
            <v>110.23</v>
          </cell>
        </row>
        <row r="12313">
          <cell r="A12313">
            <v>5234809</v>
          </cell>
          <cell r="B12313">
            <v>91.67</v>
          </cell>
        </row>
        <row r="12314">
          <cell r="A12314">
            <v>5234812</v>
          </cell>
          <cell r="B12314">
            <v>133.13999999999999</v>
          </cell>
        </row>
        <row r="12315">
          <cell r="A12315">
            <v>5234815</v>
          </cell>
          <cell r="B12315">
            <v>97.76</v>
          </cell>
        </row>
        <row r="12316">
          <cell r="A12316">
            <v>5234826</v>
          </cell>
          <cell r="B12316">
            <v>80.09</v>
          </cell>
        </row>
        <row r="12317">
          <cell r="A12317">
            <v>5234829</v>
          </cell>
          <cell r="B12317">
            <v>107.29</v>
          </cell>
        </row>
        <row r="12318">
          <cell r="A12318">
            <v>5234832</v>
          </cell>
          <cell r="B12318">
            <v>116.41</v>
          </cell>
        </row>
        <row r="12319">
          <cell r="A12319">
            <v>5234835</v>
          </cell>
          <cell r="B12319">
            <v>123.14</v>
          </cell>
        </row>
        <row r="12320">
          <cell r="A12320">
            <v>5234852</v>
          </cell>
          <cell r="B12320">
            <v>78.5</v>
          </cell>
        </row>
        <row r="12321">
          <cell r="A12321">
            <v>5234855</v>
          </cell>
          <cell r="B12321">
            <v>103.61</v>
          </cell>
        </row>
        <row r="12322">
          <cell r="A12322">
            <v>5234983</v>
          </cell>
          <cell r="B12322">
            <v>188.83</v>
          </cell>
        </row>
        <row r="12323">
          <cell r="A12323">
            <v>5234986</v>
          </cell>
          <cell r="B12323">
            <v>158.13999999999999</v>
          </cell>
        </row>
        <row r="12324">
          <cell r="A12324">
            <v>5234989</v>
          </cell>
          <cell r="B12324">
            <v>165.78</v>
          </cell>
        </row>
        <row r="12325">
          <cell r="A12325">
            <v>5235003</v>
          </cell>
          <cell r="B12325">
            <v>152.24</v>
          </cell>
        </row>
        <row r="12326">
          <cell r="A12326">
            <v>5235006</v>
          </cell>
          <cell r="B12326">
            <v>172.29</v>
          </cell>
        </row>
        <row r="12327">
          <cell r="A12327">
            <v>5235009</v>
          </cell>
          <cell r="B12327">
            <v>175.51</v>
          </cell>
        </row>
        <row r="12328">
          <cell r="A12328">
            <v>5233359</v>
          </cell>
          <cell r="B12328">
            <v>96.35</v>
          </cell>
        </row>
        <row r="12329">
          <cell r="A12329">
            <v>5233376</v>
          </cell>
          <cell r="B12329">
            <v>94.68</v>
          </cell>
        </row>
        <row r="12330">
          <cell r="A12330">
            <v>5233377</v>
          </cell>
          <cell r="B12330">
            <v>90.05</v>
          </cell>
        </row>
        <row r="12331">
          <cell r="A12331">
            <v>5233422</v>
          </cell>
          <cell r="B12331">
            <v>82.49</v>
          </cell>
        </row>
        <row r="12332">
          <cell r="A12332">
            <v>5233437</v>
          </cell>
          <cell r="B12332">
            <v>130.65</v>
          </cell>
        </row>
        <row r="12333">
          <cell r="A12333">
            <v>5233439</v>
          </cell>
          <cell r="B12333">
            <v>88.98</v>
          </cell>
        </row>
        <row r="12334">
          <cell r="A12334">
            <v>5233445</v>
          </cell>
          <cell r="B12334">
            <v>196.73</v>
          </cell>
        </row>
        <row r="12335">
          <cell r="A12335">
            <v>5233448</v>
          </cell>
          <cell r="B12335">
            <v>109.71</v>
          </cell>
        </row>
        <row r="12336">
          <cell r="A12336">
            <v>5233454</v>
          </cell>
          <cell r="B12336">
            <v>129.44999999999999</v>
          </cell>
        </row>
        <row r="12337">
          <cell r="A12337">
            <v>5233456</v>
          </cell>
          <cell r="B12337">
            <v>131.22</v>
          </cell>
        </row>
        <row r="12338">
          <cell r="A12338">
            <v>5233457</v>
          </cell>
          <cell r="B12338">
            <v>140.38</v>
          </cell>
        </row>
        <row r="12339">
          <cell r="A12339">
            <v>5233459</v>
          </cell>
          <cell r="B12339">
            <v>146.01</v>
          </cell>
        </row>
        <row r="12340">
          <cell r="A12340">
            <v>5233460</v>
          </cell>
          <cell r="B12340">
            <v>135.56</v>
          </cell>
        </row>
        <row r="12341">
          <cell r="A12341">
            <v>5233462</v>
          </cell>
          <cell r="B12341">
            <v>92.5</v>
          </cell>
        </row>
        <row r="12342">
          <cell r="A12342">
            <v>5233463</v>
          </cell>
          <cell r="B12342">
            <v>112.3</v>
          </cell>
        </row>
        <row r="12343">
          <cell r="A12343">
            <v>5233465</v>
          </cell>
          <cell r="B12343">
            <v>122.67</v>
          </cell>
        </row>
        <row r="12344">
          <cell r="A12344">
            <v>5233468</v>
          </cell>
          <cell r="B12344">
            <v>135.6</v>
          </cell>
        </row>
        <row r="12345">
          <cell r="A12345">
            <v>5233471</v>
          </cell>
          <cell r="B12345">
            <v>237.26</v>
          </cell>
        </row>
        <row r="12346">
          <cell r="A12346">
            <v>5233474</v>
          </cell>
          <cell r="B12346">
            <v>113.48</v>
          </cell>
        </row>
        <row r="12347">
          <cell r="A12347">
            <v>5233476</v>
          </cell>
          <cell r="B12347">
            <v>129.91999999999999</v>
          </cell>
        </row>
        <row r="12348">
          <cell r="A12348">
            <v>5233477</v>
          </cell>
          <cell r="B12348">
            <v>126.74</v>
          </cell>
        </row>
        <row r="12349">
          <cell r="A12349">
            <v>5233479</v>
          </cell>
          <cell r="B12349">
            <v>87.84</v>
          </cell>
        </row>
        <row r="12350">
          <cell r="A12350">
            <v>5233480</v>
          </cell>
          <cell r="B12350">
            <v>152.33000000000001</v>
          </cell>
        </row>
        <row r="12351">
          <cell r="A12351">
            <v>5233482</v>
          </cell>
          <cell r="B12351">
            <v>94.8</v>
          </cell>
        </row>
        <row r="12352">
          <cell r="A12352">
            <v>5233483</v>
          </cell>
          <cell r="B12352">
            <v>109.76</v>
          </cell>
        </row>
        <row r="12353">
          <cell r="A12353">
            <v>5233488</v>
          </cell>
          <cell r="B12353">
            <v>81.790000000000006</v>
          </cell>
        </row>
        <row r="12354">
          <cell r="A12354">
            <v>5233491</v>
          </cell>
          <cell r="B12354">
            <v>115.18</v>
          </cell>
        </row>
        <row r="12355">
          <cell r="A12355">
            <v>5233494</v>
          </cell>
          <cell r="B12355">
            <v>121.08</v>
          </cell>
        </row>
        <row r="12356">
          <cell r="A12356">
            <v>5233496</v>
          </cell>
          <cell r="B12356">
            <v>132.38999999999999</v>
          </cell>
        </row>
        <row r="12357">
          <cell r="A12357">
            <v>5233497</v>
          </cell>
          <cell r="B12357">
            <v>125.83</v>
          </cell>
        </row>
        <row r="12358">
          <cell r="A12358">
            <v>5233499</v>
          </cell>
          <cell r="B12358">
            <v>191.35</v>
          </cell>
        </row>
        <row r="12359">
          <cell r="A12359">
            <v>5233500</v>
          </cell>
          <cell r="B12359">
            <v>130.79</v>
          </cell>
        </row>
        <row r="12360">
          <cell r="A12360">
            <v>5233502</v>
          </cell>
          <cell r="B12360">
            <v>201.24</v>
          </cell>
        </row>
        <row r="12361">
          <cell r="A12361">
            <v>5233503</v>
          </cell>
          <cell r="B12361">
            <v>75.97</v>
          </cell>
        </row>
        <row r="12362">
          <cell r="A12362">
            <v>5233505</v>
          </cell>
          <cell r="B12362">
            <v>110.88</v>
          </cell>
        </row>
        <row r="12363">
          <cell r="A12363">
            <v>5233508</v>
          </cell>
          <cell r="B12363">
            <v>141.66999999999999</v>
          </cell>
        </row>
        <row r="12364">
          <cell r="A12364">
            <v>5233511</v>
          </cell>
          <cell r="B12364">
            <v>109.46</v>
          </cell>
        </row>
        <row r="12365">
          <cell r="A12365">
            <v>5233514</v>
          </cell>
          <cell r="B12365">
            <v>126.42</v>
          </cell>
        </row>
        <row r="12366">
          <cell r="A12366">
            <v>5233519</v>
          </cell>
          <cell r="B12366">
            <v>215.71</v>
          </cell>
        </row>
        <row r="12367">
          <cell r="A12367">
            <v>5233520</v>
          </cell>
          <cell r="B12367">
            <v>128.59</v>
          </cell>
        </row>
        <row r="12368">
          <cell r="A12368">
            <v>5233522</v>
          </cell>
          <cell r="B12368">
            <v>140.53</v>
          </cell>
        </row>
        <row r="12369">
          <cell r="A12369">
            <v>5233523</v>
          </cell>
          <cell r="B12369">
            <v>143.4</v>
          </cell>
        </row>
        <row r="12370">
          <cell r="A12370">
            <v>5233525</v>
          </cell>
          <cell r="B12370">
            <v>93.18</v>
          </cell>
        </row>
        <row r="12371">
          <cell r="A12371">
            <v>5233528</v>
          </cell>
          <cell r="B12371">
            <v>96.54</v>
          </cell>
        </row>
        <row r="12372">
          <cell r="A12372">
            <v>5233574</v>
          </cell>
          <cell r="B12372">
            <v>97.35</v>
          </cell>
        </row>
        <row r="12373">
          <cell r="A12373">
            <v>5233580</v>
          </cell>
          <cell r="B12373">
            <v>88.85</v>
          </cell>
        </row>
        <row r="12374">
          <cell r="A12374">
            <v>5233631</v>
          </cell>
          <cell r="B12374">
            <v>113.45</v>
          </cell>
        </row>
        <row r="12375">
          <cell r="A12375">
            <v>5233637</v>
          </cell>
          <cell r="B12375">
            <v>137.84</v>
          </cell>
        </row>
        <row r="12376">
          <cell r="A12376">
            <v>5233640</v>
          </cell>
          <cell r="B12376">
            <v>102.47</v>
          </cell>
        </row>
        <row r="12377">
          <cell r="A12377">
            <v>5233642</v>
          </cell>
          <cell r="B12377">
            <v>85.56</v>
          </cell>
        </row>
        <row r="12378">
          <cell r="A12378">
            <v>5233643</v>
          </cell>
          <cell r="B12378">
            <v>91.94</v>
          </cell>
        </row>
        <row r="12379">
          <cell r="A12379">
            <v>5233645</v>
          </cell>
          <cell r="B12379">
            <v>128.6</v>
          </cell>
        </row>
        <row r="12380">
          <cell r="A12380">
            <v>5233646</v>
          </cell>
          <cell r="B12380">
            <v>102.23</v>
          </cell>
        </row>
        <row r="12381">
          <cell r="A12381">
            <v>5233648</v>
          </cell>
          <cell r="B12381">
            <v>121.92</v>
          </cell>
        </row>
        <row r="12382">
          <cell r="A12382">
            <v>5233649</v>
          </cell>
          <cell r="B12382">
            <v>134.91</v>
          </cell>
        </row>
        <row r="12383">
          <cell r="A12383">
            <v>5233651</v>
          </cell>
          <cell r="B12383">
            <v>112.63</v>
          </cell>
        </row>
        <row r="12384">
          <cell r="A12384">
            <v>5233657</v>
          </cell>
          <cell r="B12384">
            <v>119.27</v>
          </cell>
        </row>
        <row r="12385">
          <cell r="A12385">
            <v>5233660</v>
          </cell>
          <cell r="B12385">
            <v>107.1</v>
          </cell>
        </row>
        <row r="12386">
          <cell r="A12386">
            <v>5233662</v>
          </cell>
          <cell r="B12386">
            <v>116.11</v>
          </cell>
        </row>
        <row r="12387">
          <cell r="A12387">
            <v>5233663</v>
          </cell>
          <cell r="B12387">
            <v>215.12</v>
          </cell>
        </row>
        <row r="12388">
          <cell r="A12388">
            <v>5233666</v>
          </cell>
          <cell r="B12388">
            <v>212.29</v>
          </cell>
        </row>
        <row r="12389">
          <cell r="A12389">
            <v>5233668</v>
          </cell>
          <cell r="B12389">
            <v>122.88</v>
          </cell>
        </row>
        <row r="12390">
          <cell r="A12390">
            <v>5233669</v>
          </cell>
          <cell r="B12390">
            <v>87.91</v>
          </cell>
        </row>
        <row r="12391">
          <cell r="A12391">
            <v>5233671</v>
          </cell>
          <cell r="B12391">
            <v>86.26</v>
          </cell>
        </row>
        <row r="12392">
          <cell r="A12392">
            <v>5233674</v>
          </cell>
          <cell r="B12392">
            <v>102.67</v>
          </cell>
        </row>
        <row r="12393">
          <cell r="A12393">
            <v>5233677</v>
          </cell>
          <cell r="B12393">
            <v>104</v>
          </cell>
        </row>
        <row r="12394">
          <cell r="A12394">
            <v>5233680</v>
          </cell>
          <cell r="B12394">
            <v>103.69</v>
          </cell>
        </row>
        <row r="12395">
          <cell r="A12395">
            <v>5233682</v>
          </cell>
          <cell r="B12395">
            <v>105.41</v>
          </cell>
        </row>
        <row r="12396">
          <cell r="A12396">
            <v>5233683</v>
          </cell>
          <cell r="B12396">
            <v>97.18</v>
          </cell>
        </row>
        <row r="12397">
          <cell r="A12397">
            <v>5233685</v>
          </cell>
          <cell r="B12397">
            <v>103.57</v>
          </cell>
        </row>
        <row r="12398">
          <cell r="A12398">
            <v>5233686</v>
          </cell>
          <cell r="B12398">
            <v>134.11000000000001</v>
          </cell>
        </row>
        <row r="12399">
          <cell r="A12399">
            <v>5233688</v>
          </cell>
          <cell r="B12399">
            <v>113.28</v>
          </cell>
        </row>
        <row r="12400">
          <cell r="A12400">
            <v>5233689</v>
          </cell>
          <cell r="B12400">
            <v>118.16</v>
          </cell>
        </row>
        <row r="12401">
          <cell r="A12401">
            <v>5233691</v>
          </cell>
          <cell r="B12401">
            <v>85.13</v>
          </cell>
        </row>
        <row r="12402">
          <cell r="A12402">
            <v>5233692</v>
          </cell>
          <cell r="B12402">
            <v>122.21</v>
          </cell>
        </row>
        <row r="12403">
          <cell r="A12403">
            <v>5233694</v>
          </cell>
          <cell r="B12403">
            <v>135.41999999999999</v>
          </cell>
        </row>
        <row r="12404">
          <cell r="A12404">
            <v>5233697</v>
          </cell>
          <cell r="B12404">
            <v>112.68</v>
          </cell>
        </row>
        <row r="12405">
          <cell r="A12405">
            <v>5233703</v>
          </cell>
          <cell r="B12405">
            <v>110.32</v>
          </cell>
        </row>
        <row r="12406">
          <cell r="A12406">
            <v>5233705</v>
          </cell>
          <cell r="B12406">
            <v>81.84</v>
          </cell>
        </row>
        <row r="12407">
          <cell r="A12407">
            <v>5233708</v>
          </cell>
          <cell r="B12407">
            <v>128.44999999999999</v>
          </cell>
        </row>
        <row r="12408">
          <cell r="A12408">
            <v>5233709</v>
          </cell>
          <cell r="B12408">
            <v>209.31</v>
          </cell>
        </row>
        <row r="12409">
          <cell r="A12409">
            <v>5233712</v>
          </cell>
          <cell r="B12409">
            <v>122.23</v>
          </cell>
        </row>
        <row r="12410">
          <cell r="A12410">
            <v>5233714</v>
          </cell>
          <cell r="B12410">
            <v>146.51</v>
          </cell>
        </row>
        <row r="12411">
          <cell r="A12411">
            <v>5233717</v>
          </cell>
          <cell r="B12411">
            <v>90.05</v>
          </cell>
        </row>
        <row r="12412">
          <cell r="A12412">
            <v>5233720</v>
          </cell>
          <cell r="B12412">
            <v>149.63</v>
          </cell>
        </row>
        <row r="12413">
          <cell r="A12413">
            <v>5233725</v>
          </cell>
          <cell r="B12413">
            <v>105.52</v>
          </cell>
        </row>
        <row r="12414">
          <cell r="A12414">
            <v>5233726</v>
          </cell>
          <cell r="B12414">
            <v>149.86000000000001</v>
          </cell>
        </row>
        <row r="12415">
          <cell r="A12415">
            <v>5233728</v>
          </cell>
          <cell r="B12415">
            <v>116.02</v>
          </cell>
        </row>
        <row r="12416">
          <cell r="A12416">
            <v>5233729</v>
          </cell>
          <cell r="B12416">
            <v>83.43</v>
          </cell>
        </row>
        <row r="12417">
          <cell r="A12417">
            <v>5233731</v>
          </cell>
          <cell r="B12417">
            <v>96.06</v>
          </cell>
        </row>
        <row r="12418">
          <cell r="A12418">
            <v>5233732</v>
          </cell>
          <cell r="B12418">
            <v>138.41999999999999</v>
          </cell>
        </row>
        <row r="12419">
          <cell r="A12419">
            <v>5233740</v>
          </cell>
          <cell r="B12419">
            <v>104.16</v>
          </cell>
        </row>
        <row r="12420">
          <cell r="A12420">
            <v>5233754</v>
          </cell>
          <cell r="B12420">
            <v>83.93</v>
          </cell>
        </row>
        <row r="12421">
          <cell r="A12421">
            <v>5233760</v>
          </cell>
          <cell r="B12421">
            <v>89.19</v>
          </cell>
        </row>
        <row r="12422">
          <cell r="A12422">
            <v>5233774</v>
          </cell>
          <cell r="B12422">
            <v>93.82</v>
          </cell>
        </row>
        <row r="12423">
          <cell r="A12423">
            <v>5233788</v>
          </cell>
          <cell r="B12423">
            <v>92.31</v>
          </cell>
        </row>
        <row r="12424">
          <cell r="A12424">
            <v>5233791</v>
          </cell>
          <cell r="B12424">
            <v>89.7</v>
          </cell>
        </row>
        <row r="12425">
          <cell r="A12425">
            <v>5233794</v>
          </cell>
          <cell r="B12425">
            <v>95.2</v>
          </cell>
        </row>
        <row r="12426">
          <cell r="A12426">
            <v>5233795</v>
          </cell>
          <cell r="B12426">
            <v>214.23</v>
          </cell>
        </row>
        <row r="12427">
          <cell r="A12427">
            <v>5233800</v>
          </cell>
          <cell r="B12427">
            <v>86.39</v>
          </cell>
        </row>
        <row r="12428">
          <cell r="A12428">
            <v>5233811</v>
          </cell>
          <cell r="B12428">
            <v>105.02</v>
          </cell>
        </row>
        <row r="12429">
          <cell r="A12429">
            <v>5233814</v>
          </cell>
          <cell r="B12429">
            <v>97.27</v>
          </cell>
        </row>
        <row r="12430">
          <cell r="A12430">
            <v>5233815</v>
          </cell>
          <cell r="B12430">
            <v>93.93</v>
          </cell>
        </row>
        <row r="12431">
          <cell r="A12431">
            <v>5233828</v>
          </cell>
          <cell r="B12431">
            <v>75.760000000000005</v>
          </cell>
        </row>
        <row r="12432">
          <cell r="A12432">
            <v>5233829</v>
          </cell>
          <cell r="B12432">
            <v>210.89</v>
          </cell>
        </row>
        <row r="12433">
          <cell r="A12433">
            <v>5233831</v>
          </cell>
          <cell r="B12433">
            <v>119.28</v>
          </cell>
        </row>
        <row r="12434">
          <cell r="A12434">
            <v>5233832</v>
          </cell>
          <cell r="B12434">
            <v>90.84</v>
          </cell>
        </row>
        <row r="12435">
          <cell r="A12435">
            <v>5233834</v>
          </cell>
          <cell r="B12435">
            <v>139.34</v>
          </cell>
        </row>
        <row r="12436">
          <cell r="A12436">
            <v>5233835</v>
          </cell>
          <cell r="B12436">
            <v>120.66</v>
          </cell>
        </row>
        <row r="12437">
          <cell r="A12437">
            <v>5233837</v>
          </cell>
          <cell r="B12437">
            <v>92.4</v>
          </cell>
        </row>
        <row r="12438">
          <cell r="A12438">
            <v>5233838</v>
          </cell>
          <cell r="B12438">
            <v>381.19</v>
          </cell>
        </row>
        <row r="12439">
          <cell r="A12439">
            <v>5233840</v>
          </cell>
          <cell r="B12439">
            <v>97.59</v>
          </cell>
        </row>
        <row r="12440">
          <cell r="A12440">
            <v>5233843</v>
          </cell>
          <cell r="B12440">
            <v>123.45</v>
          </cell>
        </row>
        <row r="12441">
          <cell r="A12441">
            <v>5233846</v>
          </cell>
          <cell r="B12441">
            <v>109.36</v>
          </cell>
        </row>
        <row r="12442">
          <cell r="A12442">
            <v>5233849</v>
          </cell>
          <cell r="B12442">
            <v>131.88</v>
          </cell>
        </row>
        <row r="12443">
          <cell r="A12443">
            <v>5233851</v>
          </cell>
          <cell r="B12443">
            <v>101.63</v>
          </cell>
        </row>
        <row r="12444">
          <cell r="A12444">
            <v>5233852</v>
          </cell>
          <cell r="B12444">
            <v>75.03</v>
          </cell>
        </row>
        <row r="12445">
          <cell r="A12445">
            <v>5233854</v>
          </cell>
          <cell r="B12445">
            <v>138.12</v>
          </cell>
        </row>
        <row r="12446">
          <cell r="A12446">
            <v>5233855</v>
          </cell>
          <cell r="B12446">
            <v>124.59</v>
          </cell>
        </row>
        <row r="12447">
          <cell r="A12447">
            <v>5233857</v>
          </cell>
          <cell r="B12447">
            <v>233.11</v>
          </cell>
        </row>
        <row r="12448">
          <cell r="A12448">
            <v>5233858</v>
          </cell>
          <cell r="B12448">
            <v>85.96</v>
          </cell>
        </row>
        <row r="12449">
          <cell r="A12449">
            <v>5233860</v>
          </cell>
          <cell r="B12449">
            <v>121.76</v>
          </cell>
        </row>
        <row r="12450">
          <cell r="A12450">
            <v>5233863</v>
          </cell>
          <cell r="B12450">
            <v>107.1</v>
          </cell>
        </row>
        <row r="12451">
          <cell r="A12451">
            <v>5233866</v>
          </cell>
          <cell r="B12451">
            <v>123.12</v>
          </cell>
        </row>
        <row r="12452">
          <cell r="A12452">
            <v>5233869</v>
          </cell>
          <cell r="B12452">
            <v>140.74</v>
          </cell>
        </row>
        <row r="12453">
          <cell r="A12453">
            <v>5233871</v>
          </cell>
          <cell r="B12453">
            <v>128.66999999999999</v>
          </cell>
        </row>
        <row r="12454">
          <cell r="A12454">
            <v>5233872</v>
          </cell>
          <cell r="B12454">
            <v>236.69</v>
          </cell>
        </row>
        <row r="12455">
          <cell r="A12455">
            <v>5233874</v>
          </cell>
          <cell r="B12455">
            <v>141</v>
          </cell>
        </row>
        <row r="12456">
          <cell r="A12456">
            <v>5233875</v>
          </cell>
          <cell r="B12456">
            <v>77.02</v>
          </cell>
        </row>
        <row r="12457">
          <cell r="A12457">
            <v>5233877</v>
          </cell>
          <cell r="B12457">
            <v>197.41</v>
          </cell>
        </row>
        <row r="12458">
          <cell r="A12458">
            <v>5233878</v>
          </cell>
          <cell r="B12458">
            <v>128.1</v>
          </cell>
        </row>
        <row r="12459">
          <cell r="A12459">
            <v>5233880</v>
          </cell>
          <cell r="B12459">
            <v>115.33</v>
          </cell>
        </row>
        <row r="12460">
          <cell r="A12460">
            <v>5233883</v>
          </cell>
          <cell r="B12460">
            <v>126.76</v>
          </cell>
        </row>
        <row r="12461">
          <cell r="A12461">
            <v>5233886</v>
          </cell>
          <cell r="B12461">
            <v>75.84</v>
          </cell>
        </row>
        <row r="12462">
          <cell r="A12462">
            <v>5233889</v>
          </cell>
          <cell r="B12462">
            <v>110.96</v>
          </cell>
        </row>
        <row r="12463">
          <cell r="A12463">
            <v>5233892</v>
          </cell>
          <cell r="B12463">
            <v>208.56</v>
          </cell>
        </row>
        <row r="12464">
          <cell r="A12464">
            <v>5233894</v>
          </cell>
          <cell r="B12464">
            <v>117.15</v>
          </cell>
        </row>
        <row r="12465">
          <cell r="A12465">
            <v>5233895</v>
          </cell>
          <cell r="B12465">
            <v>140.94</v>
          </cell>
        </row>
        <row r="12466">
          <cell r="A12466">
            <v>5233897</v>
          </cell>
          <cell r="B12466">
            <v>237.49</v>
          </cell>
        </row>
        <row r="12467">
          <cell r="A12467">
            <v>5233898</v>
          </cell>
          <cell r="B12467">
            <v>107.72</v>
          </cell>
        </row>
        <row r="12468">
          <cell r="A12468">
            <v>5233900</v>
          </cell>
          <cell r="B12468">
            <v>96.82</v>
          </cell>
        </row>
        <row r="12469">
          <cell r="A12469">
            <v>5233903</v>
          </cell>
          <cell r="B12469">
            <v>88.33</v>
          </cell>
        </row>
        <row r="12470">
          <cell r="A12470">
            <v>5233906</v>
          </cell>
          <cell r="B12470">
            <v>79.290000000000006</v>
          </cell>
        </row>
        <row r="12471">
          <cell r="A12471">
            <v>5233909</v>
          </cell>
          <cell r="B12471">
            <v>88.97</v>
          </cell>
        </row>
        <row r="12472">
          <cell r="A12472">
            <v>5233911</v>
          </cell>
          <cell r="B12472">
            <v>101.79</v>
          </cell>
        </row>
        <row r="12473">
          <cell r="A12473">
            <v>5233912</v>
          </cell>
          <cell r="B12473">
            <v>111.25</v>
          </cell>
        </row>
        <row r="12474">
          <cell r="A12474">
            <v>5233914</v>
          </cell>
          <cell r="B12474">
            <v>112.81</v>
          </cell>
        </row>
        <row r="12475">
          <cell r="A12475">
            <v>5233915</v>
          </cell>
          <cell r="B12475">
            <v>118.09</v>
          </cell>
        </row>
        <row r="12476">
          <cell r="A12476">
            <v>5233917</v>
          </cell>
          <cell r="B12476">
            <v>137.58000000000001</v>
          </cell>
        </row>
        <row r="12477">
          <cell r="A12477">
            <v>5233918</v>
          </cell>
          <cell r="B12477">
            <v>105</v>
          </cell>
        </row>
        <row r="12478">
          <cell r="A12478">
            <v>5233920</v>
          </cell>
          <cell r="B12478">
            <v>87.65</v>
          </cell>
        </row>
        <row r="12479">
          <cell r="A12479">
            <v>5233921</v>
          </cell>
          <cell r="B12479">
            <v>99.87</v>
          </cell>
        </row>
        <row r="12480">
          <cell r="A12480">
            <v>5233923</v>
          </cell>
          <cell r="B12480">
            <v>101.75</v>
          </cell>
        </row>
        <row r="12481">
          <cell r="A12481">
            <v>5233926</v>
          </cell>
          <cell r="B12481">
            <v>120.23</v>
          </cell>
        </row>
        <row r="12482">
          <cell r="A12482">
            <v>5233929</v>
          </cell>
          <cell r="B12482">
            <v>121.37</v>
          </cell>
        </row>
        <row r="12483">
          <cell r="A12483">
            <v>5233932</v>
          </cell>
          <cell r="B12483">
            <v>124.87</v>
          </cell>
        </row>
        <row r="12484">
          <cell r="A12484">
            <v>5233986</v>
          </cell>
          <cell r="B12484">
            <v>89.54</v>
          </cell>
        </row>
        <row r="12485">
          <cell r="A12485">
            <v>5233992</v>
          </cell>
          <cell r="B12485">
            <v>86.15</v>
          </cell>
        </row>
        <row r="12486">
          <cell r="A12486">
            <v>5233995</v>
          </cell>
          <cell r="B12486">
            <v>152.30000000000001</v>
          </cell>
        </row>
        <row r="12487">
          <cell r="A12487">
            <v>5234001</v>
          </cell>
          <cell r="B12487">
            <v>89.28</v>
          </cell>
        </row>
        <row r="12488">
          <cell r="A12488">
            <v>5234006</v>
          </cell>
          <cell r="B12488">
            <v>83.16</v>
          </cell>
        </row>
        <row r="12489">
          <cell r="A12489">
            <v>5234035</v>
          </cell>
          <cell r="B12489">
            <v>80.150000000000006</v>
          </cell>
        </row>
        <row r="12490">
          <cell r="A12490">
            <v>5234037</v>
          </cell>
          <cell r="B12490">
            <v>254.44</v>
          </cell>
        </row>
        <row r="12491">
          <cell r="A12491">
            <v>5234038</v>
          </cell>
          <cell r="B12491">
            <v>145.66</v>
          </cell>
        </row>
        <row r="12492">
          <cell r="A12492">
            <v>5234040</v>
          </cell>
          <cell r="B12492">
            <v>121.74</v>
          </cell>
        </row>
        <row r="12493">
          <cell r="A12493">
            <v>5234041</v>
          </cell>
          <cell r="B12493">
            <v>118.14</v>
          </cell>
        </row>
        <row r="12494">
          <cell r="A12494">
            <v>5234043</v>
          </cell>
          <cell r="B12494">
            <v>141.34</v>
          </cell>
        </row>
        <row r="12495">
          <cell r="A12495">
            <v>5234044</v>
          </cell>
          <cell r="B12495">
            <v>132.57</v>
          </cell>
        </row>
        <row r="12496">
          <cell r="A12496">
            <v>5234046</v>
          </cell>
          <cell r="B12496">
            <v>130.78</v>
          </cell>
        </row>
        <row r="12497">
          <cell r="A12497">
            <v>5234049</v>
          </cell>
          <cell r="B12497">
            <v>125.64</v>
          </cell>
        </row>
        <row r="12498">
          <cell r="A12498">
            <v>5234052</v>
          </cell>
          <cell r="B12498">
            <v>132.35</v>
          </cell>
        </row>
        <row r="12499">
          <cell r="A12499">
            <v>5234055</v>
          </cell>
          <cell r="B12499">
            <v>128.84</v>
          </cell>
        </row>
        <row r="12500">
          <cell r="A12500">
            <v>5234058</v>
          </cell>
          <cell r="B12500">
            <v>103.46</v>
          </cell>
        </row>
        <row r="12501">
          <cell r="A12501">
            <v>5234060</v>
          </cell>
          <cell r="B12501">
            <v>106</v>
          </cell>
        </row>
        <row r="12502">
          <cell r="A12502">
            <v>5234061</v>
          </cell>
          <cell r="B12502">
            <v>114.5</v>
          </cell>
        </row>
        <row r="12503">
          <cell r="A12503">
            <v>5234063</v>
          </cell>
          <cell r="B12503">
            <v>136.34</v>
          </cell>
        </row>
        <row r="12504">
          <cell r="A12504">
            <v>5234064</v>
          </cell>
          <cell r="B12504">
            <v>121.89</v>
          </cell>
        </row>
        <row r="12505">
          <cell r="A12505">
            <v>5234066</v>
          </cell>
          <cell r="B12505">
            <v>134.82</v>
          </cell>
        </row>
        <row r="12506">
          <cell r="A12506">
            <v>5234069</v>
          </cell>
          <cell r="B12506">
            <v>114.02</v>
          </cell>
        </row>
        <row r="12507">
          <cell r="A12507">
            <v>5234072</v>
          </cell>
          <cell r="B12507">
            <v>80.31</v>
          </cell>
        </row>
        <row r="12508">
          <cell r="A12508">
            <v>5234075</v>
          </cell>
          <cell r="B12508">
            <v>77.05</v>
          </cell>
        </row>
        <row r="12509">
          <cell r="A12509">
            <v>5234078</v>
          </cell>
          <cell r="B12509">
            <v>133.65</v>
          </cell>
        </row>
        <row r="12510">
          <cell r="A12510">
            <v>5234080</v>
          </cell>
          <cell r="B12510">
            <v>90.08</v>
          </cell>
        </row>
        <row r="12511">
          <cell r="A12511">
            <v>5234081</v>
          </cell>
          <cell r="B12511">
            <v>112.67</v>
          </cell>
        </row>
        <row r="12512">
          <cell r="A12512">
            <v>5234083</v>
          </cell>
          <cell r="B12512">
            <v>85.69</v>
          </cell>
        </row>
        <row r="12513">
          <cell r="A12513">
            <v>5234084</v>
          </cell>
          <cell r="B12513">
            <v>122.17</v>
          </cell>
        </row>
        <row r="12514">
          <cell r="A12514">
            <v>5234086</v>
          </cell>
          <cell r="B12514">
            <v>103.04</v>
          </cell>
        </row>
        <row r="12515">
          <cell r="A12515">
            <v>5234087</v>
          </cell>
          <cell r="B12515">
            <v>140.30000000000001</v>
          </cell>
        </row>
        <row r="12516">
          <cell r="A12516">
            <v>5234089</v>
          </cell>
          <cell r="B12516">
            <v>80.06</v>
          </cell>
        </row>
        <row r="12517">
          <cell r="A12517">
            <v>5234092</v>
          </cell>
          <cell r="B12517">
            <v>95.73</v>
          </cell>
        </row>
        <row r="12518">
          <cell r="A12518">
            <v>5234095</v>
          </cell>
          <cell r="B12518">
            <v>142.43</v>
          </cell>
        </row>
        <row r="12519">
          <cell r="A12519">
            <v>5234098</v>
          </cell>
          <cell r="B12519">
            <v>145.6</v>
          </cell>
        </row>
        <row r="12520">
          <cell r="A12520">
            <v>5234100</v>
          </cell>
          <cell r="B12520">
            <v>126.65</v>
          </cell>
        </row>
        <row r="12521">
          <cell r="A12521">
            <v>5234103</v>
          </cell>
          <cell r="B12521">
            <v>125.5</v>
          </cell>
        </row>
        <row r="12522">
          <cell r="A12522">
            <v>5234104</v>
          </cell>
          <cell r="B12522">
            <v>204.72</v>
          </cell>
        </row>
        <row r="12523">
          <cell r="A12523">
            <v>5234106</v>
          </cell>
          <cell r="B12523">
            <v>203.65</v>
          </cell>
        </row>
        <row r="12524">
          <cell r="A12524">
            <v>5234109</v>
          </cell>
          <cell r="B12524">
            <v>100.95</v>
          </cell>
        </row>
        <row r="12525">
          <cell r="A12525">
            <v>5234112</v>
          </cell>
          <cell r="B12525">
            <v>120.43</v>
          </cell>
        </row>
        <row r="12526">
          <cell r="A12526">
            <v>5234118</v>
          </cell>
          <cell r="B12526">
            <v>99.45</v>
          </cell>
        </row>
        <row r="12527">
          <cell r="A12527">
            <v>5234120</v>
          </cell>
          <cell r="B12527">
            <v>111.98</v>
          </cell>
        </row>
        <row r="12528">
          <cell r="A12528">
            <v>5234121</v>
          </cell>
          <cell r="B12528">
            <v>199.94</v>
          </cell>
        </row>
        <row r="12529">
          <cell r="A12529">
            <v>5234123</v>
          </cell>
          <cell r="B12529">
            <v>143.69999999999999</v>
          </cell>
        </row>
        <row r="12530">
          <cell r="A12530">
            <v>5234124</v>
          </cell>
          <cell r="B12530">
            <v>214.5</v>
          </cell>
        </row>
        <row r="12531">
          <cell r="A12531">
            <v>5234126</v>
          </cell>
          <cell r="B12531">
            <v>104.66</v>
          </cell>
        </row>
        <row r="12532">
          <cell r="A12532">
            <v>5234127</v>
          </cell>
          <cell r="B12532">
            <v>80.680000000000007</v>
          </cell>
        </row>
        <row r="12533">
          <cell r="A12533">
            <v>5234129</v>
          </cell>
          <cell r="B12533">
            <v>203.24</v>
          </cell>
        </row>
        <row r="12534">
          <cell r="A12534">
            <v>5234132</v>
          </cell>
          <cell r="B12534">
            <v>195.92</v>
          </cell>
        </row>
        <row r="12535">
          <cell r="A12535">
            <v>5234152</v>
          </cell>
          <cell r="B12535">
            <v>105.04</v>
          </cell>
        </row>
        <row r="12536">
          <cell r="A12536">
            <v>5234166</v>
          </cell>
          <cell r="B12536">
            <v>90.05</v>
          </cell>
        </row>
        <row r="12537">
          <cell r="A12537">
            <v>5234181</v>
          </cell>
          <cell r="B12537">
            <v>91.7</v>
          </cell>
        </row>
        <row r="12538">
          <cell r="A12538">
            <v>5234187</v>
          </cell>
          <cell r="B12538">
            <v>106.29</v>
          </cell>
        </row>
        <row r="12539">
          <cell r="A12539">
            <v>5234210</v>
          </cell>
          <cell r="B12539">
            <v>84.78</v>
          </cell>
        </row>
        <row r="12540">
          <cell r="A12540">
            <v>5234221</v>
          </cell>
          <cell r="B12540">
            <v>98.91</v>
          </cell>
        </row>
        <row r="12541">
          <cell r="A12541">
            <v>5234226</v>
          </cell>
          <cell r="B12541">
            <v>99.8</v>
          </cell>
        </row>
        <row r="12542">
          <cell r="A12542">
            <v>5234227</v>
          </cell>
          <cell r="B12542">
            <v>114.46</v>
          </cell>
        </row>
        <row r="12543">
          <cell r="A12543">
            <v>5234229</v>
          </cell>
          <cell r="B12543">
            <v>121.35</v>
          </cell>
        </row>
        <row r="12544">
          <cell r="A12544">
            <v>5234230</v>
          </cell>
          <cell r="B12544">
            <v>99.14</v>
          </cell>
        </row>
        <row r="12545">
          <cell r="A12545">
            <v>5234232</v>
          </cell>
          <cell r="B12545">
            <v>125.2</v>
          </cell>
        </row>
        <row r="12546">
          <cell r="A12546">
            <v>5234233</v>
          </cell>
          <cell r="B12546">
            <v>89.92</v>
          </cell>
        </row>
        <row r="12547">
          <cell r="A12547">
            <v>5234237</v>
          </cell>
          <cell r="B12547">
            <v>125.11</v>
          </cell>
        </row>
        <row r="12548">
          <cell r="A12548">
            <v>5234240</v>
          </cell>
          <cell r="B12548">
            <v>118.86</v>
          </cell>
        </row>
        <row r="12549">
          <cell r="A12549">
            <v>5234243</v>
          </cell>
          <cell r="B12549">
            <v>78.5</v>
          </cell>
        </row>
        <row r="12550">
          <cell r="A12550">
            <v>5234246</v>
          </cell>
          <cell r="B12550">
            <v>98.45</v>
          </cell>
        </row>
        <row r="12551">
          <cell r="A12551">
            <v>5234248</v>
          </cell>
          <cell r="B12551">
            <v>113.24</v>
          </cell>
        </row>
        <row r="12552">
          <cell r="A12552">
            <v>5234249</v>
          </cell>
          <cell r="B12552">
            <v>133.01</v>
          </cell>
        </row>
        <row r="12553">
          <cell r="A12553">
            <v>5234251</v>
          </cell>
          <cell r="B12553">
            <v>110.99</v>
          </cell>
        </row>
        <row r="12554">
          <cell r="A12554">
            <v>5234252</v>
          </cell>
          <cell r="B12554">
            <v>125.59</v>
          </cell>
        </row>
        <row r="12555">
          <cell r="A12555">
            <v>5234254</v>
          </cell>
          <cell r="B12555">
            <v>123.85</v>
          </cell>
        </row>
        <row r="12556">
          <cell r="A12556">
            <v>5234256</v>
          </cell>
          <cell r="B12556">
            <v>124.88</v>
          </cell>
        </row>
        <row r="12557">
          <cell r="A12557">
            <v>5234261</v>
          </cell>
          <cell r="B12557">
            <v>87.31</v>
          </cell>
        </row>
        <row r="12558">
          <cell r="A12558">
            <v>5234264</v>
          </cell>
          <cell r="B12558">
            <v>74.44</v>
          </cell>
        </row>
        <row r="12559">
          <cell r="A12559">
            <v>5234266</v>
          </cell>
          <cell r="B12559">
            <v>97.81</v>
          </cell>
        </row>
        <row r="12560">
          <cell r="A12560">
            <v>5234267</v>
          </cell>
          <cell r="B12560">
            <v>74.44</v>
          </cell>
        </row>
        <row r="12561">
          <cell r="A12561">
            <v>5234269</v>
          </cell>
          <cell r="B12561">
            <v>106.61</v>
          </cell>
        </row>
        <row r="12562">
          <cell r="A12562">
            <v>5234270</v>
          </cell>
          <cell r="B12562">
            <v>83.87</v>
          </cell>
        </row>
        <row r="12563">
          <cell r="A12563">
            <v>5234272</v>
          </cell>
          <cell r="B12563">
            <v>93.91</v>
          </cell>
        </row>
        <row r="12564">
          <cell r="A12564">
            <v>5234278</v>
          </cell>
          <cell r="B12564">
            <v>87.79</v>
          </cell>
        </row>
        <row r="12565">
          <cell r="A12565">
            <v>5234281</v>
          </cell>
          <cell r="B12565">
            <v>90.43</v>
          </cell>
        </row>
        <row r="12566">
          <cell r="A12566">
            <v>5234283</v>
          </cell>
          <cell r="B12566">
            <v>268.38</v>
          </cell>
        </row>
        <row r="12567">
          <cell r="A12567">
            <v>5234284</v>
          </cell>
          <cell r="B12567">
            <v>120.13</v>
          </cell>
        </row>
        <row r="12568">
          <cell r="A12568">
            <v>5234286</v>
          </cell>
          <cell r="B12568">
            <v>124.04</v>
          </cell>
        </row>
        <row r="12569">
          <cell r="A12569">
            <v>5234287</v>
          </cell>
          <cell r="B12569">
            <v>143.49</v>
          </cell>
        </row>
        <row r="12570">
          <cell r="A12570">
            <v>5234289</v>
          </cell>
          <cell r="B12570">
            <v>86.3</v>
          </cell>
        </row>
        <row r="12571">
          <cell r="A12571">
            <v>5234290</v>
          </cell>
          <cell r="B12571">
            <v>126.86</v>
          </cell>
        </row>
        <row r="12572">
          <cell r="A12572">
            <v>5234295</v>
          </cell>
          <cell r="B12572">
            <v>132.75</v>
          </cell>
        </row>
        <row r="12573">
          <cell r="A12573">
            <v>5234298</v>
          </cell>
          <cell r="B12573">
            <v>102.28</v>
          </cell>
        </row>
        <row r="12574">
          <cell r="A12574">
            <v>5234301</v>
          </cell>
          <cell r="B12574">
            <v>201.38</v>
          </cell>
        </row>
        <row r="12575">
          <cell r="A12575">
            <v>5234304</v>
          </cell>
          <cell r="B12575">
            <v>114.07</v>
          </cell>
        </row>
        <row r="12576">
          <cell r="A12576">
            <v>5234306</v>
          </cell>
          <cell r="B12576">
            <v>86.3</v>
          </cell>
        </row>
        <row r="12577">
          <cell r="A12577">
            <v>5234307</v>
          </cell>
          <cell r="B12577">
            <v>83.9</v>
          </cell>
        </row>
        <row r="12578">
          <cell r="A12578">
            <v>5234309</v>
          </cell>
          <cell r="B12578">
            <v>107.92</v>
          </cell>
        </row>
        <row r="12579">
          <cell r="A12579">
            <v>5234310</v>
          </cell>
          <cell r="B12579">
            <v>112.67</v>
          </cell>
        </row>
        <row r="12580">
          <cell r="A12580">
            <v>5234312</v>
          </cell>
          <cell r="B12580">
            <v>133.57</v>
          </cell>
        </row>
        <row r="12581">
          <cell r="A12581">
            <v>5234313</v>
          </cell>
          <cell r="B12581">
            <v>126.06</v>
          </cell>
        </row>
        <row r="12582">
          <cell r="A12582">
            <v>5234315</v>
          </cell>
          <cell r="B12582">
            <v>104.44</v>
          </cell>
        </row>
        <row r="12583">
          <cell r="A12583">
            <v>5234318</v>
          </cell>
          <cell r="B12583">
            <v>144.55000000000001</v>
          </cell>
        </row>
        <row r="12584">
          <cell r="A12584">
            <v>5234321</v>
          </cell>
          <cell r="B12584">
            <v>120.29</v>
          </cell>
        </row>
        <row r="12585">
          <cell r="A12585">
            <v>5234324</v>
          </cell>
          <cell r="B12585">
            <v>76.89</v>
          </cell>
        </row>
        <row r="12586">
          <cell r="A12586">
            <v>5234326</v>
          </cell>
          <cell r="B12586">
            <v>145.24</v>
          </cell>
        </row>
        <row r="12587">
          <cell r="A12587">
            <v>5234327</v>
          </cell>
          <cell r="B12587">
            <v>205.02</v>
          </cell>
        </row>
        <row r="12588">
          <cell r="A12588">
            <v>5234329</v>
          </cell>
          <cell r="B12588">
            <v>140.79</v>
          </cell>
        </row>
        <row r="12589">
          <cell r="A12589">
            <v>5234330</v>
          </cell>
          <cell r="B12589">
            <v>104.5</v>
          </cell>
        </row>
        <row r="12590">
          <cell r="A12590">
            <v>5234335</v>
          </cell>
          <cell r="B12590">
            <v>138.44</v>
          </cell>
        </row>
        <row r="12591">
          <cell r="A12591">
            <v>5234367</v>
          </cell>
          <cell r="B12591">
            <v>142.66</v>
          </cell>
        </row>
        <row r="12592">
          <cell r="A12592">
            <v>5234410</v>
          </cell>
          <cell r="B12592">
            <v>85.12</v>
          </cell>
        </row>
        <row r="12593">
          <cell r="A12593">
            <v>5234412</v>
          </cell>
          <cell r="B12593">
            <v>115.58</v>
          </cell>
        </row>
        <row r="12594">
          <cell r="A12594">
            <v>5234418</v>
          </cell>
          <cell r="B12594">
            <v>112.91</v>
          </cell>
        </row>
        <row r="12595">
          <cell r="A12595">
            <v>5234421</v>
          </cell>
          <cell r="B12595">
            <v>115.85</v>
          </cell>
        </row>
        <row r="12596">
          <cell r="A12596">
            <v>5234424</v>
          </cell>
          <cell r="B12596">
            <v>81.17</v>
          </cell>
        </row>
        <row r="12597">
          <cell r="A12597">
            <v>5234427</v>
          </cell>
          <cell r="B12597">
            <v>90.78</v>
          </cell>
        </row>
        <row r="12598">
          <cell r="A12598">
            <v>5234429</v>
          </cell>
          <cell r="B12598">
            <v>110.49</v>
          </cell>
        </row>
        <row r="12599">
          <cell r="A12599">
            <v>5234430</v>
          </cell>
          <cell r="B12599">
            <v>112.64</v>
          </cell>
        </row>
        <row r="12600">
          <cell r="A12600">
            <v>5234432</v>
          </cell>
          <cell r="B12600">
            <v>102.93</v>
          </cell>
        </row>
        <row r="12601">
          <cell r="A12601">
            <v>5234433</v>
          </cell>
          <cell r="B12601">
            <v>116.31</v>
          </cell>
        </row>
        <row r="12602">
          <cell r="A12602">
            <v>5234435</v>
          </cell>
          <cell r="B12602">
            <v>81.489999999999995</v>
          </cell>
        </row>
        <row r="12603">
          <cell r="A12603">
            <v>5234436</v>
          </cell>
          <cell r="B12603">
            <v>141.41</v>
          </cell>
        </row>
        <row r="12604">
          <cell r="A12604">
            <v>5234438</v>
          </cell>
          <cell r="B12604">
            <v>107.1</v>
          </cell>
        </row>
        <row r="12605">
          <cell r="A12605">
            <v>5234441</v>
          </cell>
          <cell r="B12605">
            <v>130.37</v>
          </cell>
        </row>
        <row r="12606">
          <cell r="A12606">
            <v>5234444</v>
          </cell>
          <cell r="B12606">
            <v>112.03</v>
          </cell>
        </row>
        <row r="12607">
          <cell r="A12607">
            <v>5234447</v>
          </cell>
          <cell r="B12607">
            <v>133.9</v>
          </cell>
        </row>
        <row r="12608">
          <cell r="A12608">
            <v>5234449</v>
          </cell>
          <cell r="B12608">
            <v>110.62</v>
          </cell>
        </row>
        <row r="12609">
          <cell r="A12609">
            <v>5234450</v>
          </cell>
          <cell r="B12609">
            <v>122.12</v>
          </cell>
        </row>
        <row r="12610">
          <cell r="A12610">
            <v>5234452</v>
          </cell>
          <cell r="B12610">
            <v>140.76</v>
          </cell>
        </row>
        <row r="12611">
          <cell r="A12611">
            <v>5234453</v>
          </cell>
          <cell r="B12611">
            <v>88.52</v>
          </cell>
        </row>
        <row r="12612">
          <cell r="A12612">
            <v>5234455</v>
          </cell>
          <cell r="B12612">
            <v>222.03</v>
          </cell>
        </row>
        <row r="12613">
          <cell r="A12613">
            <v>5234456</v>
          </cell>
          <cell r="B12613">
            <v>102.47</v>
          </cell>
        </row>
        <row r="12614">
          <cell r="A12614">
            <v>5234458</v>
          </cell>
          <cell r="B12614">
            <v>83.96</v>
          </cell>
        </row>
        <row r="12615">
          <cell r="A12615">
            <v>5234459</v>
          </cell>
          <cell r="B12615">
            <v>146.38999999999999</v>
          </cell>
        </row>
        <row r="12616">
          <cell r="A12616">
            <v>5234461</v>
          </cell>
          <cell r="B12616">
            <v>90.97</v>
          </cell>
        </row>
        <row r="12617">
          <cell r="A12617">
            <v>5234464</v>
          </cell>
          <cell r="B12617">
            <v>101.04</v>
          </cell>
        </row>
        <row r="12618">
          <cell r="A12618">
            <v>5234467</v>
          </cell>
          <cell r="B12618">
            <v>134.88</v>
          </cell>
        </row>
        <row r="12619">
          <cell r="A12619">
            <v>5234470</v>
          </cell>
          <cell r="B12619">
            <v>111.59</v>
          </cell>
        </row>
        <row r="12620">
          <cell r="A12620">
            <v>5234472</v>
          </cell>
          <cell r="B12620">
            <v>98.53</v>
          </cell>
        </row>
        <row r="12621">
          <cell r="A12621">
            <v>5234473</v>
          </cell>
          <cell r="B12621">
            <v>118.23</v>
          </cell>
        </row>
        <row r="12622">
          <cell r="A12622">
            <v>5234475</v>
          </cell>
          <cell r="B12622">
            <v>94.21</v>
          </cell>
        </row>
        <row r="12623">
          <cell r="A12623">
            <v>5234476</v>
          </cell>
          <cell r="B12623">
            <v>74.040000000000006</v>
          </cell>
        </row>
        <row r="12624">
          <cell r="A12624">
            <v>5234478</v>
          </cell>
          <cell r="B12624">
            <v>101.74</v>
          </cell>
        </row>
        <row r="12625">
          <cell r="A12625">
            <v>5234479</v>
          </cell>
          <cell r="B12625">
            <v>102.48</v>
          </cell>
        </row>
        <row r="12626">
          <cell r="A12626">
            <v>5234481</v>
          </cell>
          <cell r="B12626">
            <v>133.93</v>
          </cell>
        </row>
        <row r="12627">
          <cell r="A12627">
            <v>5234484</v>
          </cell>
          <cell r="B12627">
            <v>98.4</v>
          </cell>
        </row>
        <row r="12628">
          <cell r="A12628">
            <v>5234487</v>
          </cell>
          <cell r="B12628">
            <v>109.37</v>
          </cell>
        </row>
        <row r="12629">
          <cell r="A12629">
            <v>5234490</v>
          </cell>
          <cell r="B12629">
            <v>103.34</v>
          </cell>
        </row>
        <row r="12630">
          <cell r="A12630">
            <v>5234492</v>
          </cell>
          <cell r="B12630">
            <v>101.48</v>
          </cell>
        </row>
        <row r="12631">
          <cell r="A12631">
            <v>5234493</v>
          </cell>
          <cell r="B12631">
            <v>93.4</v>
          </cell>
        </row>
        <row r="12632">
          <cell r="A12632">
            <v>5234495</v>
          </cell>
          <cell r="B12632">
            <v>223.57</v>
          </cell>
        </row>
        <row r="12633">
          <cell r="A12633">
            <v>5234496</v>
          </cell>
          <cell r="B12633">
            <v>77.290000000000006</v>
          </cell>
        </row>
        <row r="12634">
          <cell r="A12634">
            <v>5234498</v>
          </cell>
          <cell r="B12634">
            <v>139.84</v>
          </cell>
        </row>
        <row r="12635">
          <cell r="A12635">
            <v>5234499</v>
          </cell>
          <cell r="B12635">
            <v>140.53</v>
          </cell>
        </row>
        <row r="12636">
          <cell r="A12636">
            <v>5234501</v>
          </cell>
          <cell r="B12636">
            <v>146.41999999999999</v>
          </cell>
        </row>
        <row r="12637">
          <cell r="A12637">
            <v>5234504</v>
          </cell>
          <cell r="B12637">
            <v>84.46</v>
          </cell>
        </row>
        <row r="12638">
          <cell r="A12638">
            <v>5234510</v>
          </cell>
          <cell r="B12638">
            <v>111.69</v>
          </cell>
        </row>
        <row r="12639">
          <cell r="A12639">
            <v>5234512</v>
          </cell>
          <cell r="B12639">
            <v>92.91</v>
          </cell>
        </row>
        <row r="12640">
          <cell r="A12640">
            <v>5234513</v>
          </cell>
          <cell r="B12640">
            <v>106.03</v>
          </cell>
        </row>
        <row r="12641">
          <cell r="A12641">
            <v>5234516</v>
          </cell>
          <cell r="B12641">
            <v>107.25</v>
          </cell>
        </row>
        <row r="12642">
          <cell r="A12642">
            <v>5234519</v>
          </cell>
          <cell r="B12642">
            <v>77.34</v>
          </cell>
        </row>
        <row r="12643">
          <cell r="A12643">
            <v>5234521</v>
          </cell>
          <cell r="B12643">
            <v>113.2</v>
          </cell>
        </row>
        <row r="12644">
          <cell r="A12644">
            <v>5234524</v>
          </cell>
          <cell r="B12644">
            <v>109.89</v>
          </cell>
        </row>
        <row r="12645">
          <cell r="A12645">
            <v>5234527</v>
          </cell>
          <cell r="B12645">
            <v>107.31</v>
          </cell>
        </row>
        <row r="12646">
          <cell r="A12646">
            <v>5234530</v>
          </cell>
          <cell r="B12646">
            <v>83</v>
          </cell>
        </row>
        <row r="12647">
          <cell r="A12647">
            <v>5234535</v>
          </cell>
          <cell r="B12647">
            <v>88.95</v>
          </cell>
        </row>
        <row r="12648">
          <cell r="A12648">
            <v>5234539</v>
          </cell>
          <cell r="B12648">
            <v>129.19</v>
          </cell>
        </row>
        <row r="12649">
          <cell r="A12649">
            <v>5234602</v>
          </cell>
          <cell r="B12649">
            <v>89.08</v>
          </cell>
        </row>
        <row r="12650">
          <cell r="A12650">
            <v>5234618</v>
          </cell>
          <cell r="B12650">
            <v>79.61</v>
          </cell>
        </row>
        <row r="12651">
          <cell r="A12651">
            <v>5234619</v>
          </cell>
          <cell r="B12651">
            <v>82.97</v>
          </cell>
        </row>
        <row r="12652">
          <cell r="A12652">
            <v>5234621</v>
          </cell>
          <cell r="B12652">
            <v>122.7</v>
          </cell>
        </row>
        <row r="12653">
          <cell r="A12653">
            <v>5234622</v>
          </cell>
          <cell r="B12653">
            <v>210.09</v>
          </cell>
        </row>
        <row r="12654">
          <cell r="A12654">
            <v>5234624</v>
          </cell>
          <cell r="B12654">
            <v>123.41</v>
          </cell>
        </row>
        <row r="12655">
          <cell r="A12655">
            <v>5234625</v>
          </cell>
          <cell r="B12655">
            <v>208.49</v>
          </cell>
        </row>
        <row r="12656">
          <cell r="A12656">
            <v>5234627</v>
          </cell>
          <cell r="B12656">
            <v>136.44</v>
          </cell>
        </row>
        <row r="12657">
          <cell r="A12657">
            <v>5234630</v>
          </cell>
          <cell r="B12657">
            <v>102.87</v>
          </cell>
        </row>
        <row r="12658">
          <cell r="A12658">
            <v>5234633</v>
          </cell>
          <cell r="B12658">
            <v>89.97</v>
          </cell>
        </row>
        <row r="12659">
          <cell r="A12659">
            <v>5234636</v>
          </cell>
          <cell r="B12659">
            <v>126.76</v>
          </cell>
        </row>
        <row r="12660">
          <cell r="A12660">
            <v>5234638</v>
          </cell>
          <cell r="B12660">
            <v>133.35</v>
          </cell>
        </row>
        <row r="12661">
          <cell r="A12661">
            <v>5234639</v>
          </cell>
          <cell r="B12661">
            <v>141.68</v>
          </cell>
        </row>
        <row r="12662">
          <cell r="A12662">
            <v>5234641</v>
          </cell>
          <cell r="B12662">
            <v>80.680000000000007</v>
          </cell>
        </row>
        <row r="12663">
          <cell r="A12663">
            <v>5234642</v>
          </cell>
          <cell r="B12663">
            <v>93.56</v>
          </cell>
        </row>
        <row r="12664">
          <cell r="A12664">
            <v>5234645</v>
          </cell>
          <cell r="B12664">
            <v>86.78</v>
          </cell>
        </row>
        <row r="12665">
          <cell r="A12665">
            <v>5234647</v>
          </cell>
          <cell r="B12665">
            <v>126.14</v>
          </cell>
        </row>
        <row r="12666">
          <cell r="A12666">
            <v>5234650</v>
          </cell>
          <cell r="B12666">
            <v>214.6</v>
          </cell>
        </row>
        <row r="12667">
          <cell r="A12667">
            <v>5234653</v>
          </cell>
          <cell r="B12667">
            <v>105.39</v>
          </cell>
        </row>
        <row r="12668">
          <cell r="A12668">
            <v>5234656</v>
          </cell>
          <cell r="B12668">
            <v>120.79</v>
          </cell>
        </row>
        <row r="12669">
          <cell r="A12669">
            <v>5234658</v>
          </cell>
          <cell r="B12669">
            <v>97.95</v>
          </cell>
        </row>
        <row r="12670">
          <cell r="A12670">
            <v>5234659</v>
          </cell>
          <cell r="B12670">
            <v>142.99</v>
          </cell>
        </row>
        <row r="12671">
          <cell r="A12671">
            <v>5234661</v>
          </cell>
          <cell r="B12671">
            <v>97.93</v>
          </cell>
        </row>
        <row r="12672">
          <cell r="A12672">
            <v>5234662</v>
          </cell>
          <cell r="B12672">
            <v>95.68</v>
          </cell>
        </row>
        <row r="12673">
          <cell r="A12673">
            <v>5234664</v>
          </cell>
          <cell r="B12673">
            <v>105.77</v>
          </cell>
        </row>
        <row r="12674">
          <cell r="A12674">
            <v>5234665</v>
          </cell>
          <cell r="B12674">
            <v>105.14</v>
          </cell>
        </row>
        <row r="12675">
          <cell r="A12675">
            <v>5234667</v>
          </cell>
          <cell r="B12675">
            <v>103.78</v>
          </cell>
        </row>
        <row r="12676">
          <cell r="A12676">
            <v>5234673</v>
          </cell>
          <cell r="B12676">
            <v>96.95</v>
          </cell>
        </row>
        <row r="12677">
          <cell r="A12677">
            <v>5234676</v>
          </cell>
          <cell r="B12677">
            <v>106.43</v>
          </cell>
        </row>
        <row r="12678">
          <cell r="A12678">
            <v>5234678</v>
          </cell>
          <cell r="B12678">
            <v>145.65</v>
          </cell>
        </row>
        <row r="12679">
          <cell r="A12679">
            <v>5234679</v>
          </cell>
          <cell r="B12679">
            <v>128.37</v>
          </cell>
        </row>
        <row r="12680">
          <cell r="A12680">
            <v>5234681</v>
          </cell>
          <cell r="B12680">
            <v>138.19999999999999</v>
          </cell>
        </row>
        <row r="12681">
          <cell r="A12681">
            <v>5234682</v>
          </cell>
          <cell r="B12681">
            <v>120.77</v>
          </cell>
        </row>
        <row r="12682">
          <cell r="A12682">
            <v>5234684</v>
          </cell>
          <cell r="B12682">
            <v>130.58000000000001</v>
          </cell>
        </row>
        <row r="12683">
          <cell r="A12683">
            <v>5234685</v>
          </cell>
          <cell r="B12683">
            <v>93.37</v>
          </cell>
        </row>
        <row r="12684">
          <cell r="A12684">
            <v>5234687</v>
          </cell>
          <cell r="B12684">
            <v>104.64</v>
          </cell>
        </row>
        <row r="12685">
          <cell r="A12685">
            <v>5234688</v>
          </cell>
          <cell r="B12685">
            <v>118.16</v>
          </cell>
        </row>
        <row r="12686">
          <cell r="A12686">
            <v>5234690</v>
          </cell>
          <cell r="B12686">
            <v>91.84</v>
          </cell>
        </row>
        <row r="12687">
          <cell r="A12687">
            <v>5234693</v>
          </cell>
          <cell r="B12687">
            <v>108.64</v>
          </cell>
        </row>
        <row r="12688">
          <cell r="A12688">
            <v>5234696</v>
          </cell>
          <cell r="B12688">
            <v>112.57</v>
          </cell>
        </row>
        <row r="12689">
          <cell r="A12689">
            <v>5234699</v>
          </cell>
          <cell r="B12689">
            <v>144.12</v>
          </cell>
        </row>
        <row r="12690">
          <cell r="A12690">
            <v>5234701</v>
          </cell>
          <cell r="B12690">
            <v>252.83</v>
          </cell>
        </row>
        <row r="12691">
          <cell r="A12691">
            <v>5234702</v>
          </cell>
          <cell r="B12691">
            <v>142.37</v>
          </cell>
        </row>
        <row r="12692">
          <cell r="A12692">
            <v>5234704</v>
          </cell>
          <cell r="B12692">
            <v>80.930000000000007</v>
          </cell>
        </row>
        <row r="12693">
          <cell r="A12693">
            <v>5234707</v>
          </cell>
          <cell r="B12693">
            <v>141.35</v>
          </cell>
        </row>
        <row r="12694">
          <cell r="A12694">
            <v>5234708</v>
          </cell>
          <cell r="B12694">
            <v>211.05</v>
          </cell>
        </row>
        <row r="12695">
          <cell r="A12695">
            <v>5234710</v>
          </cell>
          <cell r="B12695">
            <v>121.75</v>
          </cell>
        </row>
        <row r="12696">
          <cell r="A12696">
            <v>5234713</v>
          </cell>
          <cell r="B12696">
            <v>105.01</v>
          </cell>
        </row>
        <row r="12697">
          <cell r="A12697">
            <v>5234716</v>
          </cell>
          <cell r="B12697">
            <v>258.62</v>
          </cell>
        </row>
        <row r="12698">
          <cell r="A12698">
            <v>5234719</v>
          </cell>
          <cell r="B12698">
            <v>103.74</v>
          </cell>
        </row>
        <row r="12699">
          <cell r="A12699">
            <v>5234722</v>
          </cell>
          <cell r="B12699">
            <v>205.43</v>
          </cell>
        </row>
        <row r="12700">
          <cell r="A12700">
            <v>5234724</v>
          </cell>
          <cell r="B12700">
            <v>88.77</v>
          </cell>
        </row>
        <row r="12701">
          <cell r="A12701">
            <v>5234725</v>
          </cell>
          <cell r="B12701">
            <v>103.14</v>
          </cell>
        </row>
        <row r="12702">
          <cell r="A12702">
            <v>5234727</v>
          </cell>
          <cell r="B12702">
            <v>95.24</v>
          </cell>
        </row>
        <row r="12703">
          <cell r="A12703">
            <v>5234728</v>
          </cell>
          <cell r="B12703">
            <v>106.37</v>
          </cell>
        </row>
        <row r="12704">
          <cell r="A12704">
            <v>5234753</v>
          </cell>
          <cell r="B12704">
            <v>81.569999999999993</v>
          </cell>
        </row>
        <row r="12705">
          <cell r="A12705">
            <v>5234768</v>
          </cell>
          <cell r="B12705">
            <v>97.24</v>
          </cell>
        </row>
        <row r="12706">
          <cell r="A12706">
            <v>5234782</v>
          </cell>
          <cell r="B12706">
            <v>131.1</v>
          </cell>
        </row>
        <row r="12707">
          <cell r="A12707">
            <v>5234793</v>
          </cell>
          <cell r="B12707">
            <v>100.75</v>
          </cell>
        </row>
        <row r="12708">
          <cell r="A12708">
            <v>5234796</v>
          </cell>
          <cell r="B12708">
            <v>218.58</v>
          </cell>
        </row>
        <row r="12709">
          <cell r="A12709">
            <v>5234799</v>
          </cell>
          <cell r="B12709">
            <v>86.42</v>
          </cell>
        </row>
        <row r="12710">
          <cell r="A12710">
            <v>5234802</v>
          </cell>
          <cell r="B12710">
            <v>262.69</v>
          </cell>
        </row>
        <row r="12711">
          <cell r="A12711">
            <v>5234805</v>
          </cell>
          <cell r="B12711">
            <v>91.27</v>
          </cell>
        </row>
        <row r="12712">
          <cell r="A12712">
            <v>5234807</v>
          </cell>
          <cell r="B12712">
            <v>142.86000000000001</v>
          </cell>
        </row>
        <row r="12713">
          <cell r="A12713">
            <v>5234808</v>
          </cell>
          <cell r="B12713">
            <v>211.91</v>
          </cell>
        </row>
        <row r="12714">
          <cell r="A12714">
            <v>5234810</v>
          </cell>
          <cell r="B12714">
            <v>142.83000000000001</v>
          </cell>
        </row>
        <row r="12715">
          <cell r="A12715">
            <v>5234811</v>
          </cell>
          <cell r="B12715">
            <v>85.61</v>
          </cell>
        </row>
        <row r="12716">
          <cell r="A12716">
            <v>5234813</v>
          </cell>
          <cell r="B12716">
            <v>133.53</v>
          </cell>
        </row>
        <row r="12717">
          <cell r="A12717">
            <v>5234816</v>
          </cell>
          <cell r="B12717">
            <v>74.12</v>
          </cell>
        </row>
        <row r="12718">
          <cell r="A12718">
            <v>5234819</v>
          </cell>
          <cell r="B12718">
            <v>83.7</v>
          </cell>
        </row>
        <row r="12719">
          <cell r="A12719">
            <v>5234824</v>
          </cell>
          <cell r="B12719">
            <v>139.56</v>
          </cell>
        </row>
        <row r="12720">
          <cell r="A12720">
            <v>5234825</v>
          </cell>
          <cell r="B12720">
            <v>101.45</v>
          </cell>
        </row>
        <row r="12721">
          <cell r="A12721">
            <v>5234827</v>
          </cell>
          <cell r="B12721">
            <v>113.65</v>
          </cell>
        </row>
        <row r="12722">
          <cell r="A12722">
            <v>5234828</v>
          </cell>
          <cell r="B12722">
            <v>88.66</v>
          </cell>
        </row>
        <row r="12723">
          <cell r="A12723">
            <v>5234830</v>
          </cell>
          <cell r="B12723">
            <v>102.88</v>
          </cell>
        </row>
        <row r="12724">
          <cell r="A12724">
            <v>5234831</v>
          </cell>
          <cell r="B12724">
            <v>98.37</v>
          </cell>
        </row>
        <row r="12725">
          <cell r="A12725">
            <v>5234833</v>
          </cell>
          <cell r="B12725">
            <v>106.44</v>
          </cell>
        </row>
        <row r="12726">
          <cell r="A12726">
            <v>5234836</v>
          </cell>
          <cell r="B12726">
            <v>119.46</v>
          </cell>
        </row>
        <row r="12727">
          <cell r="A12727">
            <v>5234839</v>
          </cell>
          <cell r="B12727">
            <v>98.35</v>
          </cell>
        </row>
        <row r="12728">
          <cell r="A12728">
            <v>5234842</v>
          </cell>
          <cell r="B12728">
            <v>101.12</v>
          </cell>
        </row>
        <row r="12729">
          <cell r="A12729">
            <v>5234845</v>
          </cell>
          <cell r="B12729">
            <v>137.47999999999999</v>
          </cell>
        </row>
        <row r="12730">
          <cell r="A12730">
            <v>5234847</v>
          </cell>
          <cell r="B12730">
            <v>136.33000000000001</v>
          </cell>
        </row>
        <row r="12731">
          <cell r="A12731">
            <v>5234848</v>
          </cell>
          <cell r="B12731">
            <v>132.97999999999999</v>
          </cell>
        </row>
        <row r="12732">
          <cell r="A12732">
            <v>5234850</v>
          </cell>
          <cell r="B12732">
            <v>241.81</v>
          </cell>
        </row>
        <row r="12733">
          <cell r="A12733">
            <v>5234851</v>
          </cell>
          <cell r="B12733">
            <v>75.89</v>
          </cell>
        </row>
        <row r="12734">
          <cell r="A12734">
            <v>5234853</v>
          </cell>
          <cell r="B12734">
            <v>252.03</v>
          </cell>
        </row>
        <row r="12735">
          <cell r="A12735">
            <v>5234854</v>
          </cell>
          <cell r="B12735">
            <v>119.16</v>
          </cell>
        </row>
        <row r="12736">
          <cell r="A12736">
            <v>5234856</v>
          </cell>
          <cell r="B12736">
            <v>115.66</v>
          </cell>
        </row>
        <row r="12737">
          <cell r="A12737">
            <v>5234859</v>
          </cell>
          <cell r="B12737">
            <v>87.9</v>
          </cell>
        </row>
        <row r="12738">
          <cell r="A12738">
            <v>5234970</v>
          </cell>
          <cell r="B12738">
            <v>158.1</v>
          </cell>
        </row>
        <row r="12739">
          <cell r="A12739">
            <v>5234973</v>
          </cell>
          <cell r="B12739">
            <v>192.42</v>
          </cell>
        </row>
        <row r="12740">
          <cell r="A12740">
            <v>5234976</v>
          </cell>
          <cell r="B12740">
            <v>176.63</v>
          </cell>
        </row>
        <row r="12741">
          <cell r="A12741">
            <v>5234978</v>
          </cell>
          <cell r="B12741">
            <v>149.53</v>
          </cell>
        </row>
        <row r="12742">
          <cell r="A12742">
            <v>5234979</v>
          </cell>
          <cell r="B12742">
            <v>172.75</v>
          </cell>
        </row>
        <row r="12743">
          <cell r="A12743">
            <v>5234981</v>
          </cell>
          <cell r="B12743">
            <v>166.77</v>
          </cell>
        </row>
        <row r="12744">
          <cell r="A12744">
            <v>5234982</v>
          </cell>
          <cell r="B12744">
            <v>149.83000000000001</v>
          </cell>
        </row>
        <row r="12745">
          <cell r="A12745">
            <v>5234984</v>
          </cell>
          <cell r="B12745">
            <v>150.55000000000001</v>
          </cell>
        </row>
        <row r="12746">
          <cell r="A12746">
            <v>5234985</v>
          </cell>
          <cell r="B12746">
            <v>154.76</v>
          </cell>
        </row>
        <row r="12747">
          <cell r="A12747">
            <v>5234987</v>
          </cell>
          <cell r="B12747">
            <v>178.16</v>
          </cell>
        </row>
        <row r="12748">
          <cell r="A12748">
            <v>5234990</v>
          </cell>
          <cell r="B12748">
            <v>160.81</v>
          </cell>
        </row>
        <row r="12749">
          <cell r="A12749">
            <v>5234993</v>
          </cell>
          <cell r="B12749">
            <v>159.19</v>
          </cell>
        </row>
        <row r="12750">
          <cell r="A12750">
            <v>5234996</v>
          </cell>
          <cell r="B12750">
            <v>168.66</v>
          </cell>
        </row>
        <row r="12751">
          <cell r="A12751">
            <v>5234998</v>
          </cell>
          <cell r="B12751">
            <v>149.07</v>
          </cell>
        </row>
        <row r="12752">
          <cell r="A12752">
            <v>5234999</v>
          </cell>
          <cell r="B12752">
            <v>147.58000000000001</v>
          </cell>
        </row>
        <row r="12753">
          <cell r="A12753">
            <v>5235001</v>
          </cell>
          <cell r="B12753">
            <v>157.9</v>
          </cell>
        </row>
        <row r="12754">
          <cell r="A12754">
            <v>5235002</v>
          </cell>
          <cell r="B12754">
            <v>153.94</v>
          </cell>
        </row>
        <row r="12755">
          <cell r="A12755">
            <v>5235004</v>
          </cell>
          <cell r="B12755">
            <v>187.29</v>
          </cell>
        </row>
        <row r="12756">
          <cell r="A12756">
            <v>5235005</v>
          </cell>
          <cell r="B12756">
            <v>186.04</v>
          </cell>
        </row>
        <row r="12757">
          <cell r="A12757">
            <v>5235007</v>
          </cell>
          <cell r="B12757">
            <v>182.2</v>
          </cell>
        </row>
        <row r="12758">
          <cell r="A12758">
            <v>5235010</v>
          </cell>
          <cell r="B12758">
            <v>163.35</v>
          </cell>
        </row>
        <row r="12759">
          <cell r="A12759">
            <v>5235013</v>
          </cell>
          <cell r="B12759">
            <v>187.2</v>
          </cell>
        </row>
        <row r="12760">
          <cell r="A12760">
            <v>5235016</v>
          </cell>
          <cell r="B12760">
            <v>182.8</v>
          </cell>
        </row>
        <row r="12761">
          <cell r="A12761">
            <v>5235018</v>
          </cell>
          <cell r="B12761">
            <v>151.66</v>
          </cell>
        </row>
        <row r="12762">
          <cell r="A12762">
            <v>5235019</v>
          </cell>
          <cell r="B12762">
            <v>147.09</v>
          </cell>
        </row>
        <row r="12763">
          <cell r="A12763">
            <v>5235021</v>
          </cell>
          <cell r="B12763">
            <v>172.52</v>
          </cell>
        </row>
        <row r="12764">
          <cell r="A12764">
            <v>5235022</v>
          </cell>
          <cell r="B12764">
            <v>157.38</v>
          </cell>
        </row>
        <row r="12765">
          <cell r="A12765">
            <v>5235024</v>
          </cell>
          <cell r="B12765">
            <v>165.23</v>
          </cell>
        </row>
        <row r="12766">
          <cell r="A12766">
            <v>5235025</v>
          </cell>
          <cell r="B12766">
            <v>160.31</v>
          </cell>
        </row>
        <row r="12767">
          <cell r="A12767">
            <v>5235027</v>
          </cell>
          <cell r="B12767">
            <v>167.71</v>
          </cell>
        </row>
        <row r="12768">
          <cell r="A12768">
            <v>5235028</v>
          </cell>
          <cell r="B12768">
            <v>165.69</v>
          </cell>
        </row>
        <row r="12769">
          <cell r="A12769">
            <v>5235030</v>
          </cell>
          <cell r="B12769">
            <v>155.59</v>
          </cell>
        </row>
        <row r="12770">
          <cell r="A12770">
            <v>5235850</v>
          </cell>
          <cell r="B12770">
            <v>72.77</v>
          </cell>
        </row>
        <row r="12771">
          <cell r="A12771">
            <v>5235853</v>
          </cell>
          <cell r="B12771">
            <v>76.290000000000006</v>
          </cell>
        </row>
        <row r="12772">
          <cell r="A12772">
            <v>5235870</v>
          </cell>
          <cell r="B12772">
            <v>196.6</v>
          </cell>
        </row>
        <row r="12773">
          <cell r="A12773">
            <v>5235873</v>
          </cell>
          <cell r="B12773">
            <v>75.489999999999995</v>
          </cell>
        </row>
        <row r="12774">
          <cell r="A12774">
            <v>5235896</v>
          </cell>
          <cell r="B12774">
            <v>84.67</v>
          </cell>
        </row>
        <row r="12775">
          <cell r="A12775">
            <v>5235913</v>
          </cell>
          <cell r="B12775">
            <v>205.43</v>
          </cell>
        </row>
        <row r="12776">
          <cell r="A12776">
            <v>5235916</v>
          </cell>
          <cell r="B12776">
            <v>161.49</v>
          </cell>
        </row>
        <row r="12777">
          <cell r="A12777">
            <v>5235936</v>
          </cell>
          <cell r="B12777">
            <v>178.4</v>
          </cell>
        </row>
        <row r="12778">
          <cell r="A12778">
            <v>5235953</v>
          </cell>
          <cell r="B12778">
            <v>159.24</v>
          </cell>
        </row>
        <row r="12779">
          <cell r="A12779">
            <v>5235956</v>
          </cell>
          <cell r="B12779">
            <v>152.66</v>
          </cell>
        </row>
        <row r="12780">
          <cell r="A12780">
            <v>5235959</v>
          </cell>
          <cell r="B12780">
            <v>155.66999999999999</v>
          </cell>
        </row>
        <row r="12781">
          <cell r="A12781">
            <v>5235976</v>
          </cell>
          <cell r="B12781">
            <v>187.42</v>
          </cell>
        </row>
        <row r="12782">
          <cell r="A12782">
            <v>5235979</v>
          </cell>
          <cell r="B12782">
            <v>71.040000000000006</v>
          </cell>
        </row>
        <row r="12783">
          <cell r="A12783">
            <v>5236019</v>
          </cell>
          <cell r="B12783">
            <v>69.62</v>
          </cell>
        </row>
        <row r="12784">
          <cell r="A12784">
            <v>5236022</v>
          </cell>
          <cell r="B12784">
            <v>151.72</v>
          </cell>
        </row>
        <row r="12785">
          <cell r="A12785">
            <v>5236036</v>
          </cell>
          <cell r="B12785">
            <v>176.53</v>
          </cell>
        </row>
        <row r="12786">
          <cell r="A12786">
            <v>5236039</v>
          </cell>
          <cell r="B12786">
            <v>166.22</v>
          </cell>
        </row>
        <row r="12787">
          <cell r="A12787">
            <v>5236056</v>
          </cell>
          <cell r="B12787">
            <v>71.599999999999994</v>
          </cell>
        </row>
        <row r="12788">
          <cell r="A12788">
            <v>5236062</v>
          </cell>
          <cell r="B12788">
            <v>76.89</v>
          </cell>
        </row>
        <row r="12789">
          <cell r="A12789">
            <v>5236105</v>
          </cell>
          <cell r="B12789">
            <v>85.37</v>
          </cell>
        </row>
        <row r="12790">
          <cell r="A12790">
            <v>5236125</v>
          </cell>
          <cell r="B12790">
            <v>189.48</v>
          </cell>
        </row>
        <row r="12791">
          <cell r="A12791">
            <v>5236142</v>
          </cell>
          <cell r="B12791">
            <v>73.33</v>
          </cell>
        </row>
        <row r="12792">
          <cell r="A12792">
            <v>5236145</v>
          </cell>
          <cell r="B12792">
            <v>151.78</v>
          </cell>
        </row>
        <row r="12793">
          <cell r="A12793">
            <v>5236162</v>
          </cell>
          <cell r="B12793">
            <v>175.16</v>
          </cell>
        </row>
        <row r="12794">
          <cell r="A12794">
            <v>5236182</v>
          </cell>
          <cell r="B12794">
            <v>73.38</v>
          </cell>
        </row>
        <row r="12795">
          <cell r="A12795">
            <v>5236185</v>
          </cell>
          <cell r="B12795">
            <v>72.06</v>
          </cell>
        </row>
        <row r="12796">
          <cell r="A12796">
            <v>5236208</v>
          </cell>
          <cell r="B12796">
            <v>69.23</v>
          </cell>
        </row>
        <row r="12797">
          <cell r="A12797">
            <v>5236225</v>
          </cell>
          <cell r="B12797">
            <v>191.56</v>
          </cell>
        </row>
        <row r="12798">
          <cell r="A12798">
            <v>5236228</v>
          </cell>
          <cell r="B12798">
            <v>175.79</v>
          </cell>
        </row>
        <row r="12799">
          <cell r="A12799">
            <v>5236245</v>
          </cell>
          <cell r="B12799">
            <v>69.47</v>
          </cell>
        </row>
        <row r="12800">
          <cell r="A12800">
            <v>5236248</v>
          </cell>
          <cell r="B12800">
            <v>73.97</v>
          </cell>
        </row>
        <row r="12801">
          <cell r="A12801">
            <v>5236268</v>
          </cell>
          <cell r="B12801">
            <v>160.77000000000001</v>
          </cell>
        </row>
        <row r="12802">
          <cell r="A12802">
            <v>5236271</v>
          </cell>
          <cell r="B12802">
            <v>69.38</v>
          </cell>
        </row>
        <row r="12803">
          <cell r="A12803">
            <v>5236285</v>
          </cell>
          <cell r="B12803">
            <v>183.15</v>
          </cell>
        </row>
        <row r="12804">
          <cell r="A12804">
            <v>5236288</v>
          </cell>
          <cell r="B12804">
            <v>196.15</v>
          </cell>
        </row>
        <row r="12805">
          <cell r="A12805">
            <v>5236291</v>
          </cell>
          <cell r="B12805">
            <v>175.7</v>
          </cell>
        </row>
        <row r="12806">
          <cell r="A12806">
            <v>5236311</v>
          </cell>
          <cell r="B12806">
            <v>73.44</v>
          </cell>
        </row>
        <row r="12807">
          <cell r="A12807">
            <v>5236331</v>
          </cell>
          <cell r="B12807">
            <v>70.48</v>
          </cell>
        </row>
        <row r="12808">
          <cell r="A12808">
            <v>5236525</v>
          </cell>
          <cell r="B12808">
            <v>23.62</v>
          </cell>
        </row>
        <row r="12809">
          <cell r="A12809">
            <v>5236539</v>
          </cell>
          <cell r="B12809">
            <v>129.1</v>
          </cell>
        </row>
        <row r="12810">
          <cell r="A12810">
            <v>5236542</v>
          </cell>
          <cell r="B12810">
            <v>70.72</v>
          </cell>
        </row>
        <row r="12811">
          <cell r="A12811">
            <v>5236602</v>
          </cell>
          <cell r="B12811">
            <v>109.9</v>
          </cell>
        </row>
        <row r="12812">
          <cell r="A12812">
            <v>5236605</v>
          </cell>
          <cell r="B12812">
            <v>47.97</v>
          </cell>
        </row>
        <row r="12813">
          <cell r="A12813">
            <v>5236608</v>
          </cell>
          <cell r="B12813">
            <v>93.88</v>
          </cell>
        </row>
        <row r="12814">
          <cell r="A12814">
            <v>5236648</v>
          </cell>
          <cell r="B12814">
            <v>49.8</v>
          </cell>
        </row>
        <row r="12815">
          <cell r="A12815">
            <v>5236668</v>
          </cell>
          <cell r="B12815">
            <v>50.23</v>
          </cell>
        </row>
        <row r="12816">
          <cell r="A12816">
            <v>5236685</v>
          </cell>
          <cell r="B12816">
            <v>90.93</v>
          </cell>
        </row>
        <row r="12817">
          <cell r="A12817">
            <v>5236688</v>
          </cell>
          <cell r="B12817">
            <v>124.32</v>
          </cell>
        </row>
        <row r="12818">
          <cell r="A12818">
            <v>5236691</v>
          </cell>
          <cell r="B12818">
            <v>122.47</v>
          </cell>
        </row>
        <row r="12819">
          <cell r="A12819">
            <v>5236775</v>
          </cell>
          <cell r="B12819">
            <v>48.7</v>
          </cell>
        </row>
        <row r="12820">
          <cell r="A12820">
            <v>5236778</v>
          </cell>
          <cell r="B12820">
            <v>51.66</v>
          </cell>
        </row>
        <row r="12821">
          <cell r="A12821">
            <v>5236709</v>
          </cell>
          <cell r="B12821">
            <v>93.86</v>
          </cell>
        </row>
        <row r="12822">
          <cell r="A12822">
            <v>5236726</v>
          </cell>
          <cell r="B12822">
            <v>101.71</v>
          </cell>
        </row>
        <row r="12823">
          <cell r="A12823">
            <v>5236729</v>
          </cell>
          <cell r="B12823">
            <v>97.87</v>
          </cell>
        </row>
        <row r="12824">
          <cell r="A12824">
            <v>5236732</v>
          </cell>
          <cell r="B12824">
            <v>138.26</v>
          </cell>
        </row>
        <row r="12825">
          <cell r="A12825">
            <v>5236794</v>
          </cell>
          <cell r="B12825">
            <v>49.64</v>
          </cell>
        </row>
        <row r="12826">
          <cell r="A12826">
            <v>5236811</v>
          </cell>
          <cell r="B12826">
            <v>72.31</v>
          </cell>
        </row>
        <row r="12827">
          <cell r="A12827">
            <v>5236814</v>
          </cell>
          <cell r="B12827">
            <v>141.02000000000001</v>
          </cell>
        </row>
        <row r="12828">
          <cell r="A12828">
            <v>5236817</v>
          </cell>
          <cell r="B12828">
            <v>49</v>
          </cell>
        </row>
        <row r="12829">
          <cell r="A12829">
            <v>5236834</v>
          </cell>
          <cell r="B12829">
            <v>79.819999999999993</v>
          </cell>
        </row>
        <row r="12830">
          <cell r="A12830">
            <v>5236837</v>
          </cell>
          <cell r="B12830">
            <v>86.53</v>
          </cell>
        </row>
        <row r="12831">
          <cell r="A12831">
            <v>5236854</v>
          </cell>
          <cell r="B12831">
            <v>131.69999999999999</v>
          </cell>
        </row>
        <row r="12832">
          <cell r="A12832">
            <v>5236857</v>
          </cell>
          <cell r="B12832">
            <v>100.24</v>
          </cell>
        </row>
        <row r="12833">
          <cell r="A12833">
            <v>5236874</v>
          </cell>
          <cell r="B12833">
            <v>133.72999999999999</v>
          </cell>
        </row>
        <row r="12834">
          <cell r="A12834">
            <v>5236877</v>
          </cell>
          <cell r="B12834">
            <v>124.89</v>
          </cell>
        </row>
        <row r="12835">
          <cell r="A12835">
            <v>5236894</v>
          </cell>
          <cell r="B12835">
            <v>122.25</v>
          </cell>
        </row>
        <row r="12836">
          <cell r="A12836">
            <v>5236897</v>
          </cell>
          <cell r="B12836">
            <v>135.44999999999999</v>
          </cell>
        </row>
        <row r="12837">
          <cell r="A12837">
            <v>5236923</v>
          </cell>
          <cell r="B12837">
            <v>223.15</v>
          </cell>
        </row>
        <row r="12838">
          <cell r="A12838">
            <v>5236963</v>
          </cell>
          <cell r="B12838">
            <v>48.43</v>
          </cell>
        </row>
        <row r="12839">
          <cell r="A12839">
            <v>5236966</v>
          </cell>
          <cell r="B12839">
            <v>51.39</v>
          </cell>
        </row>
        <row r="12840">
          <cell r="A12840">
            <v>5236969</v>
          </cell>
          <cell r="B12840">
            <v>229.84</v>
          </cell>
        </row>
        <row r="12841">
          <cell r="A12841">
            <v>5236983</v>
          </cell>
          <cell r="B12841">
            <v>191.65</v>
          </cell>
        </row>
        <row r="12842">
          <cell r="A12842">
            <v>5236986</v>
          </cell>
          <cell r="B12842">
            <v>83.37</v>
          </cell>
        </row>
        <row r="12843">
          <cell r="A12843">
            <v>5236989</v>
          </cell>
          <cell r="B12843">
            <v>205.76</v>
          </cell>
        </row>
        <row r="12844">
          <cell r="A12844">
            <v>5237006</v>
          </cell>
          <cell r="B12844">
            <v>203.15</v>
          </cell>
        </row>
        <row r="12845">
          <cell r="A12845">
            <v>5237009</v>
          </cell>
          <cell r="B12845">
            <v>269.94</v>
          </cell>
        </row>
        <row r="12846">
          <cell r="A12846">
            <v>5235846</v>
          </cell>
          <cell r="B12846">
            <v>64.959999999999994</v>
          </cell>
        </row>
        <row r="12847">
          <cell r="A12847">
            <v>5235849</v>
          </cell>
          <cell r="B12847">
            <v>64.56</v>
          </cell>
        </row>
        <row r="12848">
          <cell r="A12848">
            <v>5235855</v>
          </cell>
          <cell r="B12848">
            <v>55.24</v>
          </cell>
        </row>
        <row r="12849">
          <cell r="A12849">
            <v>5235858</v>
          </cell>
          <cell r="B12849">
            <v>62.54</v>
          </cell>
        </row>
        <row r="12850">
          <cell r="A12850">
            <v>5235860</v>
          </cell>
          <cell r="B12850">
            <v>55.32</v>
          </cell>
        </row>
        <row r="12851">
          <cell r="A12851">
            <v>5235861</v>
          </cell>
          <cell r="B12851">
            <v>61.94</v>
          </cell>
        </row>
        <row r="12852">
          <cell r="A12852">
            <v>5235864</v>
          </cell>
          <cell r="B12852">
            <v>57.96</v>
          </cell>
        </row>
        <row r="12853">
          <cell r="A12853">
            <v>5235866</v>
          </cell>
          <cell r="B12853">
            <v>54.6</v>
          </cell>
        </row>
        <row r="12854">
          <cell r="A12854">
            <v>5235872</v>
          </cell>
          <cell r="B12854">
            <v>65.239999999999995</v>
          </cell>
        </row>
        <row r="12855">
          <cell r="A12855">
            <v>5235875</v>
          </cell>
          <cell r="B12855">
            <v>63.54</v>
          </cell>
        </row>
        <row r="12856">
          <cell r="A12856">
            <v>5235878</v>
          </cell>
          <cell r="B12856">
            <v>63.54</v>
          </cell>
        </row>
        <row r="12857">
          <cell r="A12857">
            <v>5235881</v>
          </cell>
          <cell r="B12857">
            <v>56.29</v>
          </cell>
        </row>
        <row r="12858">
          <cell r="A12858">
            <v>5235886</v>
          </cell>
          <cell r="B12858">
            <v>60.28</v>
          </cell>
        </row>
        <row r="12859">
          <cell r="A12859">
            <v>5235895</v>
          </cell>
          <cell r="B12859">
            <v>61.52</v>
          </cell>
        </row>
        <row r="12860">
          <cell r="A12860">
            <v>5235929</v>
          </cell>
          <cell r="B12860">
            <v>60.33</v>
          </cell>
        </row>
        <row r="12861">
          <cell r="A12861">
            <v>5235930</v>
          </cell>
          <cell r="B12861">
            <v>49.88</v>
          </cell>
        </row>
        <row r="12862">
          <cell r="A12862">
            <v>5235946</v>
          </cell>
          <cell r="B12862">
            <v>52.49</v>
          </cell>
        </row>
        <row r="12863">
          <cell r="A12863">
            <v>5235969</v>
          </cell>
          <cell r="B12863">
            <v>59.22</v>
          </cell>
        </row>
        <row r="12864">
          <cell r="A12864">
            <v>5235972</v>
          </cell>
          <cell r="B12864">
            <v>56.26</v>
          </cell>
        </row>
        <row r="12865">
          <cell r="A12865">
            <v>5235981</v>
          </cell>
          <cell r="B12865">
            <v>52.51</v>
          </cell>
        </row>
        <row r="12866">
          <cell r="A12866">
            <v>5235986</v>
          </cell>
          <cell r="B12866">
            <v>49.99</v>
          </cell>
        </row>
        <row r="12867">
          <cell r="A12867">
            <v>5235989</v>
          </cell>
          <cell r="B12867">
            <v>62.1</v>
          </cell>
        </row>
        <row r="12868">
          <cell r="A12868">
            <v>5235990</v>
          </cell>
          <cell r="B12868">
            <v>54.73</v>
          </cell>
        </row>
        <row r="12869">
          <cell r="A12869">
            <v>5236001</v>
          </cell>
          <cell r="B12869">
            <v>52.14</v>
          </cell>
        </row>
        <row r="12870">
          <cell r="A12870">
            <v>5236012</v>
          </cell>
          <cell r="B12870">
            <v>64.040000000000006</v>
          </cell>
        </row>
        <row r="12871">
          <cell r="A12871">
            <v>5236018</v>
          </cell>
          <cell r="B12871">
            <v>52.14</v>
          </cell>
        </row>
        <row r="12872">
          <cell r="A12872">
            <v>5236024</v>
          </cell>
          <cell r="B12872">
            <v>61.62</v>
          </cell>
        </row>
        <row r="12873">
          <cell r="A12873">
            <v>5236035</v>
          </cell>
          <cell r="B12873">
            <v>63.1</v>
          </cell>
        </row>
        <row r="12874">
          <cell r="A12874">
            <v>5236046</v>
          </cell>
          <cell r="B12874">
            <v>53.66</v>
          </cell>
        </row>
        <row r="12875">
          <cell r="A12875">
            <v>5236052</v>
          </cell>
          <cell r="B12875">
            <v>56.51</v>
          </cell>
        </row>
        <row r="12876">
          <cell r="A12876">
            <v>5236053</v>
          </cell>
          <cell r="B12876">
            <v>64.05</v>
          </cell>
        </row>
        <row r="12877">
          <cell r="A12877">
            <v>5236055</v>
          </cell>
          <cell r="B12877">
            <v>64.86</v>
          </cell>
        </row>
        <row r="12878">
          <cell r="A12878">
            <v>5236061</v>
          </cell>
          <cell r="B12878">
            <v>53.73</v>
          </cell>
        </row>
        <row r="12879">
          <cell r="A12879">
            <v>5236064</v>
          </cell>
          <cell r="B12879">
            <v>61.27</v>
          </cell>
        </row>
        <row r="12880">
          <cell r="A12880">
            <v>5236070</v>
          </cell>
          <cell r="B12880">
            <v>56.65</v>
          </cell>
        </row>
        <row r="12881">
          <cell r="A12881">
            <v>5236075</v>
          </cell>
          <cell r="B12881">
            <v>62.24</v>
          </cell>
        </row>
        <row r="12882">
          <cell r="A12882">
            <v>5236078</v>
          </cell>
          <cell r="B12882">
            <v>51.91</v>
          </cell>
        </row>
        <row r="12883">
          <cell r="A12883">
            <v>5236087</v>
          </cell>
          <cell r="B12883">
            <v>58.34</v>
          </cell>
        </row>
        <row r="12884">
          <cell r="A12884">
            <v>5236089</v>
          </cell>
          <cell r="B12884">
            <v>60.95</v>
          </cell>
        </row>
        <row r="12885">
          <cell r="A12885">
            <v>5236092</v>
          </cell>
          <cell r="B12885">
            <v>55.78</v>
          </cell>
        </row>
        <row r="12886">
          <cell r="A12886">
            <v>5236093</v>
          </cell>
          <cell r="B12886">
            <v>60.95</v>
          </cell>
        </row>
        <row r="12887">
          <cell r="A12887">
            <v>5236095</v>
          </cell>
          <cell r="B12887">
            <v>64.48</v>
          </cell>
        </row>
        <row r="12888">
          <cell r="A12888">
            <v>5236101</v>
          </cell>
          <cell r="B12888">
            <v>55.67</v>
          </cell>
        </row>
        <row r="12889">
          <cell r="A12889">
            <v>5236109</v>
          </cell>
          <cell r="B12889">
            <v>56.94</v>
          </cell>
        </row>
        <row r="12890">
          <cell r="A12890">
            <v>5236110</v>
          </cell>
          <cell r="B12890">
            <v>51.67</v>
          </cell>
        </row>
        <row r="12891">
          <cell r="A12891">
            <v>5236113</v>
          </cell>
          <cell r="B12891">
            <v>65.31</v>
          </cell>
        </row>
        <row r="12892">
          <cell r="A12892">
            <v>5236118</v>
          </cell>
          <cell r="B12892">
            <v>54.73</v>
          </cell>
        </row>
        <row r="12893">
          <cell r="A12893">
            <v>5236121</v>
          </cell>
          <cell r="B12893">
            <v>60.3</v>
          </cell>
        </row>
        <row r="12894">
          <cell r="A12894">
            <v>5236127</v>
          </cell>
          <cell r="B12894">
            <v>49.99</v>
          </cell>
        </row>
        <row r="12895">
          <cell r="A12895">
            <v>5236129</v>
          </cell>
          <cell r="B12895">
            <v>54.19</v>
          </cell>
        </row>
        <row r="12896">
          <cell r="A12896">
            <v>5236138</v>
          </cell>
          <cell r="B12896">
            <v>50.55</v>
          </cell>
        </row>
        <row r="12897">
          <cell r="A12897">
            <v>5236159</v>
          </cell>
          <cell r="B12897">
            <v>60.02</v>
          </cell>
        </row>
        <row r="12898">
          <cell r="A12898">
            <v>5236164</v>
          </cell>
          <cell r="B12898">
            <v>53.35</v>
          </cell>
        </row>
        <row r="12899">
          <cell r="A12899">
            <v>5236167</v>
          </cell>
          <cell r="B12899">
            <v>51.09</v>
          </cell>
        </row>
        <row r="12900">
          <cell r="A12900">
            <v>5236173</v>
          </cell>
          <cell r="B12900">
            <v>52.49</v>
          </cell>
        </row>
        <row r="12901">
          <cell r="A12901">
            <v>5236175</v>
          </cell>
          <cell r="B12901">
            <v>61.97</v>
          </cell>
        </row>
        <row r="12902">
          <cell r="A12902">
            <v>5236192</v>
          </cell>
          <cell r="B12902">
            <v>61.1</v>
          </cell>
        </row>
        <row r="12903">
          <cell r="A12903">
            <v>5236199</v>
          </cell>
          <cell r="B12903">
            <v>52.14</v>
          </cell>
        </row>
        <row r="12904">
          <cell r="A12904">
            <v>5236201</v>
          </cell>
          <cell r="B12904">
            <v>63.34</v>
          </cell>
        </row>
        <row r="12905">
          <cell r="A12905">
            <v>5236204</v>
          </cell>
          <cell r="B12905">
            <v>63.78</v>
          </cell>
        </row>
        <row r="12906">
          <cell r="A12906">
            <v>5236210</v>
          </cell>
          <cell r="B12906">
            <v>51.41</v>
          </cell>
        </row>
        <row r="12907">
          <cell r="A12907">
            <v>5236212</v>
          </cell>
          <cell r="B12907">
            <v>52.84</v>
          </cell>
        </row>
        <row r="12908">
          <cell r="A12908">
            <v>5236218</v>
          </cell>
          <cell r="B12908">
            <v>56.45</v>
          </cell>
        </row>
        <row r="12909">
          <cell r="A12909">
            <v>5236233</v>
          </cell>
          <cell r="B12909">
            <v>57.58</v>
          </cell>
        </row>
        <row r="12910">
          <cell r="A12910">
            <v>5236236</v>
          </cell>
          <cell r="B12910">
            <v>61.62</v>
          </cell>
        </row>
        <row r="12911">
          <cell r="A12911">
            <v>5236238</v>
          </cell>
          <cell r="B12911">
            <v>64.38</v>
          </cell>
        </row>
        <row r="12912">
          <cell r="A12912">
            <v>5236241</v>
          </cell>
          <cell r="B12912">
            <v>58.81</v>
          </cell>
        </row>
        <row r="12913">
          <cell r="A12913">
            <v>5236242</v>
          </cell>
          <cell r="B12913">
            <v>62.61</v>
          </cell>
        </row>
        <row r="12914">
          <cell r="A12914">
            <v>5236250</v>
          </cell>
          <cell r="B12914">
            <v>57.26</v>
          </cell>
        </row>
        <row r="12915">
          <cell r="A12915">
            <v>5236258</v>
          </cell>
          <cell r="B12915">
            <v>58.66</v>
          </cell>
        </row>
        <row r="12916">
          <cell r="A12916">
            <v>5236261</v>
          </cell>
          <cell r="B12916">
            <v>63.91</v>
          </cell>
        </row>
        <row r="12917">
          <cell r="A12917">
            <v>5236275</v>
          </cell>
          <cell r="B12917">
            <v>57.36</v>
          </cell>
        </row>
        <row r="12918">
          <cell r="A12918">
            <v>5236284</v>
          </cell>
          <cell r="B12918">
            <v>64.819999999999993</v>
          </cell>
        </row>
        <row r="12919">
          <cell r="A12919">
            <v>5236310</v>
          </cell>
          <cell r="B12919">
            <v>63.61</v>
          </cell>
        </row>
        <row r="12920">
          <cell r="A12920">
            <v>5236316</v>
          </cell>
          <cell r="B12920">
            <v>60.81</v>
          </cell>
        </row>
        <row r="12921">
          <cell r="A12921">
            <v>5236509</v>
          </cell>
          <cell r="B12921">
            <v>52.98</v>
          </cell>
        </row>
        <row r="12922">
          <cell r="A12922">
            <v>5236513</v>
          </cell>
          <cell r="B12922">
            <v>53.6</v>
          </cell>
        </row>
        <row r="12923">
          <cell r="A12923">
            <v>5236515</v>
          </cell>
          <cell r="B12923">
            <v>57.86</v>
          </cell>
        </row>
        <row r="12924">
          <cell r="A12924">
            <v>5236516</v>
          </cell>
          <cell r="B12924">
            <v>63.83</v>
          </cell>
        </row>
        <row r="12925">
          <cell r="A12925">
            <v>5236518</v>
          </cell>
          <cell r="B12925">
            <v>51.31</v>
          </cell>
        </row>
        <row r="12926">
          <cell r="A12926">
            <v>5236524</v>
          </cell>
          <cell r="B12926">
            <v>55.89</v>
          </cell>
        </row>
        <row r="12927">
          <cell r="A12927">
            <v>5236590</v>
          </cell>
          <cell r="B12927">
            <v>54.3</v>
          </cell>
        </row>
        <row r="12928">
          <cell r="A12928">
            <v>5236592</v>
          </cell>
          <cell r="B12928">
            <v>53.33</v>
          </cell>
        </row>
        <row r="12929">
          <cell r="A12929">
            <v>5236595</v>
          </cell>
          <cell r="B12929">
            <v>54.65</v>
          </cell>
        </row>
        <row r="12930">
          <cell r="A12930">
            <v>5236596</v>
          </cell>
          <cell r="B12930">
            <v>50.69</v>
          </cell>
        </row>
        <row r="12931">
          <cell r="A12931">
            <v>5236599</v>
          </cell>
          <cell r="B12931">
            <v>55.89</v>
          </cell>
        </row>
        <row r="12932">
          <cell r="A12932">
            <v>5236604</v>
          </cell>
          <cell r="B12932">
            <v>50.69</v>
          </cell>
        </row>
        <row r="12933">
          <cell r="A12933">
            <v>5236610</v>
          </cell>
          <cell r="B12933">
            <v>52.01</v>
          </cell>
        </row>
        <row r="12934">
          <cell r="A12934">
            <v>5236612</v>
          </cell>
          <cell r="B12934">
            <v>52.71</v>
          </cell>
        </row>
        <row r="12935">
          <cell r="A12935">
            <v>5236613</v>
          </cell>
          <cell r="B12935">
            <v>56.24</v>
          </cell>
        </row>
        <row r="12936">
          <cell r="A12936">
            <v>5236615</v>
          </cell>
          <cell r="B12936">
            <v>51.88</v>
          </cell>
        </row>
        <row r="12937">
          <cell r="A12937">
            <v>5236616</v>
          </cell>
          <cell r="B12937">
            <v>53.01</v>
          </cell>
        </row>
        <row r="12938">
          <cell r="A12938">
            <v>5236618</v>
          </cell>
          <cell r="B12938">
            <v>54.58</v>
          </cell>
        </row>
        <row r="12939">
          <cell r="A12939">
            <v>5236619</v>
          </cell>
          <cell r="B12939">
            <v>60.25</v>
          </cell>
        </row>
        <row r="12940">
          <cell r="A12940">
            <v>5236622</v>
          </cell>
          <cell r="B12940">
            <v>51.58</v>
          </cell>
        </row>
        <row r="12941">
          <cell r="A12941">
            <v>5236624</v>
          </cell>
          <cell r="B12941">
            <v>50.96</v>
          </cell>
        </row>
        <row r="12942">
          <cell r="A12942">
            <v>5236635</v>
          </cell>
          <cell r="B12942">
            <v>56.59</v>
          </cell>
        </row>
        <row r="12943">
          <cell r="A12943">
            <v>5236636</v>
          </cell>
          <cell r="B12943">
            <v>51.31</v>
          </cell>
        </row>
        <row r="12944">
          <cell r="A12944">
            <v>5236638</v>
          </cell>
          <cell r="B12944">
            <v>51.93</v>
          </cell>
        </row>
        <row r="12945">
          <cell r="A12945">
            <v>5236639</v>
          </cell>
          <cell r="B12945">
            <v>52.98</v>
          </cell>
        </row>
        <row r="12946">
          <cell r="A12946">
            <v>5236642</v>
          </cell>
          <cell r="B12946">
            <v>55.27</v>
          </cell>
        </row>
        <row r="12947">
          <cell r="A12947">
            <v>5236650</v>
          </cell>
          <cell r="B12947">
            <v>50.69</v>
          </cell>
        </row>
        <row r="12948">
          <cell r="A12948">
            <v>5236653</v>
          </cell>
          <cell r="B12948">
            <v>51.66</v>
          </cell>
        </row>
        <row r="12949">
          <cell r="A12949">
            <v>5236655</v>
          </cell>
          <cell r="B12949">
            <v>54.22</v>
          </cell>
        </row>
        <row r="12950">
          <cell r="A12950">
            <v>5236760</v>
          </cell>
          <cell r="B12950">
            <v>63.96</v>
          </cell>
        </row>
        <row r="12951">
          <cell r="A12951">
            <v>5236763</v>
          </cell>
          <cell r="B12951">
            <v>52.01</v>
          </cell>
        </row>
        <row r="12952">
          <cell r="A12952">
            <v>5236774</v>
          </cell>
          <cell r="B12952">
            <v>53.33</v>
          </cell>
        </row>
        <row r="12953">
          <cell r="A12953">
            <v>5236777</v>
          </cell>
          <cell r="B12953">
            <v>51.34</v>
          </cell>
        </row>
        <row r="12954">
          <cell r="A12954">
            <v>5236780</v>
          </cell>
          <cell r="B12954">
            <v>59.5</v>
          </cell>
        </row>
        <row r="12955">
          <cell r="A12955">
            <v>5236711</v>
          </cell>
          <cell r="B12955">
            <v>59.9</v>
          </cell>
        </row>
        <row r="12956">
          <cell r="A12956">
            <v>5236784</v>
          </cell>
          <cell r="B12956">
            <v>54.3</v>
          </cell>
        </row>
        <row r="12957">
          <cell r="A12957">
            <v>5236787</v>
          </cell>
          <cell r="B12957">
            <v>52.07</v>
          </cell>
        </row>
        <row r="12958">
          <cell r="A12958">
            <v>5236788</v>
          </cell>
          <cell r="B12958">
            <v>54.92</v>
          </cell>
        </row>
        <row r="12959">
          <cell r="A12959">
            <v>5236790</v>
          </cell>
          <cell r="B12959">
            <v>57.21</v>
          </cell>
        </row>
        <row r="12960">
          <cell r="A12960">
            <v>5236796</v>
          </cell>
          <cell r="B12960">
            <v>58.26</v>
          </cell>
        </row>
        <row r="12961">
          <cell r="A12961">
            <v>5236801</v>
          </cell>
          <cell r="B12961">
            <v>56.59</v>
          </cell>
        </row>
        <row r="12962">
          <cell r="A12962">
            <v>5236802</v>
          </cell>
          <cell r="B12962">
            <v>51.94</v>
          </cell>
        </row>
        <row r="12963">
          <cell r="A12963">
            <v>5236804</v>
          </cell>
          <cell r="B12963">
            <v>54.92</v>
          </cell>
        </row>
        <row r="12964">
          <cell r="A12964">
            <v>5236805</v>
          </cell>
          <cell r="B12964">
            <v>55.27</v>
          </cell>
        </row>
        <row r="12965">
          <cell r="A12965">
            <v>5236807</v>
          </cell>
          <cell r="B12965">
            <v>51.04</v>
          </cell>
        </row>
        <row r="12966">
          <cell r="A12966">
            <v>5236810</v>
          </cell>
          <cell r="B12966">
            <v>52.12</v>
          </cell>
        </row>
        <row r="12967">
          <cell r="A12967">
            <v>5236813</v>
          </cell>
          <cell r="B12967">
            <v>51.42</v>
          </cell>
        </row>
        <row r="12968">
          <cell r="A12968">
            <v>5236816</v>
          </cell>
          <cell r="B12968">
            <v>54.92</v>
          </cell>
        </row>
        <row r="12969">
          <cell r="A12969">
            <v>5236819</v>
          </cell>
          <cell r="B12969">
            <v>59.28</v>
          </cell>
        </row>
        <row r="12970">
          <cell r="A12970">
            <v>5236824</v>
          </cell>
          <cell r="B12970">
            <v>50.34</v>
          </cell>
        </row>
        <row r="12971">
          <cell r="A12971">
            <v>5236825</v>
          </cell>
          <cell r="B12971">
            <v>54.92</v>
          </cell>
        </row>
        <row r="12972">
          <cell r="A12972">
            <v>5236830</v>
          </cell>
          <cell r="B12972">
            <v>51.45</v>
          </cell>
        </row>
        <row r="12973">
          <cell r="A12973">
            <v>5236833</v>
          </cell>
          <cell r="B12973">
            <v>60.36</v>
          </cell>
        </row>
        <row r="12974">
          <cell r="A12974">
            <v>5236850</v>
          </cell>
          <cell r="B12974">
            <v>60.76</v>
          </cell>
        </row>
        <row r="12975">
          <cell r="A12975">
            <v>5236867</v>
          </cell>
          <cell r="B12975">
            <v>52.14</v>
          </cell>
        </row>
        <row r="12976">
          <cell r="A12976">
            <v>5236916</v>
          </cell>
          <cell r="B12976">
            <v>53.6</v>
          </cell>
        </row>
        <row r="12977">
          <cell r="A12977">
            <v>5236920</v>
          </cell>
          <cell r="B12977">
            <v>53.71</v>
          </cell>
        </row>
        <row r="12978">
          <cell r="A12978">
            <v>5236925</v>
          </cell>
          <cell r="B12978">
            <v>54.3</v>
          </cell>
        </row>
        <row r="12979">
          <cell r="A12979">
            <v>5236928</v>
          </cell>
          <cell r="B12979">
            <v>50</v>
          </cell>
        </row>
        <row r="12980">
          <cell r="A12980">
            <v>5236936</v>
          </cell>
          <cell r="B12980">
            <v>53.68</v>
          </cell>
        </row>
        <row r="12981">
          <cell r="A12981">
            <v>5236939</v>
          </cell>
          <cell r="B12981">
            <v>50.69</v>
          </cell>
        </row>
        <row r="12982">
          <cell r="A12982">
            <v>5236942</v>
          </cell>
          <cell r="B12982">
            <v>51.02</v>
          </cell>
        </row>
        <row r="12983">
          <cell r="A12983">
            <v>5236948</v>
          </cell>
          <cell r="B12983">
            <v>54.22</v>
          </cell>
        </row>
        <row r="12984">
          <cell r="A12984">
            <v>5236953</v>
          </cell>
          <cell r="B12984">
            <v>52.36</v>
          </cell>
        </row>
        <row r="12985">
          <cell r="A12985">
            <v>5236954</v>
          </cell>
          <cell r="B12985">
            <v>50.05</v>
          </cell>
        </row>
        <row r="12986">
          <cell r="A12986">
            <v>5236956</v>
          </cell>
          <cell r="B12986">
            <v>53.09</v>
          </cell>
        </row>
        <row r="12987">
          <cell r="A12987">
            <v>5236957</v>
          </cell>
          <cell r="B12987">
            <v>54.57</v>
          </cell>
        </row>
        <row r="12988">
          <cell r="A12988">
            <v>5236959</v>
          </cell>
          <cell r="B12988">
            <v>52.01</v>
          </cell>
        </row>
        <row r="12989">
          <cell r="A12989">
            <v>5236962</v>
          </cell>
          <cell r="B12989">
            <v>51.66</v>
          </cell>
        </row>
        <row r="12990">
          <cell r="A12990">
            <v>5236769</v>
          </cell>
          <cell r="B12990">
            <v>27.46</v>
          </cell>
        </row>
        <row r="12991">
          <cell r="A12991">
            <v>12168906</v>
          </cell>
          <cell r="B12991">
            <v>-31151.45</v>
          </cell>
        </row>
        <row r="12992">
          <cell r="A12992">
            <v>5236633</v>
          </cell>
          <cell r="B12992">
            <v>123.76</v>
          </cell>
        </row>
        <row r="12993">
          <cell r="A12993">
            <v>5236644</v>
          </cell>
          <cell r="B12993">
            <v>93.34</v>
          </cell>
        </row>
        <row r="12994">
          <cell r="A12994">
            <v>5236647</v>
          </cell>
          <cell r="B12994">
            <v>91.48</v>
          </cell>
        </row>
        <row r="12995">
          <cell r="A12995">
            <v>5236658</v>
          </cell>
          <cell r="B12995">
            <v>121.04</v>
          </cell>
        </row>
        <row r="12996">
          <cell r="A12996">
            <v>5236659</v>
          </cell>
          <cell r="B12996">
            <v>135.62</v>
          </cell>
        </row>
        <row r="12997">
          <cell r="A12997">
            <v>5236661</v>
          </cell>
          <cell r="B12997">
            <v>119.25</v>
          </cell>
        </row>
        <row r="12998">
          <cell r="A12998">
            <v>5236662</v>
          </cell>
          <cell r="B12998">
            <v>113.8</v>
          </cell>
        </row>
        <row r="12999">
          <cell r="A12999">
            <v>5236664</v>
          </cell>
          <cell r="B12999">
            <v>95.95</v>
          </cell>
        </row>
        <row r="13000">
          <cell r="A13000">
            <v>5236667</v>
          </cell>
          <cell r="B13000">
            <v>133.37</v>
          </cell>
        </row>
        <row r="13001">
          <cell r="A13001">
            <v>5236670</v>
          </cell>
          <cell r="B13001">
            <v>97.13</v>
          </cell>
        </row>
        <row r="13002">
          <cell r="A13002">
            <v>5236673</v>
          </cell>
          <cell r="B13002">
            <v>120.23</v>
          </cell>
        </row>
        <row r="13003">
          <cell r="A13003">
            <v>5236675</v>
          </cell>
          <cell r="B13003">
            <v>103.17</v>
          </cell>
        </row>
        <row r="13004">
          <cell r="A13004">
            <v>5236676</v>
          </cell>
          <cell r="B13004">
            <v>124.54</v>
          </cell>
        </row>
        <row r="13005">
          <cell r="A13005">
            <v>5236678</v>
          </cell>
          <cell r="B13005">
            <v>113.24</v>
          </cell>
        </row>
        <row r="13006">
          <cell r="A13006">
            <v>5236679</v>
          </cell>
          <cell r="B13006">
            <v>68.84</v>
          </cell>
        </row>
        <row r="13007">
          <cell r="A13007">
            <v>5236681</v>
          </cell>
          <cell r="B13007">
            <v>123.46</v>
          </cell>
        </row>
        <row r="13008">
          <cell r="A13008">
            <v>5236682</v>
          </cell>
          <cell r="B13008">
            <v>141.71</v>
          </cell>
        </row>
        <row r="13009">
          <cell r="A13009">
            <v>5236684</v>
          </cell>
          <cell r="B13009">
            <v>97.08</v>
          </cell>
        </row>
        <row r="13010">
          <cell r="A13010">
            <v>5236687</v>
          </cell>
          <cell r="B13010">
            <v>136.88</v>
          </cell>
        </row>
        <row r="13011">
          <cell r="A13011">
            <v>5236690</v>
          </cell>
          <cell r="B13011">
            <v>133.11000000000001</v>
          </cell>
        </row>
        <row r="13012">
          <cell r="A13012">
            <v>5236693</v>
          </cell>
          <cell r="B13012">
            <v>115.88</v>
          </cell>
        </row>
        <row r="13013">
          <cell r="A13013">
            <v>5236696</v>
          </cell>
          <cell r="B13013">
            <v>139.08000000000001</v>
          </cell>
        </row>
        <row r="13014">
          <cell r="A13014">
            <v>5236765</v>
          </cell>
          <cell r="B13014">
            <v>135.41999999999999</v>
          </cell>
        </row>
        <row r="13015">
          <cell r="A13015">
            <v>5236768</v>
          </cell>
          <cell r="B13015">
            <v>71.8</v>
          </cell>
        </row>
        <row r="13016">
          <cell r="A13016">
            <v>5236782</v>
          </cell>
          <cell r="B13016">
            <v>107.35</v>
          </cell>
        </row>
        <row r="13017">
          <cell r="A13017">
            <v>5236697</v>
          </cell>
          <cell r="B13017">
            <v>120.17</v>
          </cell>
        </row>
        <row r="13018">
          <cell r="A13018">
            <v>5236699</v>
          </cell>
          <cell r="B13018">
            <v>97.86</v>
          </cell>
        </row>
        <row r="13019">
          <cell r="A13019">
            <v>5236700</v>
          </cell>
          <cell r="B13019">
            <v>86.95</v>
          </cell>
        </row>
        <row r="13020">
          <cell r="A13020">
            <v>5236702</v>
          </cell>
          <cell r="B13020">
            <v>143.53</v>
          </cell>
        </row>
        <row r="13021">
          <cell r="A13021">
            <v>5236703</v>
          </cell>
          <cell r="B13021">
            <v>112.53</v>
          </cell>
        </row>
        <row r="13022">
          <cell r="A13022">
            <v>5236705</v>
          </cell>
          <cell r="B13022">
            <v>107.56</v>
          </cell>
        </row>
        <row r="13023">
          <cell r="A13023">
            <v>5236708</v>
          </cell>
          <cell r="B13023">
            <v>96.96</v>
          </cell>
        </row>
        <row r="13024">
          <cell r="A13024">
            <v>5236714</v>
          </cell>
          <cell r="B13024">
            <v>129.43</v>
          </cell>
        </row>
        <row r="13025">
          <cell r="A13025">
            <v>5236716</v>
          </cell>
          <cell r="B13025">
            <v>118.08</v>
          </cell>
        </row>
        <row r="13026">
          <cell r="A13026">
            <v>5236717</v>
          </cell>
          <cell r="B13026">
            <v>139.63</v>
          </cell>
        </row>
        <row r="13027">
          <cell r="A13027">
            <v>5236719</v>
          </cell>
          <cell r="B13027">
            <v>106.3</v>
          </cell>
        </row>
        <row r="13028">
          <cell r="A13028">
            <v>5236720</v>
          </cell>
          <cell r="B13028">
            <v>93.94</v>
          </cell>
        </row>
        <row r="13029">
          <cell r="A13029">
            <v>5236722</v>
          </cell>
          <cell r="B13029">
            <v>134.36000000000001</v>
          </cell>
        </row>
        <row r="13030">
          <cell r="A13030">
            <v>5236723</v>
          </cell>
          <cell r="B13030">
            <v>70.45</v>
          </cell>
        </row>
        <row r="13031">
          <cell r="A13031">
            <v>5236725</v>
          </cell>
          <cell r="B13031">
            <v>122.38</v>
          </cell>
        </row>
        <row r="13032">
          <cell r="A13032">
            <v>5236728</v>
          </cell>
          <cell r="B13032">
            <v>114.32</v>
          </cell>
        </row>
        <row r="13033">
          <cell r="A13033">
            <v>5236731</v>
          </cell>
          <cell r="B13033">
            <v>125.16</v>
          </cell>
        </row>
        <row r="13034">
          <cell r="A13034">
            <v>5236734</v>
          </cell>
          <cell r="B13034">
            <v>100</v>
          </cell>
        </row>
        <row r="13035">
          <cell r="A13035">
            <v>5236737</v>
          </cell>
          <cell r="B13035">
            <v>107.89</v>
          </cell>
        </row>
        <row r="13036">
          <cell r="A13036">
            <v>5236739</v>
          </cell>
          <cell r="B13036">
            <v>133.88</v>
          </cell>
        </row>
        <row r="13037">
          <cell r="A13037">
            <v>5236740</v>
          </cell>
          <cell r="B13037">
            <v>144.35</v>
          </cell>
        </row>
        <row r="13038">
          <cell r="A13038">
            <v>5236785</v>
          </cell>
          <cell r="B13038">
            <v>75.14</v>
          </cell>
        </row>
        <row r="13039">
          <cell r="A13039">
            <v>5236793</v>
          </cell>
          <cell r="B13039">
            <v>121.12</v>
          </cell>
        </row>
        <row r="13040">
          <cell r="A13040">
            <v>5236808</v>
          </cell>
          <cell r="B13040">
            <v>76.239999999999995</v>
          </cell>
        </row>
        <row r="13041">
          <cell r="A13041">
            <v>5236828</v>
          </cell>
          <cell r="B13041">
            <v>78.260000000000005</v>
          </cell>
        </row>
        <row r="13042">
          <cell r="A13042">
            <v>5236836</v>
          </cell>
          <cell r="B13042">
            <v>121.81</v>
          </cell>
        </row>
        <row r="13043">
          <cell r="A13043">
            <v>5236839</v>
          </cell>
          <cell r="B13043">
            <v>139.43</v>
          </cell>
        </row>
        <row r="13044">
          <cell r="A13044">
            <v>5236841</v>
          </cell>
          <cell r="B13044">
            <v>92.03</v>
          </cell>
        </row>
        <row r="13045">
          <cell r="A13045">
            <v>5236842</v>
          </cell>
          <cell r="B13045">
            <v>121.68</v>
          </cell>
        </row>
        <row r="13046">
          <cell r="A13046">
            <v>5236844</v>
          </cell>
          <cell r="B13046">
            <v>144.11000000000001</v>
          </cell>
        </row>
        <row r="13047">
          <cell r="A13047">
            <v>5236845</v>
          </cell>
          <cell r="B13047">
            <v>104.27</v>
          </cell>
        </row>
        <row r="13048">
          <cell r="A13048">
            <v>5236847</v>
          </cell>
          <cell r="B13048">
            <v>136.46</v>
          </cell>
        </row>
        <row r="13049">
          <cell r="A13049">
            <v>5236848</v>
          </cell>
          <cell r="B13049">
            <v>83.21</v>
          </cell>
        </row>
        <row r="13050">
          <cell r="A13050">
            <v>5236851</v>
          </cell>
          <cell r="B13050">
            <v>123.22</v>
          </cell>
        </row>
        <row r="13051">
          <cell r="A13051">
            <v>5236853</v>
          </cell>
          <cell r="B13051">
            <v>119.98</v>
          </cell>
        </row>
        <row r="13052">
          <cell r="A13052">
            <v>5236856</v>
          </cell>
          <cell r="B13052">
            <v>89.92</v>
          </cell>
        </row>
        <row r="13053">
          <cell r="A13053">
            <v>5236859</v>
          </cell>
          <cell r="B13053">
            <v>90.93</v>
          </cell>
        </row>
        <row r="13054">
          <cell r="A13054">
            <v>5236862</v>
          </cell>
          <cell r="B13054">
            <v>98.6</v>
          </cell>
        </row>
        <row r="13055">
          <cell r="A13055">
            <v>5236864</v>
          </cell>
          <cell r="B13055">
            <v>67.14</v>
          </cell>
        </row>
        <row r="13056">
          <cell r="A13056">
            <v>5236865</v>
          </cell>
          <cell r="B13056">
            <v>73.3</v>
          </cell>
        </row>
        <row r="13057">
          <cell r="A13057">
            <v>5236868</v>
          </cell>
          <cell r="B13057">
            <v>112.94</v>
          </cell>
        </row>
        <row r="13058">
          <cell r="A13058">
            <v>5236870</v>
          </cell>
          <cell r="B13058">
            <v>98.46</v>
          </cell>
        </row>
        <row r="13059">
          <cell r="A13059">
            <v>5236871</v>
          </cell>
          <cell r="B13059">
            <v>135.87</v>
          </cell>
        </row>
        <row r="13060">
          <cell r="A13060">
            <v>5236873</v>
          </cell>
          <cell r="B13060">
            <v>108.94</v>
          </cell>
        </row>
        <row r="13061">
          <cell r="A13061">
            <v>5236876</v>
          </cell>
          <cell r="B13061">
            <v>96.1</v>
          </cell>
        </row>
        <row r="13062">
          <cell r="A13062">
            <v>5236879</v>
          </cell>
          <cell r="B13062">
            <v>105.46</v>
          </cell>
        </row>
        <row r="13063">
          <cell r="A13063">
            <v>5236882</v>
          </cell>
          <cell r="B13063">
            <v>117.5</v>
          </cell>
        </row>
        <row r="13064">
          <cell r="A13064">
            <v>5236884</v>
          </cell>
          <cell r="B13064">
            <v>114.04</v>
          </cell>
        </row>
        <row r="13065">
          <cell r="A13065">
            <v>5236885</v>
          </cell>
          <cell r="B13065">
            <v>125.03</v>
          </cell>
        </row>
        <row r="13066">
          <cell r="A13066">
            <v>5236887</v>
          </cell>
          <cell r="B13066">
            <v>128.61000000000001</v>
          </cell>
        </row>
        <row r="13067">
          <cell r="A13067">
            <v>5236888</v>
          </cell>
          <cell r="B13067">
            <v>102.12</v>
          </cell>
        </row>
        <row r="13068">
          <cell r="A13068">
            <v>5236890</v>
          </cell>
          <cell r="B13068">
            <v>137.32</v>
          </cell>
        </row>
        <row r="13069">
          <cell r="A13069">
            <v>5236891</v>
          </cell>
          <cell r="B13069">
            <v>124.06</v>
          </cell>
        </row>
        <row r="13070">
          <cell r="A13070">
            <v>5236893</v>
          </cell>
          <cell r="B13070">
            <v>107.86</v>
          </cell>
        </row>
        <row r="13071">
          <cell r="A13071">
            <v>5236896</v>
          </cell>
          <cell r="B13071">
            <v>120.97</v>
          </cell>
        </row>
        <row r="13072">
          <cell r="A13072">
            <v>5236917</v>
          </cell>
          <cell r="B13072">
            <v>271.08</v>
          </cell>
        </row>
        <row r="13073">
          <cell r="A13073">
            <v>5236922</v>
          </cell>
          <cell r="B13073">
            <v>95.28</v>
          </cell>
        </row>
        <row r="13074">
          <cell r="A13074">
            <v>5236933</v>
          </cell>
          <cell r="B13074">
            <v>91.29</v>
          </cell>
        </row>
        <row r="13075">
          <cell r="A13075">
            <v>5236934</v>
          </cell>
          <cell r="B13075">
            <v>81.93</v>
          </cell>
        </row>
        <row r="13076">
          <cell r="A13076">
            <v>5236937</v>
          </cell>
          <cell r="B13076">
            <v>77.02</v>
          </cell>
        </row>
        <row r="13077">
          <cell r="A13077">
            <v>5236940</v>
          </cell>
          <cell r="B13077">
            <v>92.8</v>
          </cell>
        </row>
        <row r="13078">
          <cell r="A13078">
            <v>5236951</v>
          </cell>
          <cell r="B13078">
            <v>93.66</v>
          </cell>
        </row>
        <row r="13079">
          <cell r="A13079">
            <v>5236968</v>
          </cell>
          <cell r="B13079">
            <v>274.61</v>
          </cell>
        </row>
        <row r="13080">
          <cell r="A13080">
            <v>5236971</v>
          </cell>
          <cell r="B13080">
            <v>223.44</v>
          </cell>
        </row>
        <row r="13081">
          <cell r="A13081">
            <v>5236973</v>
          </cell>
          <cell r="B13081">
            <v>83.05</v>
          </cell>
        </row>
        <row r="13082">
          <cell r="A13082">
            <v>5236974</v>
          </cell>
          <cell r="B13082">
            <v>203.27</v>
          </cell>
        </row>
        <row r="13083">
          <cell r="A13083">
            <v>5236976</v>
          </cell>
          <cell r="B13083">
            <v>75.680000000000007</v>
          </cell>
        </row>
        <row r="13084">
          <cell r="A13084">
            <v>5236977</v>
          </cell>
          <cell r="B13084">
            <v>203.33</v>
          </cell>
        </row>
        <row r="13085">
          <cell r="A13085">
            <v>5236979</v>
          </cell>
          <cell r="B13085">
            <v>198.42</v>
          </cell>
        </row>
        <row r="13086">
          <cell r="A13086">
            <v>5236980</v>
          </cell>
          <cell r="B13086">
            <v>201.35</v>
          </cell>
        </row>
        <row r="13087">
          <cell r="A13087">
            <v>5236982</v>
          </cell>
          <cell r="B13087">
            <v>206.77</v>
          </cell>
        </row>
        <row r="13088">
          <cell r="A13088">
            <v>5236985</v>
          </cell>
          <cell r="B13088">
            <v>75.84</v>
          </cell>
        </row>
        <row r="13089">
          <cell r="A13089">
            <v>5236988</v>
          </cell>
          <cell r="B13089">
            <v>83.61</v>
          </cell>
        </row>
        <row r="13090">
          <cell r="A13090">
            <v>5236991</v>
          </cell>
          <cell r="B13090">
            <v>213.77</v>
          </cell>
        </row>
        <row r="13091">
          <cell r="A13091">
            <v>5236994</v>
          </cell>
          <cell r="B13091">
            <v>77.02</v>
          </cell>
        </row>
        <row r="13092">
          <cell r="A13092">
            <v>5236996</v>
          </cell>
          <cell r="B13092">
            <v>88.95</v>
          </cell>
        </row>
        <row r="13093">
          <cell r="A13093">
            <v>5236997</v>
          </cell>
          <cell r="B13093">
            <v>75.459999999999994</v>
          </cell>
        </row>
        <row r="13094">
          <cell r="A13094">
            <v>5236999</v>
          </cell>
          <cell r="B13094">
            <v>209.92</v>
          </cell>
        </row>
        <row r="13095">
          <cell r="A13095">
            <v>5237000</v>
          </cell>
          <cell r="B13095">
            <v>215.56</v>
          </cell>
        </row>
        <row r="13096">
          <cell r="A13096">
            <v>5237002</v>
          </cell>
          <cell r="B13096">
            <v>76.67</v>
          </cell>
        </row>
        <row r="13097">
          <cell r="A13097">
            <v>5237003</v>
          </cell>
          <cell r="B13097">
            <v>84.03</v>
          </cell>
        </row>
        <row r="13098">
          <cell r="A13098">
            <v>5237005</v>
          </cell>
          <cell r="B13098">
            <v>78.819999999999993</v>
          </cell>
        </row>
        <row r="13099">
          <cell r="A13099">
            <v>5237008</v>
          </cell>
          <cell r="B13099">
            <v>207.33</v>
          </cell>
        </row>
        <row r="13100">
          <cell r="A13100">
            <v>5237011</v>
          </cell>
          <cell r="B13100">
            <v>212.83</v>
          </cell>
        </row>
        <row r="13101">
          <cell r="A13101">
            <v>5237014</v>
          </cell>
          <cell r="B13101">
            <v>198.49</v>
          </cell>
        </row>
        <row r="13102">
          <cell r="A13102">
            <v>12168909</v>
          </cell>
          <cell r="B13102">
            <v>908.92</v>
          </cell>
        </row>
        <row r="13103">
          <cell r="A13103">
            <v>5236510</v>
          </cell>
          <cell r="B13103">
            <v>47.35</v>
          </cell>
        </row>
        <row r="13104">
          <cell r="A13104">
            <v>5236521</v>
          </cell>
          <cell r="B13104">
            <v>48.05</v>
          </cell>
        </row>
        <row r="13105">
          <cell r="A13105">
            <v>5236532</v>
          </cell>
          <cell r="B13105">
            <v>47.21</v>
          </cell>
        </row>
        <row r="13106">
          <cell r="A13106">
            <v>5236541</v>
          </cell>
          <cell r="B13106">
            <v>42.23</v>
          </cell>
        </row>
        <row r="13107">
          <cell r="A13107">
            <v>5236598</v>
          </cell>
          <cell r="B13107">
            <v>48.54</v>
          </cell>
        </row>
        <row r="13108">
          <cell r="A13108">
            <v>5236601</v>
          </cell>
          <cell r="B13108">
            <v>49.59</v>
          </cell>
        </row>
        <row r="13109">
          <cell r="A13109">
            <v>5236641</v>
          </cell>
          <cell r="B13109">
            <v>49.03</v>
          </cell>
        </row>
        <row r="13110">
          <cell r="A13110">
            <v>5236656</v>
          </cell>
          <cell r="B13110">
            <v>49.08</v>
          </cell>
        </row>
        <row r="13111">
          <cell r="A13111">
            <v>5236762</v>
          </cell>
          <cell r="B13111">
            <v>48.4</v>
          </cell>
        </row>
        <row r="13112">
          <cell r="A13112">
            <v>5236766</v>
          </cell>
          <cell r="B13112">
            <v>46.79</v>
          </cell>
        </row>
        <row r="13113">
          <cell r="A13113">
            <v>5236771</v>
          </cell>
          <cell r="B13113">
            <v>45.1</v>
          </cell>
        </row>
        <row r="13114">
          <cell r="A13114">
            <v>5236799</v>
          </cell>
          <cell r="B13114">
            <v>48.73</v>
          </cell>
        </row>
        <row r="13115">
          <cell r="A13115">
            <v>5236821</v>
          </cell>
          <cell r="B13115">
            <v>48.4</v>
          </cell>
        </row>
        <row r="13116">
          <cell r="A13116">
            <v>5236822</v>
          </cell>
          <cell r="B13116">
            <v>49.46</v>
          </cell>
        </row>
        <row r="13117">
          <cell r="A13117">
            <v>5236827</v>
          </cell>
          <cell r="B13117">
            <v>47.7</v>
          </cell>
        </row>
        <row r="13118">
          <cell r="A13118">
            <v>5236919</v>
          </cell>
          <cell r="B13118">
            <v>49.05</v>
          </cell>
        </row>
        <row r="13119">
          <cell r="A13119">
            <v>5236931</v>
          </cell>
          <cell r="B13119">
            <v>48.92</v>
          </cell>
        </row>
        <row r="13120">
          <cell r="A13120">
            <v>5236945</v>
          </cell>
          <cell r="B13120">
            <v>46.01</v>
          </cell>
        </row>
        <row r="13121">
          <cell r="A13121">
            <v>5236960</v>
          </cell>
          <cell r="B13121">
            <v>48.4</v>
          </cell>
        </row>
        <row r="13122">
          <cell r="A13122">
            <v>5236965</v>
          </cell>
          <cell r="B13122">
            <v>49.02</v>
          </cell>
        </row>
        <row r="13123">
          <cell r="A13123">
            <v>5235845</v>
          </cell>
          <cell r="B13123">
            <v>65.2</v>
          </cell>
        </row>
        <row r="13124">
          <cell r="A13124">
            <v>5235848</v>
          </cell>
          <cell r="B13124">
            <v>78.75</v>
          </cell>
        </row>
        <row r="13125">
          <cell r="A13125">
            <v>5235865</v>
          </cell>
          <cell r="B13125">
            <v>55.95</v>
          </cell>
        </row>
        <row r="13126">
          <cell r="A13126">
            <v>5235868</v>
          </cell>
          <cell r="B13126">
            <v>77.239999999999995</v>
          </cell>
        </row>
        <row r="13127">
          <cell r="A13127">
            <v>5235871</v>
          </cell>
          <cell r="B13127">
            <v>76.290000000000006</v>
          </cell>
        </row>
        <row r="13128">
          <cell r="A13128">
            <v>5235879</v>
          </cell>
          <cell r="B13128">
            <v>74.599999999999994</v>
          </cell>
        </row>
        <row r="13129">
          <cell r="A13129">
            <v>5235885</v>
          </cell>
          <cell r="B13129">
            <v>83.7</v>
          </cell>
        </row>
        <row r="13130">
          <cell r="A13130">
            <v>5235888</v>
          </cell>
          <cell r="B13130">
            <v>57.37</v>
          </cell>
        </row>
        <row r="13131">
          <cell r="A13131">
            <v>5235891</v>
          </cell>
          <cell r="B13131">
            <v>69.86</v>
          </cell>
        </row>
        <row r="13132">
          <cell r="A13132">
            <v>5235908</v>
          </cell>
          <cell r="B13132">
            <v>57.66</v>
          </cell>
        </row>
        <row r="13133">
          <cell r="A13133">
            <v>5235911</v>
          </cell>
          <cell r="B13133">
            <v>205.99</v>
          </cell>
        </row>
        <row r="13134">
          <cell r="A13134">
            <v>5235928</v>
          </cell>
          <cell r="B13134">
            <v>59.78</v>
          </cell>
        </row>
        <row r="13135">
          <cell r="A13135">
            <v>5235931</v>
          </cell>
          <cell r="B13135">
            <v>192.67</v>
          </cell>
        </row>
        <row r="13136">
          <cell r="A13136">
            <v>5235940</v>
          </cell>
          <cell r="B13136">
            <v>66.62</v>
          </cell>
        </row>
        <row r="13137">
          <cell r="A13137">
            <v>5235948</v>
          </cell>
          <cell r="B13137">
            <v>169.28</v>
          </cell>
        </row>
        <row r="13138">
          <cell r="A13138">
            <v>5235951</v>
          </cell>
          <cell r="B13138">
            <v>159.08000000000001</v>
          </cell>
        </row>
        <row r="13139">
          <cell r="A13139">
            <v>5235954</v>
          </cell>
          <cell r="B13139">
            <v>171.38</v>
          </cell>
        </row>
        <row r="13140">
          <cell r="A13140">
            <v>5235968</v>
          </cell>
          <cell r="B13140">
            <v>182.8</v>
          </cell>
        </row>
        <row r="13141">
          <cell r="A13141">
            <v>5235971</v>
          </cell>
          <cell r="B13141">
            <v>177.29</v>
          </cell>
        </row>
        <row r="13142">
          <cell r="A13142">
            <v>5235974</v>
          </cell>
          <cell r="B13142">
            <v>154.66</v>
          </cell>
        </row>
        <row r="13143">
          <cell r="A13143">
            <v>5235983</v>
          </cell>
          <cell r="B13143">
            <v>66.459999999999994</v>
          </cell>
        </row>
        <row r="13144">
          <cell r="A13144">
            <v>5235991</v>
          </cell>
          <cell r="B13144">
            <v>170.67</v>
          </cell>
        </row>
        <row r="13145">
          <cell r="A13145">
            <v>5235994</v>
          </cell>
          <cell r="B13145">
            <v>177.93</v>
          </cell>
        </row>
        <row r="13146">
          <cell r="A13146">
            <v>5236000</v>
          </cell>
          <cell r="B13146">
            <v>66.599999999999994</v>
          </cell>
        </row>
        <row r="13147">
          <cell r="A13147">
            <v>5236011</v>
          </cell>
          <cell r="B13147">
            <v>162.18</v>
          </cell>
        </row>
        <row r="13148">
          <cell r="A13148">
            <v>5236014</v>
          </cell>
          <cell r="B13148">
            <v>149.32</v>
          </cell>
        </row>
        <row r="13149">
          <cell r="A13149">
            <v>5236031</v>
          </cell>
          <cell r="B13149">
            <v>153.72999999999999</v>
          </cell>
        </row>
        <row r="13150">
          <cell r="A13150">
            <v>5236034</v>
          </cell>
          <cell r="B13150">
            <v>51.06</v>
          </cell>
        </row>
        <row r="13151">
          <cell r="A13151">
            <v>5236037</v>
          </cell>
          <cell r="B13151">
            <v>151.19</v>
          </cell>
        </row>
        <row r="13152">
          <cell r="A13152">
            <v>5236051</v>
          </cell>
          <cell r="B13152">
            <v>67.22</v>
          </cell>
        </row>
        <row r="13153">
          <cell r="A13153">
            <v>5236054</v>
          </cell>
          <cell r="B13153">
            <v>72.23</v>
          </cell>
        </row>
        <row r="13154">
          <cell r="A13154">
            <v>5236057</v>
          </cell>
          <cell r="B13154">
            <v>72.849999999999994</v>
          </cell>
        </row>
        <row r="13155">
          <cell r="A13155">
            <v>5236065</v>
          </cell>
          <cell r="B13155">
            <v>77.13</v>
          </cell>
        </row>
        <row r="13156">
          <cell r="A13156">
            <v>5236074</v>
          </cell>
          <cell r="B13156">
            <v>79.47</v>
          </cell>
        </row>
        <row r="13157">
          <cell r="A13157">
            <v>5236077</v>
          </cell>
          <cell r="B13157">
            <v>67.22</v>
          </cell>
        </row>
        <row r="13158">
          <cell r="A13158">
            <v>5236083</v>
          </cell>
          <cell r="B13158">
            <v>67.52</v>
          </cell>
        </row>
        <row r="13159">
          <cell r="A13159">
            <v>5236085</v>
          </cell>
          <cell r="B13159">
            <v>71.7</v>
          </cell>
        </row>
        <row r="13160">
          <cell r="A13160">
            <v>5236086</v>
          </cell>
          <cell r="B13160">
            <v>66.47</v>
          </cell>
        </row>
        <row r="13161">
          <cell r="A13161">
            <v>5236088</v>
          </cell>
          <cell r="B13161">
            <v>72.77</v>
          </cell>
        </row>
        <row r="13162">
          <cell r="A13162">
            <v>5236094</v>
          </cell>
          <cell r="B13162">
            <v>56.64</v>
          </cell>
        </row>
        <row r="13163">
          <cell r="A13163">
            <v>5236097</v>
          </cell>
          <cell r="B13163">
            <v>77.8</v>
          </cell>
        </row>
        <row r="13164">
          <cell r="A13164">
            <v>5236100</v>
          </cell>
          <cell r="B13164">
            <v>80.09</v>
          </cell>
        </row>
        <row r="13165">
          <cell r="A13165">
            <v>5236114</v>
          </cell>
          <cell r="B13165">
            <v>71.53</v>
          </cell>
        </row>
        <row r="13166">
          <cell r="A13166">
            <v>5236117</v>
          </cell>
          <cell r="B13166">
            <v>58.26</v>
          </cell>
        </row>
        <row r="13167">
          <cell r="A13167">
            <v>5236120</v>
          </cell>
          <cell r="B13167">
            <v>59.23</v>
          </cell>
        </row>
        <row r="13168">
          <cell r="A13168">
            <v>5236134</v>
          </cell>
          <cell r="B13168">
            <v>55.26</v>
          </cell>
        </row>
        <row r="13169">
          <cell r="A13169">
            <v>5236137</v>
          </cell>
          <cell r="B13169">
            <v>187.86</v>
          </cell>
        </row>
        <row r="13170">
          <cell r="A13170">
            <v>5236140</v>
          </cell>
          <cell r="B13170">
            <v>51.38</v>
          </cell>
        </row>
        <row r="13171">
          <cell r="A13171">
            <v>5236157</v>
          </cell>
          <cell r="B13171">
            <v>152.29</v>
          </cell>
        </row>
        <row r="13172">
          <cell r="A13172">
            <v>5236160</v>
          </cell>
          <cell r="B13172">
            <v>52.43</v>
          </cell>
        </row>
        <row r="13173">
          <cell r="A13173">
            <v>5236174</v>
          </cell>
          <cell r="B13173">
            <v>72.44</v>
          </cell>
        </row>
        <row r="13174">
          <cell r="A13174">
            <v>5236177</v>
          </cell>
          <cell r="B13174">
            <v>172.89</v>
          </cell>
        </row>
        <row r="13175">
          <cell r="A13175">
            <v>5236180</v>
          </cell>
          <cell r="B13175">
            <v>149.38999999999999</v>
          </cell>
        </row>
        <row r="13176">
          <cell r="A13176">
            <v>5236183</v>
          </cell>
          <cell r="B13176">
            <v>58.61</v>
          </cell>
        </row>
        <row r="13177">
          <cell r="A13177">
            <v>5236186</v>
          </cell>
          <cell r="B13177">
            <v>68.52</v>
          </cell>
        </row>
        <row r="13178">
          <cell r="A13178">
            <v>5236197</v>
          </cell>
          <cell r="B13178">
            <v>49.56</v>
          </cell>
        </row>
        <row r="13179">
          <cell r="A13179">
            <v>5236200</v>
          </cell>
          <cell r="B13179">
            <v>181.36</v>
          </cell>
        </row>
        <row r="13180">
          <cell r="A13180">
            <v>5236203</v>
          </cell>
          <cell r="B13180">
            <v>70.16</v>
          </cell>
        </row>
        <row r="13181">
          <cell r="A13181">
            <v>5236220</v>
          </cell>
          <cell r="B13181">
            <v>184.74</v>
          </cell>
        </row>
        <row r="13182">
          <cell r="A13182">
            <v>5236223</v>
          </cell>
          <cell r="B13182">
            <v>67.62</v>
          </cell>
        </row>
        <row r="13183">
          <cell r="A13183">
            <v>5236240</v>
          </cell>
          <cell r="B13183">
            <v>145.99</v>
          </cell>
        </row>
        <row r="13184">
          <cell r="A13184">
            <v>5236243</v>
          </cell>
          <cell r="B13184">
            <v>163.1</v>
          </cell>
        </row>
        <row r="13185">
          <cell r="A13185">
            <v>5236251</v>
          </cell>
          <cell r="B13185">
            <v>72.34</v>
          </cell>
        </row>
        <row r="13186">
          <cell r="A13186">
            <v>5236257</v>
          </cell>
          <cell r="B13186">
            <v>78.45</v>
          </cell>
        </row>
        <row r="13187">
          <cell r="A13187">
            <v>5236260</v>
          </cell>
          <cell r="B13187">
            <v>57.26</v>
          </cell>
        </row>
        <row r="13188">
          <cell r="A13188">
            <v>5236263</v>
          </cell>
          <cell r="B13188">
            <v>68.22</v>
          </cell>
        </row>
        <row r="13189">
          <cell r="A13189">
            <v>5236266</v>
          </cell>
          <cell r="B13189">
            <v>190.35</v>
          </cell>
        </row>
        <row r="13190">
          <cell r="A13190">
            <v>5236280</v>
          </cell>
          <cell r="B13190">
            <v>180.72</v>
          </cell>
        </row>
        <row r="13191">
          <cell r="A13191">
            <v>5236283</v>
          </cell>
          <cell r="B13191">
            <v>162.94</v>
          </cell>
        </row>
        <row r="13192">
          <cell r="A13192">
            <v>5236286</v>
          </cell>
          <cell r="B13192">
            <v>177.81</v>
          </cell>
        </row>
        <row r="13193">
          <cell r="A13193">
            <v>5236289</v>
          </cell>
          <cell r="B13193">
            <v>66.22</v>
          </cell>
        </row>
        <row r="13194">
          <cell r="A13194">
            <v>5236303</v>
          </cell>
          <cell r="B13194">
            <v>60.08</v>
          </cell>
        </row>
        <row r="13195">
          <cell r="A13195">
            <v>5236306</v>
          </cell>
          <cell r="B13195">
            <v>161.9</v>
          </cell>
        </row>
        <row r="13196">
          <cell r="A13196">
            <v>5236323</v>
          </cell>
          <cell r="B13196">
            <v>68.069999999999993</v>
          </cell>
        </row>
        <row r="13197">
          <cell r="A13197">
            <v>5236326</v>
          </cell>
          <cell r="B13197">
            <v>60.33</v>
          </cell>
        </row>
        <row r="13198">
          <cell r="A13198">
            <v>5236329</v>
          </cell>
          <cell r="B13198">
            <v>181.72</v>
          </cell>
        </row>
        <row r="13199">
          <cell r="A13199">
            <v>5236511</v>
          </cell>
          <cell r="B13199">
            <v>99.67</v>
          </cell>
        </row>
        <row r="13200">
          <cell r="A13200">
            <v>5236514</v>
          </cell>
          <cell r="B13200">
            <v>56.62</v>
          </cell>
        </row>
        <row r="13201">
          <cell r="A13201">
            <v>5236517</v>
          </cell>
          <cell r="B13201">
            <v>49.72</v>
          </cell>
        </row>
        <row r="13202">
          <cell r="A13202">
            <v>5236520</v>
          </cell>
          <cell r="B13202">
            <v>63.32</v>
          </cell>
        </row>
        <row r="13203">
          <cell r="A13203">
            <v>5236528</v>
          </cell>
          <cell r="B13203">
            <v>95.02</v>
          </cell>
        </row>
        <row r="13204">
          <cell r="A13204">
            <v>5236531</v>
          </cell>
          <cell r="B13204">
            <v>90.16</v>
          </cell>
        </row>
        <row r="13205">
          <cell r="A13205">
            <v>5236534</v>
          </cell>
          <cell r="B13205">
            <v>57.66</v>
          </cell>
        </row>
        <row r="13206">
          <cell r="A13206">
            <v>5236537</v>
          </cell>
          <cell r="B13206">
            <v>120.82</v>
          </cell>
        </row>
        <row r="13207">
          <cell r="A13207">
            <v>5236540</v>
          </cell>
          <cell r="B13207">
            <v>95.57</v>
          </cell>
        </row>
        <row r="13208">
          <cell r="A13208">
            <v>5236597</v>
          </cell>
          <cell r="B13208">
            <v>57.56</v>
          </cell>
        </row>
        <row r="13209">
          <cell r="A13209">
            <v>5236600</v>
          </cell>
          <cell r="B13209">
            <v>51.66</v>
          </cell>
        </row>
        <row r="13210">
          <cell r="A13210">
            <v>5236603</v>
          </cell>
          <cell r="B13210">
            <v>62.99</v>
          </cell>
        </row>
        <row r="13211">
          <cell r="A13211">
            <v>5236617</v>
          </cell>
          <cell r="B13211">
            <v>55.27</v>
          </cell>
        </row>
        <row r="13212">
          <cell r="A13212">
            <v>5236620</v>
          </cell>
          <cell r="B13212">
            <v>53.71</v>
          </cell>
        </row>
        <row r="13213">
          <cell r="A13213">
            <v>5236623</v>
          </cell>
          <cell r="B13213">
            <v>102.74</v>
          </cell>
        </row>
        <row r="13214">
          <cell r="A13214">
            <v>5236626</v>
          </cell>
          <cell r="B13214">
            <v>65.42</v>
          </cell>
        </row>
        <row r="13215">
          <cell r="A13215">
            <v>5236640</v>
          </cell>
          <cell r="B13215">
            <v>52.36</v>
          </cell>
        </row>
        <row r="13216">
          <cell r="A13216">
            <v>5236643</v>
          </cell>
          <cell r="B13216">
            <v>73.47</v>
          </cell>
        </row>
        <row r="13217">
          <cell r="A13217">
            <v>5236660</v>
          </cell>
          <cell r="B13217">
            <v>115.48</v>
          </cell>
        </row>
        <row r="13218">
          <cell r="A13218">
            <v>5236663</v>
          </cell>
          <cell r="B13218">
            <v>81.2</v>
          </cell>
        </row>
        <row r="13219">
          <cell r="A13219">
            <v>5236666</v>
          </cell>
          <cell r="B13219">
            <v>88.41</v>
          </cell>
        </row>
        <row r="13220">
          <cell r="A13220">
            <v>5236674</v>
          </cell>
          <cell r="B13220">
            <v>97.49</v>
          </cell>
        </row>
        <row r="13221">
          <cell r="A13221">
            <v>5236680</v>
          </cell>
          <cell r="B13221">
            <v>99.86</v>
          </cell>
        </row>
        <row r="13222">
          <cell r="A13222">
            <v>5236683</v>
          </cell>
          <cell r="B13222">
            <v>120.12</v>
          </cell>
        </row>
        <row r="13223">
          <cell r="A13223">
            <v>5236686</v>
          </cell>
          <cell r="B13223">
            <v>104.52</v>
          </cell>
        </row>
        <row r="13224">
          <cell r="A13224">
            <v>5236767</v>
          </cell>
          <cell r="B13224">
            <v>48.14</v>
          </cell>
        </row>
        <row r="13225">
          <cell r="A13225">
            <v>5236770</v>
          </cell>
          <cell r="B13225">
            <v>55.65</v>
          </cell>
        </row>
        <row r="13226">
          <cell r="A13226">
            <v>5236701</v>
          </cell>
          <cell r="B13226">
            <v>125.81</v>
          </cell>
        </row>
        <row r="13227">
          <cell r="A13227">
            <v>5236704</v>
          </cell>
          <cell r="B13227">
            <v>105.82</v>
          </cell>
        </row>
        <row r="13228">
          <cell r="A13228">
            <v>5236707</v>
          </cell>
          <cell r="B13228">
            <v>37.299999999999997</v>
          </cell>
        </row>
        <row r="13229">
          <cell r="A13229">
            <v>5236715</v>
          </cell>
          <cell r="B13229">
            <v>97.28</v>
          </cell>
        </row>
        <row r="13230">
          <cell r="A13230">
            <v>5236721</v>
          </cell>
          <cell r="B13230">
            <v>119.8</v>
          </cell>
        </row>
        <row r="13231">
          <cell r="A13231">
            <v>5236724</v>
          </cell>
          <cell r="B13231">
            <v>47.99</v>
          </cell>
        </row>
        <row r="13232">
          <cell r="A13232">
            <v>5236727</v>
          </cell>
          <cell r="B13232">
            <v>141.05000000000001</v>
          </cell>
        </row>
        <row r="13233">
          <cell r="A13233">
            <v>5236786</v>
          </cell>
          <cell r="B13233">
            <v>58.58</v>
          </cell>
        </row>
        <row r="13234">
          <cell r="A13234">
            <v>5236789</v>
          </cell>
          <cell r="B13234">
            <v>106.53</v>
          </cell>
        </row>
        <row r="13235">
          <cell r="A13235">
            <v>5236806</v>
          </cell>
          <cell r="B13235">
            <v>73.28</v>
          </cell>
        </row>
        <row r="13236">
          <cell r="A13236">
            <v>5236809</v>
          </cell>
          <cell r="B13236">
            <v>51.74</v>
          </cell>
        </row>
        <row r="13237">
          <cell r="A13237">
            <v>5236812</v>
          </cell>
          <cell r="B13237">
            <v>63.96</v>
          </cell>
        </row>
        <row r="13238">
          <cell r="A13238">
            <v>5236826</v>
          </cell>
          <cell r="B13238">
            <v>53.33</v>
          </cell>
        </row>
        <row r="13239">
          <cell r="A13239">
            <v>5236829</v>
          </cell>
          <cell r="B13239">
            <v>50.45</v>
          </cell>
        </row>
        <row r="13240">
          <cell r="A13240">
            <v>5236832</v>
          </cell>
          <cell r="B13240">
            <v>53.25</v>
          </cell>
        </row>
        <row r="13241">
          <cell r="A13241">
            <v>5236843</v>
          </cell>
          <cell r="B13241">
            <v>98.88</v>
          </cell>
        </row>
        <row r="13242">
          <cell r="A13242">
            <v>5236846</v>
          </cell>
          <cell r="B13242">
            <v>131.01</v>
          </cell>
        </row>
        <row r="13243">
          <cell r="A13243">
            <v>5236849</v>
          </cell>
          <cell r="B13243">
            <v>108.77</v>
          </cell>
        </row>
        <row r="13244">
          <cell r="A13244">
            <v>5236852</v>
          </cell>
          <cell r="B13244">
            <v>129.46</v>
          </cell>
        </row>
        <row r="13245">
          <cell r="A13245">
            <v>5236860</v>
          </cell>
          <cell r="B13245">
            <v>97.2</v>
          </cell>
        </row>
        <row r="13246">
          <cell r="A13246">
            <v>5236869</v>
          </cell>
          <cell r="B13246">
            <v>70.8</v>
          </cell>
        </row>
        <row r="13247">
          <cell r="A13247">
            <v>5236872</v>
          </cell>
          <cell r="B13247">
            <v>124.16</v>
          </cell>
        </row>
        <row r="13248">
          <cell r="A13248">
            <v>5236880</v>
          </cell>
          <cell r="B13248">
            <v>91.84</v>
          </cell>
        </row>
        <row r="13249">
          <cell r="A13249">
            <v>5236889</v>
          </cell>
          <cell r="B13249">
            <v>136.51</v>
          </cell>
        </row>
        <row r="13250">
          <cell r="A13250">
            <v>5236892</v>
          </cell>
          <cell r="B13250">
            <v>137.38</v>
          </cell>
        </row>
        <row r="13251">
          <cell r="A13251">
            <v>5236895</v>
          </cell>
          <cell r="B13251">
            <v>123.49</v>
          </cell>
        </row>
        <row r="13252">
          <cell r="A13252">
            <v>5236915</v>
          </cell>
          <cell r="B13252">
            <v>91.02</v>
          </cell>
        </row>
        <row r="13253">
          <cell r="A13253">
            <v>5236918</v>
          </cell>
          <cell r="B13253">
            <v>257.3</v>
          </cell>
        </row>
        <row r="13254">
          <cell r="A13254">
            <v>5236921</v>
          </cell>
          <cell r="B13254">
            <v>84.41</v>
          </cell>
        </row>
        <row r="13255">
          <cell r="A13255">
            <v>5236938</v>
          </cell>
          <cell r="B13255">
            <v>50.37</v>
          </cell>
        </row>
        <row r="13256">
          <cell r="A13256">
            <v>5236941</v>
          </cell>
          <cell r="B13256">
            <v>49.21</v>
          </cell>
        </row>
        <row r="13257">
          <cell r="A13257">
            <v>5236958</v>
          </cell>
          <cell r="B13257">
            <v>50.69</v>
          </cell>
        </row>
        <row r="13258">
          <cell r="A13258">
            <v>5236961</v>
          </cell>
          <cell r="B13258">
            <v>28.83</v>
          </cell>
        </row>
        <row r="13259">
          <cell r="A13259">
            <v>5236964</v>
          </cell>
          <cell r="B13259">
            <v>91.24</v>
          </cell>
        </row>
        <row r="13260">
          <cell r="A13260">
            <v>5236972</v>
          </cell>
          <cell r="B13260">
            <v>75.650000000000006</v>
          </cell>
        </row>
        <row r="13261">
          <cell r="A13261">
            <v>5236978</v>
          </cell>
          <cell r="B13261">
            <v>212.97</v>
          </cell>
        </row>
        <row r="13262">
          <cell r="A13262">
            <v>5236981</v>
          </cell>
          <cell r="B13262">
            <v>80.819999999999993</v>
          </cell>
        </row>
        <row r="13263">
          <cell r="A13263">
            <v>5236984</v>
          </cell>
          <cell r="B13263">
            <v>209.84</v>
          </cell>
        </row>
        <row r="13264">
          <cell r="A13264">
            <v>5236992</v>
          </cell>
          <cell r="B13264">
            <v>91.39</v>
          </cell>
        </row>
        <row r="13265">
          <cell r="A13265">
            <v>5236998</v>
          </cell>
          <cell r="B13265">
            <v>74.790000000000006</v>
          </cell>
        </row>
        <row r="13266">
          <cell r="A13266">
            <v>5237001</v>
          </cell>
          <cell r="B13266">
            <v>357.7</v>
          </cell>
        </row>
        <row r="13267">
          <cell r="A13267">
            <v>5237004</v>
          </cell>
          <cell r="B13267">
            <v>83.17</v>
          </cell>
        </row>
        <row r="13268">
          <cell r="A13268">
            <v>5235856</v>
          </cell>
          <cell r="B13268">
            <v>56.91</v>
          </cell>
        </row>
        <row r="13269">
          <cell r="A13269">
            <v>5235859</v>
          </cell>
          <cell r="B13269">
            <v>63.59</v>
          </cell>
        </row>
        <row r="13270">
          <cell r="A13270">
            <v>5235862</v>
          </cell>
          <cell r="B13270">
            <v>61.89</v>
          </cell>
        </row>
        <row r="13271">
          <cell r="A13271">
            <v>5235882</v>
          </cell>
          <cell r="B13271">
            <v>71.099999999999994</v>
          </cell>
        </row>
        <row r="13272">
          <cell r="A13272">
            <v>5235899</v>
          </cell>
          <cell r="B13272">
            <v>69.38</v>
          </cell>
        </row>
        <row r="13273">
          <cell r="A13273">
            <v>5235902</v>
          </cell>
          <cell r="B13273">
            <v>68.63</v>
          </cell>
        </row>
        <row r="13274">
          <cell r="A13274">
            <v>5235905</v>
          </cell>
          <cell r="B13274">
            <v>196.16</v>
          </cell>
        </row>
        <row r="13275">
          <cell r="A13275">
            <v>5235919</v>
          </cell>
          <cell r="B13275">
            <v>191.21</v>
          </cell>
        </row>
        <row r="13276">
          <cell r="A13276">
            <v>5235922</v>
          </cell>
          <cell r="B13276">
            <v>178.39</v>
          </cell>
        </row>
        <row r="13277">
          <cell r="A13277">
            <v>5235925</v>
          </cell>
          <cell r="B13277">
            <v>145.16</v>
          </cell>
        </row>
        <row r="13278">
          <cell r="A13278">
            <v>5235939</v>
          </cell>
          <cell r="B13278">
            <v>161.65</v>
          </cell>
        </row>
        <row r="13279">
          <cell r="A13279">
            <v>5235942</v>
          </cell>
          <cell r="B13279">
            <v>59.6</v>
          </cell>
        </row>
        <row r="13280">
          <cell r="A13280">
            <v>5235945</v>
          </cell>
          <cell r="B13280">
            <v>59.54</v>
          </cell>
        </row>
        <row r="13281">
          <cell r="A13281">
            <v>5235962</v>
          </cell>
          <cell r="B13281">
            <v>194.8</v>
          </cell>
        </row>
        <row r="13282">
          <cell r="A13282">
            <v>5235965</v>
          </cell>
          <cell r="B13282">
            <v>167.57</v>
          </cell>
        </row>
        <row r="13283">
          <cell r="A13283">
            <v>5235982</v>
          </cell>
          <cell r="B13283">
            <v>164.96</v>
          </cell>
        </row>
        <row r="13284">
          <cell r="A13284">
            <v>5235985</v>
          </cell>
          <cell r="B13284">
            <v>163.76</v>
          </cell>
        </row>
        <row r="13285">
          <cell r="A13285">
            <v>5235988</v>
          </cell>
          <cell r="B13285">
            <v>68.900000000000006</v>
          </cell>
        </row>
        <row r="13286">
          <cell r="A13286">
            <v>5236002</v>
          </cell>
          <cell r="B13286">
            <v>167.79</v>
          </cell>
        </row>
        <row r="13287">
          <cell r="A13287">
            <v>5236005</v>
          </cell>
          <cell r="B13287">
            <v>180.52</v>
          </cell>
        </row>
        <row r="13288">
          <cell r="A13288">
            <v>5236008</v>
          </cell>
          <cell r="B13288">
            <v>69.59</v>
          </cell>
        </row>
        <row r="13289">
          <cell r="A13289">
            <v>5236025</v>
          </cell>
          <cell r="B13289">
            <v>171.7</v>
          </cell>
        </row>
        <row r="13290">
          <cell r="A13290">
            <v>5236028</v>
          </cell>
          <cell r="B13290">
            <v>60.89</v>
          </cell>
        </row>
        <row r="13291">
          <cell r="A13291">
            <v>5236045</v>
          </cell>
          <cell r="B13291">
            <v>53.68</v>
          </cell>
        </row>
        <row r="13292">
          <cell r="A13292">
            <v>5236048</v>
          </cell>
          <cell r="B13292">
            <v>62.19</v>
          </cell>
        </row>
        <row r="13293">
          <cell r="A13293">
            <v>5236068</v>
          </cell>
          <cell r="B13293">
            <v>66.52</v>
          </cell>
        </row>
        <row r="13294">
          <cell r="A13294">
            <v>5236071</v>
          </cell>
          <cell r="B13294">
            <v>61.84</v>
          </cell>
        </row>
        <row r="13295">
          <cell r="A13295">
            <v>5236091</v>
          </cell>
          <cell r="B13295">
            <v>57.26</v>
          </cell>
        </row>
        <row r="13296">
          <cell r="A13296">
            <v>5236108</v>
          </cell>
          <cell r="B13296">
            <v>67.66</v>
          </cell>
        </row>
        <row r="13297">
          <cell r="A13297">
            <v>5236111</v>
          </cell>
          <cell r="B13297">
            <v>65.45</v>
          </cell>
        </row>
        <row r="13298">
          <cell r="A13298">
            <v>5236128</v>
          </cell>
          <cell r="B13298">
            <v>172.43</v>
          </cell>
        </row>
        <row r="13299">
          <cell r="A13299">
            <v>5236131</v>
          </cell>
          <cell r="B13299">
            <v>187.53</v>
          </cell>
        </row>
        <row r="13300">
          <cell r="A13300">
            <v>5236148</v>
          </cell>
          <cell r="B13300">
            <v>69.27</v>
          </cell>
        </row>
        <row r="13301">
          <cell r="A13301">
            <v>5236151</v>
          </cell>
          <cell r="B13301">
            <v>150.02000000000001</v>
          </cell>
        </row>
        <row r="13302">
          <cell r="A13302">
            <v>5236154</v>
          </cell>
          <cell r="B13302">
            <v>66.36</v>
          </cell>
        </row>
        <row r="13303">
          <cell r="A13303">
            <v>5236168</v>
          </cell>
          <cell r="B13303">
            <v>56.04</v>
          </cell>
        </row>
        <row r="13304">
          <cell r="A13304">
            <v>5236171</v>
          </cell>
          <cell r="B13304">
            <v>157.66</v>
          </cell>
        </row>
        <row r="13305">
          <cell r="A13305">
            <v>5236191</v>
          </cell>
          <cell r="B13305">
            <v>201.95</v>
          </cell>
        </row>
        <row r="13306">
          <cell r="A13306">
            <v>5236194</v>
          </cell>
          <cell r="B13306">
            <v>157.68</v>
          </cell>
        </row>
        <row r="13307">
          <cell r="A13307">
            <v>5236211</v>
          </cell>
          <cell r="B13307">
            <v>192.12</v>
          </cell>
        </row>
        <row r="13308">
          <cell r="A13308">
            <v>5236214</v>
          </cell>
          <cell r="B13308">
            <v>212.63</v>
          </cell>
        </row>
        <row r="13309">
          <cell r="A13309">
            <v>5236217</v>
          </cell>
          <cell r="B13309">
            <v>152.68</v>
          </cell>
        </row>
        <row r="13310">
          <cell r="A13310">
            <v>5236231</v>
          </cell>
          <cell r="B13310">
            <v>56.31</v>
          </cell>
        </row>
        <row r="13311">
          <cell r="A13311">
            <v>5236234</v>
          </cell>
          <cell r="B13311">
            <v>62.92</v>
          </cell>
        </row>
        <row r="13312">
          <cell r="A13312">
            <v>5236237</v>
          </cell>
          <cell r="B13312">
            <v>166.36</v>
          </cell>
        </row>
        <row r="13313">
          <cell r="A13313">
            <v>5236254</v>
          </cell>
          <cell r="B13313">
            <v>65.510000000000005</v>
          </cell>
        </row>
        <row r="13314">
          <cell r="A13314">
            <v>5236274</v>
          </cell>
          <cell r="B13314">
            <v>168.25</v>
          </cell>
        </row>
        <row r="13315">
          <cell r="A13315">
            <v>5236277</v>
          </cell>
          <cell r="B13315">
            <v>194.44</v>
          </cell>
        </row>
        <row r="13316">
          <cell r="A13316">
            <v>5236294</v>
          </cell>
          <cell r="B13316">
            <v>156.22</v>
          </cell>
        </row>
        <row r="13317">
          <cell r="A13317">
            <v>5236297</v>
          </cell>
          <cell r="B13317">
            <v>56.61</v>
          </cell>
        </row>
        <row r="13318">
          <cell r="A13318">
            <v>5236300</v>
          </cell>
          <cell r="B13318">
            <v>66.459999999999994</v>
          </cell>
        </row>
        <row r="13319">
          <cell r="A13319">
            <v>5236314</v>
          </cell>
          <cell r="B13319">
            <v>156.07</v>
          </cell>
        </row>
        <row r="13320">
          <cell r="A13320">
            <v>5236317</v>
          </cell>
          <cell r="B13320">
            <v>165.78</v>
          </cell>
        </row>
        <row r="13321">
          <cell r="A13321">
            <v>5236320</v>
          </cell>
          <cell r="B13321">
            <v>173.88</v>
          </cell>
        </row>
        <row r="13322">
          <cell r="A13322">
            <v>5236508</v>
          </cell>
          <cell r="B13322">
            <v>116.76</v>
          </cell>
        </row>
        <row r="13323">
          <cell r="A13323">
            <v>5236591</v>
          </cell>
          <cell r="B13323">
            <v>51.34</v>
          </cell>
        </row>
        <row r="13324">
          <cell r="A13324">
            <v>5236594</v>
          </cell>
          <cell r="B13324">
            <v>59.5</v>
          </cell>
        </row>
        <row r="13325">
          <cell r="A13325">
            <v>5236611</v>
          </cell>
          <cell r="B13325">
            <v>53.33</v>
          </cell>
        </row>
        <row r="13326">
          <cell r="A13326">
            <v>5236614</v>
          </cell>
          <cell r="B13326">
            <v>59.5</v>
          </cell>
        </row>
        <row r="13327">
          <cell r="A13327">
            <v>5236631</v>
          </cell>
          <cell r="B13327">
            <v>49.99</v>
          </cell>
        </row>
        <row r="13328">
          <cell r="A13328">
            <v>5236634</v>
          </cell>
          <cell r="B13328">
            <v>53.33</v>
          </cell>
        </row>
        <row r="13329">
          <cell r="A13329">
            <v>5236637</v>
          </cell>
          <cell r="B13329">
            <v>49.67</v>
          </cell>
        </row>
        <row r="13330">
          <cell r="A13330">
            <v>5236651</v>
          </cell>
          <cell r="B13330">
            <v>54.65</v>
          </cell>
        </row>
        <row r="13331">
          <cell r="A13331">
            <v>5236654</v>
          </cell>
          <cell r="B13331">
            <v>63.29</v>
          </cell>
        </row>
        <row r="13332">
          <cell r="A13332">
            <v>5236657</v>
          </cell>
          <cell r="B13332">
            <v>53.01</v>
          </cell>
        </row>
        <row r="13333">
          <cell r="A13333">
            <v>5236677</v>
          </cell>
          <cell r="B13333">
            <v>69.38</v>
          </cell>
        </row>
        <row r="13334">
          <cell r="A13334">
            <v>5236694</v>
          </cell>
          <cell r="B13334">
            <v>110.32</v>
          </cell>
        </row>
        <row r="13335">
          <cell r="A13335">
            <v>5236761</v>
          </cell>
          <cell r="B13335">
            <v>54.25</v>
          </cell>
        </row>
        <row r="13336">
          <cell r="A13336">
            <v>5236764</v>
          </cell>
          <cell r="B13336">
            <v>52.66</v>
          </cell>
        </row>
        <row r="13337">
          <cell r="A13337">
            <v>5236781</v>
          </cell>
          <cell r="B13337">
            <v>51.39</v>
          </cell>
        </row>
        <row r="13338">
          <cell r="A13338">
            <v>5236698</v>
          </cell>
          <cell r="B13338">
            <v>127.4</v>
          </cell>
        </row>
        <row r="13339">
          <cell r="A13339">
            <v>5236718</v>
          </cell>
          <cell r="B13339">
            <v>122.07</v>
          </cell>
        </row>
        <row r="13340">
          <cell r="A13340">
            <v>5236735</v>
          </cell>
          <cell r="B13340">
            <v>48.18</v>
          </cell>
        </row>
        <row r="13341">
          <cell r="A13341">
            <v>5236738</v>
          </cell>
          <cell r="B13341">
            <v>146.41999999999999</v>
          </cell>
        </row>
        <row r="13342">
          <cell r="A13342">
            <v>5236783</v>
          </cell>
          <cell r="B13342">
            <v>52.77</v>
          </cell>
        </row>
        <row r="13343">
          <cell r="A13343">
            <v>5236797</v>
          </cell>
          <cell r="B13343">
            <v>50.07</v>
          </cell>
        </row>
        <row r="13344">
          <cell r="A13344">
            <v>5236800</v>
          </cell>
          <cell r="B13344">
            <v>49.02</v>
          </cell>
        </row>
        <row r="13345">
          <cell r="A13345">
            <v>5236803</v>
          </cell>
          <cell r="B13345">
            <v>63.29</v>
          </cell>
        </row>
        <row r="13346">
          <cell r="A13346">
            <v>5236820</v>
          </cell>
          <cell r="B13346">
            <v>56.35</v>
          </cell>
        </row>
        <row r="13347">
          <cell r="A13347">
            <v>5236823</v>
          </cell>
          <cell r="B13347">
            <v>51.74</v>
          </cell>
        </row>
        <row r="13348">
          <cell r="A13348">
            <v>5236840</v>
          </cell>
          <cell r="B13348">
            <v>130.13999999999999</v>
          </cell>
        </row>
        <row r="13349">
          <cell r="A13349">
            <v>5236863</v>
          </cell>
          <cell r="B13349">
            <v>125.68</v>
          </cell>
        </row>
        <row r="13350">
          <cell r="A13350">
            <v>5236866</v>
          </cell>
          <cell r="B13350">
            <v>135.88</v>
          </cell>
        </row>
        <row r="13351">
          <cell r="A13351">
            <v>5236883</v>
          </cell>
          <cell r="B13351">
            <v>140.47</v>
          </cell>
        </row>
        <row r="13352">
          <cell r="A13352">
            <v>5236886</v>
          </cell>
          <cell r="B13352">
            <v>153.56</v>
          </cell>
        </row>
        <row r="13353">
          <cell r="A13353">
            <v>5236929</v>
          </cell>
          <cell r="B13353">
            <v>49.99</v>
          </cell>
        </row>
        <row r="13354">
          <cell r="A13354">
            <v>5236932</v>
          </cell>
          <cell r="B13354">
            <v>49.43</v>
          </cell>
        </row>
        <row r="13355">
          <cell r="A13355">
            <v>5236935</v>
          </cell>
          <cell r="B13355">
            <v>53.95</v>
          </cell>
        </row>
        <row r="13356">
          <cell r="A13356">
            <v>5236949</v>
          </cell>
          <cell r="B13356">
            <v>48.14</v>
          </cell>
        </row>
        <row r="13357">
          <cell r="A13357">
            <v>5236952</v>
          </cell>
          <cell r="B13357">
            <v>53.68</v>
          </cell>
        </row>
        <row r="13358">
          <cell r="A13358">
            <v>5236955</v>
          </cell>
          <cell r="B13358">
            <v>54.57</v>
          </cell>
        </row>
        <row r="13359">
          <cell r="A13359">
            <v>5236975</v>
          </cell>
          <cell r="B13359">
            <v>225.36</v>
          </cell>
        </row>
        <row r="13360">
          <cell r="A13360">
            <v>5236995</v>
          </cell>
          <cell r="B13360">
            <v>218.57</v>
          </cell>
        </row>
        <row r="13361">
          <cell r="A13361">
            <v>5237012</v>
          </cell>
          <cell r="B13361">
            <v>206.88</v>
          </cell>
        </row>
        <row r="13362">
          <cell r="A13362">
            <v>5235851</v>
          </cell>
          <cell r="B13362">
            <v>62.19</v>
          </cell>
        </row>
        <row r="13363">
          <cell r="A13363">
            <v>5235854</v>
          </cell>
          <cell r="B13363">
            <v>73.36</v>
          </cell>
        </row>
        <row r="13364">
          <cell r="A13364">
            <v>5235857</v>
          </cell>
          <cell r="B13364">
            <v>60.25</v>
          </cell>
        </row>
        <row r="13365">
          <cell r="A13365">
            <v>5235874</v>
          </cell>
          <cell r="B13365">
            <v>57.93</v>
          </cell>
        </row>
        <row r="13366">
          <cell r="A13366">
            <v>5235876</v>
          </cell>
          <cell r="B13366">
            <v>65.23</v>
          </cell>
        </row>
        <row r="13367">
          <cell r="A13367">
            <v>5235877</v>
          </cell>
          <cell r="B13367">
            <v>57.69</v>
          </cell>
        </row>
        <row r="13368">
          <cell r="A13368">
            <v>5235890</v>
          </cell>
          <cell r="B13368">
            <v>66.23</v>
          </cell>
        </row>
        <row r="13369">
          <cell r="A13369">
            <v>5235893</v>
          </cell>
          <cell r="B13369">
            <v>58.85</v>
          </cell>
        </row>
        <row r="13370">
          <cell r="A13370">
            <v>5235894</v>
          </cell>
          <cell r="B13370">
            <v>58.02</v>
          </cell>
        </row>
        <row r="13371">
          <cell r="A13371">
            <v>5235897</v>
          </cell>
          <cell r="B13371">
            <v>63.48</v>
          </cell>
        </row>
        <row r="13372">
          <cell r="A13372">
            <v>5235914</v>
          </cell>
          <cell r="B13372">
            <v>173.04</v>
          </cell>
        </row>
        <row r="13373">
          <cell r="A13373">
            <v>5235917</v>
          </cell>
          <cell r="B13373">
            <v>165.87</v>
          </cell>
        </row>
        <row r="13374">
          <cell r="A13374">
            <v>5235920</v>
          </cell>
          <cell r="B13374">
            <v>52.03</v>
          </cell>
        </row>
        <row r="13375">
          <cell r="A13375">
            <v>5235933</v>
          </cell>
          <cell r="B13375">
            <v>67.489999999999995</v>
          </cell>
        </row>
        <row r="13376">
          <cell r="A13376">
            <v>5235934</v>
          </cell>
          <cell r="B13376">
            <v>176.28</v>
          </cell>
        </row>
        <row r="13377">
          <cell r="A13377">
            <v>5235937</v>
          </cell>
          <cell r="B13377">
            <v>173.99</v>
          </cell>
        </row>
        <row r="13378">
          <cell r="A13378">
            <v>5235957</v>
          </cell>
          <cell r="B13378">
            <v>60.24</v>
          </cell>
        </row>
        <row r="13379">
          <cell r="A13379">
            <v>5235960</v>
          </cell>
          <cell r="B13379">
            <v>168.26</v>
          </cell>
        </row>
        <row r="13380">
          <cell r="A13380">
            <v>5235973</v>
          </cell>
          <cell r="B13380">
            <v>53.37</v>
          </cell>
        </row>
        <row r="13381">
          <cell r="A13381">
            <v>5235977</v>
          </cell>
          <cell r="B13381">
            <v>178.75</v>
          </cell>
        </row>
        <row r="13382">
          <cell r="A13382">
            <v>5235980</v>
          </cell>
          <cell r="B13382">
            <v>56.58</v>
          </cell>
        </row>
        <row r="13383">
          <cell r="A13383">
            <v>5235996</v>
          </cell>
          <cell r="B13383">
            <v>67.569999999999993</v>
          </cell>
        </row>
        <row r="13384">
          <cell r="A13384">
            <v>5235997</v>
          </cell>
          <cell r="B13384">
            <v>160.06</v>
          </cell>
        </row>
        <row r="13385">
          <cell r="A13385">
            <v>5235999</v>
          </cell>
          <cell r="B13385">
            <v>66.38</v>
          </cell>
        </row>
        <row r="13386">
          <cell r="A13386">
            <v>5236003</v>
          </cell>
          <cell r="B13386">
            <v>52.14</v>
          </cell>
        </row>
        <row r="13387">
          <cell r="A13387">
            <v>5236016</v>
          </cell>
          <cell r="B13387">
            <v>62.99</v>
          </cell>
        </row>
        <row r="13388">
          <cell r="A13388">
            <v>5236017</v>
          </cell>
          <cell r="B13388">
            <v>152.44999999999999</v>
          </cell>
        </row>
        <row r="13389">
          <cell r="A13389">
            <v>5236020</v>
          </cell>
          <cell r="B13389">
            <v>147.22999999999999</v>
          </cell>
        </row>
        <row r="13390">
          <cell r="A13390">
            <v>5236023</v>
          </cell>
          <cell r="B13390">
            <v>156.12</v>
          </cell>
        </row>
        <row r="13391">
          <cell r="A13391">
            <v>5236040</v>
          </cell>
          <cell r="B13391">
            <v>61.64</v>
          </cell>
        </row>
        <row r="13392">
          <cell r="A13392">
            <v>5236042</v>
          </cell>
          <cell r="B13392">
            <v>65.069999999999993</v>
          </cell>
        </row>
        <row r="13393">
          <cell r="A13393">
            <v>5236043</v>
          </cell>
          <cell r="B13393">
            <v>59.04</v>
          </cell>
        </row>
        <row r="13394">
          <cell r="A13394">
            <v>5236059</v>
          </cell>
          <cell r="B13394">
            <v>65.849999999999994</v>
          </cell>
        </row>
        <row r="13395">
          <cell r="A13395">
            <v>5236060</v>
          </cell>
          <cell r="B13395">
            <v>62.24</v>
          </cell>
        </row>
        <row r="13396">
          <cell r="A13396">
            <v>5236063</v>
          </cell>
          <cell r="B13396">
            <v>77.75</v>
          </cell>
        </row>
        <row r="13397">
          <cell r="A13397">
            <v>5236066</v>
          </cell>
          <cell r="B13397">
            <v>69.14</v>
          </cell>
        </row>
        <row r="13398">
          <cell r="A13398">
            <v>5236079</v>
          </cell>
          <cell r="B13398">
            <v>64.42</v>
          </cell>
        </row>
        <row r="13399">
          <cell r="A13399">
            <v>5236080</v>
          </cell>
          <cell r="B13399">
            <v>82.41</v>
          </cell>
        </row>
        <row r="13400">
          <cell r="A13400">
            <v>5236082</v>
          </cell>
          <cell r="B13400">
            <v>59.71</v>
          </cell>
        </row>
        <row r="13401">
          <cell r="A13401">
            <v>5236099</v>
          </cell>
          <cell r="B13401">
            <v>61.84</v>
          </cell>
        </row>
        <row r="13402">
          <cell r="A13402">
            <v>5236102</v>
          </cell>
          <cell r="B13402">
            <v>56.14</v>
          </cell>
        </row>
        <row r="13403">
          <cell r="A13403">
            <v>5236103</v>
          </cell>
          <cell r="B13403">
            <v>56.91</v>
          </cell>
        </row>
        <row r="13404">
          <cell r="A13404">
            <v>5236106</v>
          </cell>
          <cell r="B13404">
            <v>59.58</v>
          </cell>
        </row>
        <row r="13405">
          <cell r="A13405">
            <v>5236119</v>
          </cell>
          <cell r="B13405">
            <v>63.67</v>
          </cell>
        </row>
        <row r="13406">
          <cell r="A13406">
            <v>5236122</v>
          </cell>
          <cell r="B13406">
            <v>60.62</v>
          </cell>
        </row>
        <row r="13407">
          <cell r="A13407">
            <v>5236123</v>
          </cell>
          <cell r="B13407">
            <v>68.849999999999994</v>
          </cell>
        </row>
        <row r="13408">
          <cell r="A13408">
            <v>5236126</v>
          </cell>
          <cell r="B13408">
            <v>155.77000000000001</v>
          </cell>
        </row>
        <row r="13409">
          <cell r="A13409">
            <v>5236143</v>
          </cell>
          <cell r="B13409">
            <v>60.03</v>
          </cell>
        </row>
        <row r="13410">
          <cell r="A13410">
            <v>5236146</v>
          </cell>
          <cell r="B13410">
            <v>73.73</v>
          </cell>
        </row>
        <row r="13411">
          <cell r="A13411">
            <v>5236149</v>
          </cell>
          <cell r="B13411">
            <v>171.56</v>
          </cell>
        </row>
        <row r="13412">
          <cell r="A13412">
            <v>5236163</v>
          </cell>
          <cell r="B13412">
            <v>159.38999999999999</v>
          </cell>
        </row>
        <row r="13413">
          <cell r="A13413">
            <v>5236165</v>
          </cell>
          <cell r="B13413">
            <v>60.33</v>
          </cell>
        </row>
        <row r="13414">
          <cell r="A13414">
            <v>5236166</v>
          </cell>
          <cell r="B13414">
            <v>57.01</v>
          </cell>
        </row>
        <row r="13415">
          <cell r="A13415">
            <v>5236169</v>
          </cell>
          <cell r="B13415">
            <v>161.91999999999999</v>
          </cell>
        </row>
        <row r="13416">
          <cell r="A13416">
            <v>5236188</v>
          </cell>
          <cell r="B13416">
            <v>55.94</v>
          </cell>
        </row>
        <row r="13417">
          <cell r="A13417">
            <v>5236189</v>
          </cell>
          <cell r="B13417">
            <v>51.28</v>
          </cell>
        </row>
        <row r="13418">
          <cell r="A13418">
            <v>5236202</v>
          </cell>
          <cell r="B13418">
            <v>55.21</v>
          </cell>
        </row>
        <row r="13419">
          <cell r="A13419">
            <v>5236205</v>
          </cell>
          <cell r="B13419">
            <v>64.64</v>
          </cell>
        </row>
        <row r="13420">
          <cell r="A13420">
            <v>5236206</v>
          </cell>
          <cell r="B13420">
            <v>63.36</v>
          </cell>
        </row>
        <row r="13421">
          <cell r="A13421">
            <v>5236209</v>
          </cell>
          <cell r="B13421">
            <v>182.24</v>
          </cell>
        </row>
        <row r="13422">
          <cell r="A13422">
            <v>5236226</v>
          </cell>
          <cell r="B13422">
            <v>164.79</v>
          </cell>
        </row>
        <row r="13423">
          <cell r="A13423">
            <v>5236229</v>
          </cell>
          <cell r="B13423">
            <v>187.12</v>
          </cell>
        </row>
        <row r="13424">
          <cell r="A13424">
            <v>5236232</v>
          </cell>
          <cell r="B13424">
            <v>50.85</v>
          </cell>
        </row>
        <row r="13425">
          <cell r="A13425">
            <v>5236246</v>
          </cell>
          <cell r="B13425">
            <v>64.48</v>
          </cell>
        </row>
        <row r="13426">
          <cell r="A13426">
            <v>5236249</v>
          </cell>
          <cell r="B13426">
            <v>59.98</v>
          </cell>
        </row>
        <row r="13427">
          <cell r="A13427">
            <v>5236252</v>
          </cell>
          <cell r="B13427">
            <v>64.48</v>
          </cell>
        </row>
        <row r="13428">
          <cell r="A13428">
            <v>5236265</v>
          </cell>
          <cell r="B13428">
            <v>52.33</v>
          </cell>
        </row>
        <row r="13429">
          <cell r="A13429">
            <v>5236269</v>
          </cell>
          <cell r="B13429">
            <v>69.510000000000005</v>
          </cell>
        </row>
        <row r="13430">
          <cell r="A13430">
            <v>5236272</v>
          </cell>
          <cell r="B13430">
            <v>158.38</v>
          </cell>
        </row>
        <row r="13431">
          <cell r="A13431">
            <v>5236292</v>
          </cell>
          <cell r="B13431">
            <v>177.08</v>
          </cell>
        </row>
        <row r="13432">
          <cell r="A13432">
            <v>5236295</v>
          </cell>
          <cell r="B13432">
            <v>149.81</v>
          </cell>
        </row>
        <row r="13433">
          <cell r="A13433">
            <v>5236308</v>
          </cell>
          <cell r="B13433">
            <v>61.88</v>
          </cell>
        </row>
        <row r="13434">
          <cell r="A13434">
            <v>5236309</v>
          </cell>
          <cell r="B13434">
            <v>62.83</v>
          </cell>
        </row>
        <row r="13435">
          <cell r="A13435">
            <v>5236312</v>
          </cell>
          <cell r="B13435">
            <v>163.78</v>
          </cell>
        </row>
        <row r="13436">
          <cell r="A13436">
            <v>5236315</v>
          </cell>
          <cell r="B13436">
            <v>171.75</v>
          </cell>
        </row>
        <row r="13437">
          <cell r="A13437">
            <v>5236328</v>
          </cell>
          <cell r="B13437">
            <v>64.849999999999994</v>
          </cell>
        </row>
        <row r="13438">
          <cell r="A13438">
            <v>5236332</v>
          </cell>
          <cell r="B13438">
            <v>57.98</v>
          </cell>
        </row>
        <row r="13439">
          <cell r="A13439">
            <v>5236519</v>
          </cell>
          <cell r="B13439">
            <v>61.62</v>
          </cell>
        </row>
        <row r="13440">
          <cell r="A13440">
            <v>5236522</v>
          </cell>
          <cell r="B13440">
            <v>57.56</v>
          </cell>
        </row>
        <row r="13441">
          <cell r="A13441">
            <v>5236523</v>
          </cell>
          <cell r="B13441">
            <v>63.56</v>
          </cell>
        </row>
        <row r="13442">
          <cell r="A13442">
            <v>5236526</v>
          </cell>
          <cell r="B13442">
            <v>90.64</v>
          </cell>
        </row>
        <row r="13443">
          <cell r="A13443">
            <v>5236606</v>
          </cell>
          <cell r="B13443">
            <v>114.17</v>
          </cell>
        </row>
        <row r="13444">
          <cell r="A13444">
            <v>5236609</v>
          </cell>
          <cell r="B13444">
            <v>55.14</v>
          </cell>
        </row>
        <row r="13445">
          <cell r="A13445">
            <v>5236625</v>
          </cell>
          <cell r="B13445">
            <v>58.66</v>
          </cell>
        </row>
        <row r="13446">
          <cell r="A13446">
            <v>5236628</v>
          </cell>
          <cell r="B13446">
            <v>55.54</v>
          </cell>
        </row>
        <row r="13447">
          <cell r="A13447">
            <v>5236629</v>
          </cell>
          <cell r="B13447">
            <v>102.35</v>
          </cell>
        </row>
        <row r="13448">
          <cell r="A13448">
            <v>5236632</v>
          </cell>
          <cell r="B13448">
            <v>55.76</v>
          </cell>
        </row>
        <row r="13449">
          <cell r="A13449">
            <v>5236645</v>
          </cell>
          <cell r="B13449">
            <v>63.87</v>
          </cell>
        </row>
        <row r="13450">
          <cell r="A13450">
            <v>5236646</v>
          </cell>
          <cell r="B13450">
            <v>55.65</v>
          </cell>
        </row>
        <row r="13451">
          <cell r="A13451">
            <v>5236649</v>
          </cell>
          <cell r="B13451">
            <v>48.79</v>
          </cell>
        </row>
        <row r="13452">
          <cell r="A13452">
            <v>5236652</v>
          </cell>
          <cell r="B13452">
            <v>50.34</v>
          </cell>
        </row>
        <row r="13453">
          <cell r="A13453">
            <v>5236665</v>
          </cell>
          <cell r="B13453">
            <v>60.76</v>
          </cell>
        </row>
        <row r="13454">
          <cell r="A13454">
            <v>5236669</v>
          </cell>
          <cell r="B13454">
            <v>140.9</v>
          </cell>
        </row>
        <row r="13455">
          <cell r="A13455">
            <v>5236671</v>
          </cell>
          <cell r="B13455">
            <v>53.59</v>
          </cell>
        </row>
        <row r="13456">
          <cell r="A13456">
            <v>5236672</v>
          </cell>
          <cell r="B13456">
            <v>130.16999999999999</v>
          </cell>
        </row>
        <row r="13457">
          <cell r="A13457">
            <v>5236689</v>
          </cell>
          <cell r="B13457">
            <v>55.91</v>
          </cell>
        </row>
        <row r="13458">
          <cell r="A13458">
            <v>5236692</v>
          </cell>
          <cell r="B13458">
            <v>130.55000000000001</v>
          </cell>
        </row>
        <row r="13459">
          <cell r="A13459">
            <v>5236695</v>
          </cell>
          <cell r="B13459">
            <v>117.19</v>
          </cell>
        </row>
        <row r="13460">
          <cell r="A13460">
            <v>5236759</v>
          </cell>
          <cell r="B13460">
            <v>57.86</v>
          </cell>
        </row>
        <row r="13461">
          <cell r="A13461">
            <v>5236772</v>
          </cell>
          <cell r="B13461">
            <v>63.56</v>
          </cell>
        </row>
        <row r="13462">
          <cell r="A13462">
            <v>5236773</v>
          </cell>
          <cell r="B13462">
            <v>46.42</v>
          </cell>
        </row>
        <row r="13463">
          <cell r="A13463">
            <v>5236776</v>
          </cell>
          <cell r="B13463">
            <v>52.42</v>
          </cell>
        </row>
        <row r="13464">
          <cell r="A13464">
            <v>5236779</v>
          </cell>
          <cell r="B13464">
            <v>118</v>
          </cell>
        </row>
        <row r="13465">
          <cell r="A13465">
            <v>5236706</v>
          </cell>
          <cell r="B13465">
            <v>63.71</v>
          </cell>
        </row>
        <row r="13466">
          <cell r="A13466">
            <v>5236710</v>
          </cell>
          <cell r="B13466">
            <v>94.1</v>
          </cell>
        </row>
        <row r="13467">
          <cell r="A13467">
            <v>5236712</v>
          </cell>
          <cell r="B13467">
            <v>56.8</v>
          </cell>
        </row>
        <row r="13468">
          <cell r="A13468">
            <v>5236713</v>
          </cell>
          <cell r="B13468">
            <v>132.57</v>
          </cell>
        </row>
        <row r="13469">
          <cell r="A13469">
            <v>5236730</v>
          </cell>
          <cell r="B13469">
            <v>99.19</v>
          </cell>
        </row>
        <row r="13470">
          <cell r="A13470">
            <v>5236733</v>
          </cell>
          <cell r="B13470">
            <v>60.26</v>
          </cell>
        </row>
        <row r="13471">
          <cell r="A13471">
            <v>5236736</v>
          </cell>
          <cell r="B13471">
            <v>142.84</v>
          </cell>
        </row>
        <row r="13472">
          <cell r="A13472">
            <v>5236791</v>
          </cell>
          <cell r="B13472">
            <v>53.68</v>
          </cell>
        </row>
        <row r="13473">
          <cell r="A13473">
            <v>5236792</v>
          </cell>
          <cell r="B13473">
            <v>79.5</v>
          </cell>
        </row>
        <row r="13474">
          <cell r="A13474">
            <v>5236795</v>
          </cell>
          <cell r="B13474">
            <v>50.37</v>
          </cell>
        </row>
        <row r="13475">
          <cell r="A13475">
            <v>5236798</v>
          </cell>
          <cell r="B13475">
            <v>74.760000000000005</v>
          </cell>
        </row>
        <row r="13476">
          <cell r="A13476">
            <v>5236815</v>
          </cell>
          <cell r="B13476">
            <v>53.71</v>
          </cell>
        </row>
        <row r="13477">
          <cell r="A13477">
            <v>5236818</v>
          </cell>
          <cell r="B13477">
            <v>53.95</v>
          </cell>
        </row>
        <row r="13478">
          <cell r="A13478">
            <v>5236831</v>
          </cell>
          <cell r="B13478">
            <v>56.59</v>
          </cell>
        </row>
        <row r="13479">
          <cell r="A13479">
            <v>5236835</v>
          </cell>
          <cell r="B13479">
            <v>52.71</v>
          </cell>
        </row>
        <row r="13480">
          <cell r="A13480">
            <v>5236838</v>
          </cell>
          <cell r="B13480">
            <v>49.82</v>
          </cell>
        </row>
        <row r="13481">
          <cell r="A13481">
            <v>5236855</v>
          </cell>
          <cell r="B13481">
            <v>96.43</v>
          </cell>
        </row>
        <row r="13482">
          <cell r="A13482">
            <v>5236858</v>
          </cell>
          <cell r="B13482">
            <v>73.790000000000006</v>
          </cell>
        </row>
        <row r="13483">
          <cell r="A13483">
            <v>5236861</v>
          </cell>
          <cell r="B13483">
            <v>139.06</v>
          </cell>
        </row>
        <row r="13484">
          <cell r="A13484">
            <v>5236875</v>
          </cell>
          <cell r="B13484">
            <v>145.53</v>
          </cell>
        </row>
        <row r="13485">
          <cell r="A13485">
            <v>5236878</v>
          </cell>
          <cell r="B13485">
            <v>131.47</v>
          </cell>
        </row>
        <row r="13486">
          <cell r="A13486">
            <v>5236881</v>
          </cell>
          <cell r="B13486">
            <v>103.44</v>
          </cell>
        </row>
        <row r="13487">
          <cell r="A13487">
            <v>5236898</v>
          </cell>
          <cell r="B13487">
            <v>115.62</v>
          </cell>
        </row>
        <row r="13488">
          <cell r="A13488">
            <v>5236924</v>
          </cell>
          <cell r="B13488">
            <v>55.03</v>
          </cell>
        </row>
        <row r="13489">
          <cell r="A13489">
            <v>5236926</v>
          </cell>
          <cell r="B13489">
            <v>52.01</v>
          </cell>
        </row>
        <row r="13490">
          <cell r="A13490">
            <v>5236927</v>
          </cell>
          <cell r="B13490">
            <v>52.98</v>
          </cell>
        </row>
        <row r="13491">
          <cell r="A13491">
            <v>5236930</v>
          </cell>
          <cell r="B13491">
            <v>53.04</v>
          </cell>
        </row>
        <row r="13492">
          <cell r="A13492">
            <v>5236943</v>
          </cell>
          <cell r="B13492">
            <v>57.21</v>
          </cell>
        </row>
        <row r="13493">
          <cell r="A13493">
            <v>5236944</v>
          </cell>
          <cell r="B13493">
            <v>53.9</v>
          </cell>
        </row>
        <row r="13494">
          <cell r="A13494">
            <v>5236946</v>
          </cell>
          <cell r="B13494">
            <v>54.92</v>
          </cell>
        </row>
        <row r="13495">
          <cell r="A13495">
            <v>5236947</v>
          </cell>
          <cell r="B13495">
            <v>81.22</v>
          </cell>
        </row>
        <row r="13496">
          <cell r="A13496">
            <v>5236950</v>
          </cell>
          <cell r="B13496">
            <v>83.86</v>
          </cell>
        </row>
        <row r="13497">
          <cell r="A13497">
            <v>5236967</v>
          </cell>
          <cell r="B13497">
            <v>205.79</v>
          </cell>
        </row>
        <row r="13498">
          <cell r="A13498">
            <v>5236970</v>
          </cell>
          <cell r="B13498">
            <v>203.88</v>
          </cell>
        </row>
        <row r="13499">
          <cell r="A13499">
            <v>5236987</v>
          </cell>
          <cell r="B13499">
            <v>304.27</v>
          </cell>
        </row>
        <row r="13500">
          <cell r="A13500">
            <v>5236990</v>
          </cell>
          <cell r="B13500">
            <v>222.77</v>
          </cell>
        </row>
        <row r="13501">
          <cell r="A13501">
            <v>5236993</v>
          </cell>
          <cell r="B13501">
            <v>200.76</v>
          </cell>
        </row>
        <row r="13502">
          <cell r="A13502">
            <v>5237007</v>
          </cell>
          <cell r="B13502">
            <v>330.56</v>
          </cell>
        </row>
        <row r="13503">
          <cell r="A13503">
            <v>5237010</v>
          </cell>
          <cell r="B13503">
            <v>297.27</v>
          </cell>
        </row>
        <row r="13504">
          <cell r="A13504">
            <v>5237013</v>
          </cell>
          <cell r="B13504">
            <v>88.22</v>
          </cell>
        </row>
        <row r="13505">
          <cell r="A13505">
            <v>5235847</v>
          </cell>
          <cell r="B13505">
            <v>78.11</v>
          </cell>
        </row>
        <row r="13506">
          <cell r="A13506">
            <v>5235852</v>
          </cell>
          <cell r="B13506">
            <v>65.709999999999994</v>
          </cell>
        </row>
        <row r="13507">
          <cell r="A13507">
            <v>5235863</v>
          </cell>
          <cell r="B13507">
            <v>65.58</v>
          </cell>
        </row>
        <row r="13508">
          <cell r="A13508">
            <v>5235867</v>
          </cell>
          <cell r="B13508">
            <v>69.98</v>
          </cell>
        </row>
        <row r="13509">
          <cell r="A13509">
            <v>5235869</v>
          </cell>
          <cell r="B13509">
            <v>79.739999999999995</v>
          </cell>
        </row>
        <row r="13510">
          <cell r="A13510">
            <v>5235880</v>
          </cell>
          <cell r="B13510">
            <v>68.459999999999994</v>
          </cell>
        </row>
        <row r="13511">
          <cell r="A13511">
            <v>5235883</v>
          </cell>
          <cell r="B13511">
            <v>75.41</v>
          </cell>
        </row>
        <row r="13512">
          <cell r="A13512">
            <v>5235884</v>
          </cell>
          <cell r="B13512">
            <v>76.19</v>
          </cell>
        </row>
        <row r="13513">
          <cell r="A13513">
            <v>5235887</v>
          </cell>
          <cell r="B13513">
            <v>76.459999999999994</v>
          </cell>
        </row>
        <row r="13514">
          <cell r="A13514">
            <v>5235889</v>
          </cell>
          <cell r="B13514">
            <v>75.06</v>
          </cell>
        </row>
        <row r="13515">
          <cell r="A13515">
            <v>5235892</v>
          </cell>
          <cell r="B13515">
            <v>71.290000000000006</v>
          </cell>
        </row>
        <row r="13516">
          <cell r="A13516">
            <v>5235898</v>
          </cell>
          <cell r="B13516">
            <v>176.87</v>
          </cell>
        </row>
        <row r="13517">
          <cell r="A13517">
            <v>5235900</v>
          </cell>
          <cell r="B13517">
            <v>153.22</v>
          </cell>
        </row>
        <row r="13518">
          <cell r="A13518">
            <v>5235901</v>
          </cell>
          <cell r="B13518">
            <v>145.21</v>
          </cell>
        </row>
        <row r="13519">
          <cell r="A13519">
            <v>5235903</v>
          </cell>
          <cell r="B13519">
            <v>164.32</v>
          </cell>
        </row>
        <row r="13520">
          <cell r="A13520">
            <v>5235904</v>
          </cell>
          <cell r="B13520">
            <v>151.08000000000001</v>
          </cell>
        </row>
        <row r="13521">
          <cell r="A13521">
            <v>5235906</v>
          </cell>
          <cell r="B13521">
            <v>153.16</v>
          </cell>
        </row>
        <row r="13522">
          <cell r="A13522">
            <v>5235907</v>
          </cell>
          <cell r="B13522">
            <v>163.59</v>
          </cell>
        </row>
        <row r="13523">
          <cell r="A13523">
            <v>5235909</v>
          </cell>
          <cell r="B13523">
            <v>148.9</v>
          </cell>
        </row>
        <row r="13524">
          <cell r="A13524">
            <v>5235910</v>
          </cell>
          <cell r="B13524">
            <v>186.58</v>
          </cell>
        </row>
        <row r="13525">
          <cell r="A13525">
            <v>5235912</v>
          </cell>
          <cell r="B13525">
            <v>173.82</v>
          </cell>
        </row>
        <row r="13526">
          <cell r="A13526">
            <v>5235915</v>
          </cell>
          <cell r="B13526">
            <v>161.61000000000001</v>
          </cell>
        </row>
        <row r="13527">
          <cell r="A13527">
            <v>5235918</v>
          </cell>
          <cell r="B13527">
            <v>163.87</v>
          </cell>
        </row>
        <row r="13528">
          <cell r="A13528">
            <v>5235921</v>
          </cell>
          <cell r="B13528">
            <v>153.59</v>
          </cell>
        </row>
        <row r="13529">
          <cell r="A13529">
            <v>5235923</v>
          </cell>
          <cell r="B13529">
            <v>144.79</v>
          </cell>
        </row>
        <row r="13530">
          <cell r="A13530">
            <v>5235924</v>
          </cell>
          <cell r="B13530">
            <v>187.65</v>
          </cell>
        </row>
        <row r="13531">
          <cell r="A13531">
            <v>5235926</v>
          </cell>
          <cell r="B13531">
            <v>184.6</v>
          </cell>
        </row>
        <row r="13532">
          <cell r="A13532">
            <v>5235927</v>
          </cell>
          <cell r="B13532">
            <v>152.88</v>
          </cell>
        </row>
        <row r="13533">
          <cell r="A13533">
            <v>5235932</v>
          </cell>
          <cell r="B13533">
            <v>154.28</v>
          </cell>
        </row>
        <row r="13534">
          <cell r="A13534">
            <v>5235935</v>
          </cell>
          <cell r="B13534">
            <v>157.47</v>
          </cell>
        </row>
        <row r="13535">
          <cell r="A13535">
            <v>5235938</v>
          </cell>
          <cell r="B13535">
            <v>154.33000000000001</v>
          </cell>
        </row>
        <row r="13536">
          <cell r="A13536">
            <v>5235941</v>
          </cell>
          <cell r="B13536">
            <v>153.91</v>
          </cell>
        </row>
        <row r="13537">
          <cell r="A13537">
            <v>5235943</v>
          </cell>
          <cell r="B13537">
            <v>171.83</v>
          </cell>
        </row>
        <row r="13538">
          <cell r="A13538">
            <v>5235944</v>
          </cell>
          <cell r="B13538">
            <v>141.77000000000001</v>
          </cell>
        </row>
        <row r="13539">
          <cell r="A13539">
            <v>5235947</v>
          </cell>
          <cell r="B13539">
            <v>65.87</v>
          </cell>
        </row>
        <row r="13540">
          <cell r="A13540">
            <v>5235949</v>
          </cell>
          <cell r="B13540">
            <v>154.85</v>
          </cell>
        </row>
        <row r="13541">
          <cell r="A13541">
            <v>5235950</v>
          </cell>
          <cell r="B13541">
            <v>170.98</v>
          </cell>
        </row>
        <row r="13542">
          <cell r="A13542">
            <v>5235952</v>
          </cell>
          <cell r="B13542">
            <v>76.34</v>
          </cell>
        </row>
        <row r="13543">
          <cell r="A13543">
            <v>5235955</v>
          </cell>
          <cell r="B13543">
            <v>69.56</v>
          </cell>
        </row>
        <row r="13544">
          <cell r="A13544">
            <v>5235958</v>
          </cell>
          <cell r="B13544">
            <v>183.35</v>
          </cell>
        </row>
        <row r="13545">
          <cell r="A13545">
            <v>5235961</v>
          </cell>
          <cell r="B13545">
            <v>75.510000000000005</v>
          </cell>
        </row>
        <row r="13546">
          <cell r="A13546">
            <v>5235963</v>
          </cell>
          <cell r="B13546">
            <v>158.88</v>
          </cell>
        </row>
        <row r="13547">
          <cell r="A13547">
            <v>5235964</v>
          </cell>
          <cell r="B13547">
            <v>165.26</v>
          </cell>
        </row>
        <row r="13548">
          <cell r="A13548">
            <v>5235966</v>
          </cell>
          <cell r="B13548">
            <v>168.33</v>
          </cell>
        </row>
        <row r="13549">
          <cell r="A13549">
            <v>5235967</v>
          </cell>
          <cell r="B13549">
            <v>187.27</v>
          </cell>
        </row>
        <row r="13550">
          <cell r="A13550">
            <v>5235970</v>
          </cell>
          <cell r="B13550">
            <v>153.30000000000001</v>
          </cell>
        </row>
        <row r="13551">
          <cell r="A13551">
            <v>5235975</v>
          </cell>
          <cell r="B13551">
            <v>68.52</v>
          </cell>
        </row>
        <row r="13552">
          <cell r="A13552">
            <v>5235978</v>
          </cell>
          <cell r="B13552">
            <v>146.54</v>
          </cell>
        </row>
        <row r="13553">
          <cell r="A13553">
            <v>5235984</v>
          </cell>
          <cell r="B13553">
            <v>156.11000000000001</v>
          </cell>
        </row>
        <row r="13554">
          <cell r="A13554">
            <v>5235987</v>
          </cell>
          <cell r="B13554">
            <v>68.099999999999994</v>
          </cell>
        </row>
        <row r="13555">
          <cell r="A13555">
            <v>5235992</v>
          </cell>
          <cell r="B13555">
            <v>172.13</v>
          </cell>
        </row>
        <row r="13556">
          <cell r="A13556">
            <v>5235993</v>
          </cell>
          <cell r="B13556">
            <v>159.34</v>
          </cell>
        </row>
        <row r="13557">
          <cell r="A13557">
            <v>5235995</v>
          </cell>
          <cell r="B13557">
            <v>170.01</v>
          </cell>
        </row>
        <row r="13558">
          <cell r="A13558">
            <v>5235998</v>
          </cell>
          <cell r="B13558">
            <v>195.46</v>
          </cell>
        </row>
        <row r="13559">
          <cell r="A13559">
            <v>5236004</v>
          </cell>
          <cell r="B13559">
            <v>175.59</v>
          </cell>
        </row>
        <row r="13560">
          <cell r="A13560">
            <v>5236006</v>
          </cell>
          <cell r="B13560">
            <v>186.86</v>
          </cell>
        </row>
        <row r="13561">
          <cell r="A13561">
            <v>5236007</v>
          </cell>
          <cell r="B13561">
            <v>173.83</v>
          </cell>
        </row>
        <row r="13562">
          <cell r="A13562">
            <v>5236009</v>
          </cell>
          <cell r="B13562">
            <v>163.86</v>
          </cell>
        </row>
        <row r="13563">
          <cell r="A13563">
            <v>5236010</v>
          </cell>
          <cell r="B13563">
            <v>169.17</v>
          </cell>
        </row>
        <row r="13564">
          <cell r="A13564">
            <v>5236013</v>
          </cell>
          <cell r="B13564">
            <v>149.69999999999999</v>
          </cell>
        </row>
        <row r="13565">
          <cell r="A13565">
            <v>5236015</v>
          </cell>
          <cell r="B13565">
            <v>70.94</v>
          </cell>
        </row>
        <row r="13566">
          <cell r="A13566">
            <v>5236021</v>
          </cell>
          <cell r="B13566">
            <v>154.49</v>
          </cell>
        </row>
        <row r="13567">
          <cell r="A13567">
            <v>5236026</v>
          </cell>
          <cell r="B13567">
            <v>178.18</v>
          </cell>
        </row>
        <row r="13568">
          <cell r="A13568">
            <v>5236027</v>
          </cell>
          <cell r="B13568">
            <v>158.75</v>
          </cell>
        </row>
        <row r="13569">
          <cell r="A13569">
            <v>5236029</v>
          </cell>
          <cell r="B13569">
            <v>69.5</v>
          </cell>
        </row>
        <row r="13570">
          <cell r="A13570">
            <v>5236030</v>
          </cell>
          <cell r="B13570">
            <v>158.74</v>
          </cell>
        </row>
        <row r="13571">
          <cell r="A13571">
            <v>5236032</v>
          </cell>
          <cell r="B13571">
            <v>145.41999999999999</v>
          </cell>
        </row>
        <row r="13572">
          <cell r="A13572">
            <v>5236033</v>
          </cell>
          <cell r="B13572">
            <v>158.46</v>
          </cell>
        </row>
        <row r="13573">
          <cell r="A13573">
            <v>5236038</v>
          </cell>
          <cell r="B13573">
            <v>68.09</v>
          </cell>
        </row>
        <row r="13574">
          <cell r="A13574">
            <v>5236041</v>
          </cell>
          <cell r="B13574">
            <v>150.74</v>
          </cell>
        </row>
        <row r="13575">
          <cell r="A13575">
            <v>5236044</v>
          </cell>
          <cell r="B13575">
            <v>180.19</v>
          </cell>
        </row>
        <row r="13576">
          <cell r="A13576">
            <v>5236047</v>
          </cell>
          <cell r="B13576">
            <v>74.55</v>
          </cell>
        </row>
        <row r="13577">
          <cell r="A13577">
            <v>5236049</v>
          </cell>
          <cell r="B13577">
            <v>86.96</v>
          </cell>
        </row>
        <row r="13578">
          <cell r="A13578">
            <v>5236050</v>
          </cell>
          <cell r="B13578">
            <v>82.11</v>
          </cell>
        </row>
        <row r="13579">
          <cell r="A13579">
            <v>5236058</v>
          </cell>
          <cell r="B13579">
            <v>66.12</v>
          </cell>
        </row>
        <row r="13580">
          <cell r="A13580">
            <v>5236067</v>
          </cell>
          <cell r="B13580">
            <v>177.79</v>
          </cell>
        </row>
        <row r="13581">
          <cell r="A13581">
            <v>5236069</v>
          </cell>
          <cell r="B13581">
            <v>81.489999999999995</v>
          </cell>
        </row>
        <row r="13582">
          <cell r="A13582">
            <v>5236072</v>
          </cell>
          <cell r="B13582">
            <v>73.23</v>
          </cell>
        </row>
        <row r="13583">
          <cell r="A13583">
            <v>5236073</v>
          </cell>
          <cell r="B13583">
            <v>82.73</v>
          </cell>
        </row>
        <row r="13584">
          <cell r="A13584">
            <v>5236076</v>
          </cell>
          <cell r="B13584">
            <v>177.02</v>
          </cell>
        </row>
        <row r="13585">
          <cell r="A13585">
            <v>5236081</v>
          </cell>
          <cell r="B13585">
            <v>71.45</v>
          </cell>
        </row>
        <row r="13586">
          <cell r="A13586">
            <v>5236084</v>
          </cell>
          <cell r="B13586">
            <v>72.930000000000007</v>
          </cell>
        </row>
        <row r="13587">
          <cell r="A13587">
            <v>5236090</v>
          </cell>
          <cell r="B13587">
            <v>71.099999999999994</v>
          </cell>
        </row>
        <row r="13588">
          <cell r="A13588">
            <v>5236096</v>
          </cell>
          <cell r="B13588">
            <v>73.39</v>
          </cell>
        </row>
        <row r="13589">
          <cell r="A13589">
            <v>5236098</v>
          </cell>
          <cell r="B13589">
            <v>66.2</v>
          </cell>
        </row>
        <row r="13590">
          <cell r="A13590">
            <v>5236104</v>
          </cell>
          <cell r="B13590">
            <v>73.14</v>
          </cell>
        </row>
        <row r="13591">
          <cell r="A13591">
            <v>5236107</v>
          </cell>
          <cell r="B13591">
            <v>79.739999999999995</v>
          </cell>
        </row>
        <row r="13592">
          <cell r="A13592">
            <v>5236112</v>
          </cell>
          <cell r="B13592">
            <v>81.45</v>
          </cell>
        </row>
        <row r="13593">
          <cell r="A13593">
            <v>5236115</v>
          </cell>
          <cell r="B13593">
            <v>85.02</v>
          </cell>
        </row>
        <row r="13594">
          <cell r="A13594">
            <v>5236116</v>
          </cell>
          <cell r="B13594">
            <v>65.88</v>
          </cell>
        </row>
        <row r="13595">
          <cell r="A13595">
            <v>5236124</v>
          </cell>
          <cell r="B13595">
            <v>185.06</v>
          </cell>
        </row>
        <row r="13596">
          <cell r="A13596">
            <v>5236130</v>
          </cell>
          <cell r="B13596">
            <v>163.16</v>
          </cell>
        </row>
        <row r="13597">
          <cell r="A13597">
            <v>5236132</v>
          </cell>
          <cell r="B13597">
            <v>70.209999999999994</v>
          </cell>
        </row>
        <row r="13598">
          <cell r="A13598">
            <v>5236133</v>
          </cell>
          <cell r="B13598">
            <v>163.74</v>
          </cell>
        </row>
        <row r="13599">
          <cell r="A13599">
            <v>5236135</v>
          </cell>
          <cell r="B13599">
            <v>172.68</v>
          </cell>
        </row>
        <row r="13600">
          <cell r="A13600">
            <v>5236136</v>
          </cell>
          <cell r="B13600">
            <v>73.08</v>
          </cell>
        </row>
        <row r="13601">
          <cell r="A13601">
            <v>5236139</v>
          </cell>
          <cell r="B13601">
            <v>199.6</v>
          </cell>
        </row>
        <row r="13602">
          <cell r="A13602">
            <v>5236141</v>
          </cell>
          <cell r="B13602">
            <v>67.900000000000006</v>
          </cell>
        </row>
        <row r="13603">
          <cell r="A13603">
            <v>5236144</v>
          </cell>
          <cell r="B13603">
            <v>66.459999999999994</v>
          </cell>
        </row>
        <row r="13604">
          <cell r="A13604">
            <v>5236147</v>
          </cell>
          <cell r="B13604">
            <v>163.12</v>
          </cell>
        </row>
        <row r="13605">
          <cell r="A13605">
            <v>5236150</v>
          </cell>
          <cell r="B13605">
            <v>150.59</v>
          </cell>
        </row>
        <row r="13606">
          <cell r="A13606">
            <v>5236152</v>
          </cell>
          <cell r="B13606">
            <v>73.05</v>
          </cell>
        </row>
        <row r="13607">
          <cell r="A13607">
            <v>5236153</v>
          </cell>
          <cell r="B13607">
            <v>68.78</v>
          </cell>
        </row>
        <row r="13608">
          <cell r="A13608">
            <v>5236155</v>
          </cell>
          <cell r="B13608">
            <v>162.88</v>
          </cell>
        </row>
        <row r="13609">
          <cell r="A13609">
            <v>5236156</v>
          </cell>
          <cell r="B13609">
            <v>202.65</v>
          </cell>
        </row>
        <row r="13610">
          <cell r="A13610">
            <v>5236158</v>
          </cell>
          <cell r="B13610">
            <v>171.61</v>
          </cell>
        </row>
        <row r="13611">
          <cell r="A13611">
            <v>5236161</v>
          </cell>
          <cell r="B13611">
            <v>146.41999999999999</v>
          </cell>
        </row>
        <row r="13612">
          <cell r="A13612">
            <v>5236170</v>
          </cell>
          <cell r="B13612">
            <v>69.91</v>
          </cell>
        </row>
        <row r="13613">
          <cell r="A13613">
            <v>5236172</v>
          </cell>
          <cell r="B13613">
            <v>146.41</v>
          </cell>
        </row>
        <row r="13614">
          <cell r="A13614">
            <v>5236176</v>
          </cell>
          <cell r="B13614">
            <v>71.150000000000006</v>
          </cell>
        </row>
        <row r="13615">
          <cell r="A13615">
            <v>5236178</v>
          </cell>
          <cell r="B13615">
            <v>158.4</v>
          </cell>
        </row>
        <row r="13616">
          <cell r="A13616">
            <v>5236179</v>
          </cell>
          <cell r="B13616">
            <v>166.02</v>
          </cell>
        </row>
        <row r="13617">
          <cell r="A13617">
            <v>5236181</v>
          </cell>
          <cell r="B13617">
            <v>149.16</v>
          </cell>
        </row>
        <row r="13618">
          <cell r="A13618">
            <v>5236184</v>
          </cell>
          <cell r="B13618">
            <v>194</v>
          </cell>
        </row>
        <row r="13619">
          <cell r="A13619">
            <v>5236187</v>
          </cell>
          <cell r="B13619">
            <v>158.91</v>
          </cell>
        </row>
        <row r="13620">
          <cell r="A13620">
            <v>5236190</v>
          </cell>
          <cell r="B13620">
            <v>175.38</v>
          </cell>
        </row>
        <row r="13621">
          <cell r="A13621">
            <v>5236193</v>
          </cell>
          <cell r="B13621">
            <v>176.09</v>
          </cell>
        </row>
        <row r="13622">
          <cell r="A13622">
            <v>5236195</v>
          </cell>
          <cell r="B13622">
            <v>142.94</v>
          </cell>
        </row>
        <row r="13623">
          <cell r="A13623">
            <v>5236196</v>
          </cell>
          <cell r="B13623">
            <v>166.59</v>
          </cell>
        </row>
        <row r="13624">
          <cell r="A13624">
            <v>5236198</v>
          </cell>
          <cell r="B13624">
            <v>72.41</v>
          </cell>
        </row>
        <row r="13625">
          <cell r="A13625">
            <v>5236207</v>
          </cell>
          <cell r="B13625">
            <v>159.19</v>
          </cell>
        </row>
        <row r="13626">
          <cell r="A13626">
            <v>5236213</v>
          </cell>
          <cell r="B13626">
            <v>151.19999999999999</v>
          </cell>
        </row>
        <row r="13627">
          <cell r="A13627">
            <v>5236215</v>
          </cell>
          <cell r="B13627">
            <v>66.28</v>
          </cell>
        </row>
        <row r="13628">
          <cell r="A13628">
            <v>5236216</v>
          </cell>
          <cell r="B13628">
            <v>160.49</v>
          </cell>
        </row>
        <row r="13629">
          <cell r="A13629">
            <v>5236219</v>
          </cell>
          <cell r="B13629">
            <v>162.58000000000001</v>
          </cell>
        </row>
        <row r="13630">
          <cell r="A13630">
            <v>5236221</v>
          </cell>
          <cell r="B13630">
            <v>69.23</v>
          </cell>
        </row>
        <row r="13631">
          <cell r="A13631">
            <v>5236222</v>
          </cell>
          <cell r="B13631">
            <v>70.37</v>
          </cell>
        </row>
        <row r="13632">
          <cell r="A13632">
            <v>5236224</v>
          </cell>
          <cell r="B13632">
            <v>180.04</v>
          </cell>
        </row>
        <row r="13633">
          <cell r="A13633">
            <v>5236227</v>
          </cell>
          <cell r="B13633">
            <v>161.44999999999999</v>
          </cell>
        </row>
        <row r="13634">
          <cell r="A13634">
            <v>5236230</v>
          </cell>
          <cell r="B13634">
            <v>66.91</v>
          </cell>
        </row>
        <row r="13635">
          <cell r="A13635">
            <v>5236235</v>
          </cell>
          <cell r="B13635">
            <v>146.66</v>
          </cell>
        </row>
        <row r="13636">
          <cell r="A13636">
            <v>5236239</v>
          </cell>
          <cell r="B13636">
            <v>74.11</v>
          </cell>
        </row>
        <row r="13637">
          <cell r="A13637">
            <v>5236244</v>
          </cell>
          <cell r="B13637">
            <v>160.80000000000001</v>
          </cell>
        </row>
        <row r="13638">
          <cell r="A13638">
            <v>5236247</v>
          </cell>
          <cell r="B13638">
            <v>73.47</v>
          </cell>
        </row>
        <row r="13639">
          <cell r="A13639">
            <v>5236253</v>
          </cell>
          <cell r="B13639">
            <v>73.739999999999995</v>
          </cell>
        </row>
        <row r="13640">
          <cell r="A13640">
            <v>5236255</v>
          </cell>
          <cell r="B13640">
            <v>77.05</v>
          </cell>
        </row>
        <row r="13641">
          <cell r="A13641">
            <v>5236256</v>
          </cell>
          <cell r="B13641">
            <v>77.45</v>
          </cell>
        </row>
        <row r="13642">
          <cell r="A13642">
            <v>5236259</v>
          </cell>
          <cell r="B13642">
            <v>77.349999999999994</v>
          </cell>
        </row>
        <row r="13643">
          <cell r="A13643">
            <v>5236262</v>
          </cell>
          <cell r="B13643">
            <v>66.959999999999994</v>
          </cell>
        </row>
        <row r="13644">
          <cell r="A13644">
            <v>5236264</v>
          </cell>
          <cell r="B13644">
            <v>85.13</v>
          </cell>
        </row>
        <row r="13645">
          <cell r="A13645">
            <v>5236267</v>
          </cell>
          <cell r="B13645">
            <v>144.06</v>
          </cell>
        </row>
        <row r="13646">
          <cell r="A13646">
            <v>5236270</v>
          </cell>
          <cell r="B13646">
            <v>180.87</v>
          </cell>
        </row>
        <row r="13647">
          <cell r="A13647">
            <v>5236273</v>
          </cell>
          <cell r="B13647">
            <v>148.22</v>
          </cell>
        </row>
        <row r="13648">
          <cell r="A13648">
            <v>5236276</v>
          </cell>
          <cell r="B13648">
            <v>171.74</v>
          </cell>
        </row>
        <row r="13649">
          <cell r="A13649">
            <v>5236278</v>
          </cell>
          <cell r="B13649">
            <v>185.06</v>
          </cell>
        </row>
        <row r="13650">
          <cell r="A13650">
            <v>5236279</v>
          </cell>
          <cell r="B13650">
            <v>158.24</v>
          </cell>
        </row>
        <row r="13651">
          <cell r="A13651">
            <v>5236281</v>
          </cell>
          <cell r="B13651">
            <v>73.760000000000005</v>
          </cell>
        </row>
        <row r="13652">
          <cell r="A13652">
            <v>5236282</v>
          </cell>
          <cell r="B13652">
            <v>65.739999999999995</v>
          </cell>
        </row>
        <row r="13653">
          <cell r="A13653">
            <v>5236287</v>
          </cell>
          <cell r="B13653">
            <v>156.6</v>
          </cell>
        </row>
        <row r="13654">
          <cell r="A13654">
            <v>5236290</v>
          </cell>
          <cell r="B13654">
            <v>144.19</v>
          </cell>
        </row>
        <row r="13655">
          <cell r="A13655">
            <v>5236293</v>
          </cell>
          <cell r="B13655">
            <v>165.57</v>
          </cell>
        </row>
        <row r="13656">
          <cell r="A13656">
            <v>5236296</v>
          </cell>
          <cell r="B13656">
            <v>66.540000000000006</v>
          </cell>
        </row>
        <row r="13657">
          <cell r="A13657">
            <v>5236298</v>
          </cell>
          <cell r="B13657">
            <v>70.67</v>
          </cell>
        </row>
        <row r="13658">
          <cell r="A13658">
            <v>5236299</v>
          </cell>
          <cell r="B13658">
            <v>169.8</v>
          </cell>
        </row>
        <row r="13659">
          <cell r="A13659">
            <v>5236301</v>
          </cell>
          <cell r="B13659">
            <v>70.099999999999994</v>
          </cell>
        </row>
        <row r="13660">
          <cell r="A13660">
            <v>5236302</v>
          </cell>
          <cell r="B13660">
            <v>165.24</v>
          </cell>
        </row>
        <row r="13661">
          <cell r="A13661">
            <v>5236304</v>
          </cell>
          <cell r="B13661">
            <v>165.79</v>
          </cell>
        </row>
        <row r="13662">
          <cell r="A13662">
            <v>5236305</v>
          </cell>
          <cell r="B13662">
            <v>183.41</v>
          </cell>
        </row>
        <row r="13663">
          <cell r="A13663">
            <v>5236307</v>
          </cell>
          <cell r="B13663">
            <v>181.91</v>
          </cell>
        </row>
        <row r="13664">
          <cell r="A13664">
            <v>5236313</v>
          </cell>
          <cell r="B13664">
            <v>172.82</v>
          </cell>
        </row>
        <row r="13665">
          <cell r="A13665">
            <v>5236318</v>
          </cell>
          <cell r="B13665">
            <v>71.709999999999994</v>
          </cell>
        </row>
        <row r="13666">
          <cell r="A13666">
            <v>5236319</v>
          </cell>
          <cell r="B13666">
            <v>151.65</v>
          </cell>
        </row>
        <row r="13667">
          <cell r="A13667">
            <v>5236321</v>
          </cell>
          <cell r="B13667">
            <v>154.12</v>
          </cell>
        </row>
        <row r="13668">
          <cell r="A13668">
            <v>5236322</v>
          </cell>
          <cell r="B13668">
            <v>155.75</v>
          </cell>
        </row>
        <row r="13669">
          <cell r="A13669">
            <v>5236324</v>
          </cell>
          <cell r="B13669">
            <v>174.96</v>
          </cell>
        </row>
        <row r="13670">
          <cell r="A13670">
            <v>5236325</v>
          </cell>
          <cell r="B13670">
            <v>70.16</v>
          </cell>
        </row>
        <row r="13671">
          <cell r="A13671">
            <v>5236327</v>
          </cell>
          <cell r="B13671">
            <v>167.37</v>
          </cell>
        </row>
        <row r="13672">
          <cell r="A13672">
            <v>5236330</v>
          </cell>
          <cell r="B13672">
            <v>184.61</v>
          </cell>
        </row>
        <row r="13673">
          <cell r="A13673">
            <v>5236512</v>
          </cell>
          <cell r="B13673">
            <v>72.45</v>
          </cell>
        </row>
        <row r="13674">
          <cell r="A13674">
            <v>5236527</v>
          </cell>
          <cell r="B13674">
            <v>106.22</v>
          </cell>
        </row>
        <row r="13675">
          <cell r="A13675">
            <v>5236529</v>
          </cell>
          <cell r="B13675">
            <v>112.06</v>
          </cell>
        </row>
        <row r="13676">
          <cell r="A13676">
            <v>5236530</v>
          </cell>
          <cell r="B13676">
            <v>141.38999999999999</v>
          </cell>
        </row>
        <row r="13677">
          <cell r="A13677">
            <v>5236533</v>
          </cell>
          <cell r="B13677">
            <v>90.48</v>
          </cell>
        </row>
        <row r="13678">
          <cell r="A13678">
            <v>5236535</v>
          </cell>
          <cell r="B13678">
            <v>121.24</v>
          </cell>
        </row>
        <row r="13679">
          <cell r="A13679">
            <v>5236536</v>
          </cell>
          <cell r="B13679">
            <v>122.97</v>
          </cell>
        </row>
        <row r="13680">
          <cell r="A13680">
            <v>5236538</v>
          </cell>
          <cell r="B13680">
            <v>103.36</v>
          </cell>
        </row>
        <row r="13681">
          <cell r="A13681">
            <v>5236593</v>
          </cell>
          <cell r="B13681">
            <v>66.599999999999994</v>
          </cell>
        </row>
        <row r="13682">
          <cell r="A13682">
            <v>5236607</v>
          </cell>
          <cell r="B13682">
            <v>128.16999999999999</v>
          </cell>
        </row>
        <row r="13683">
          <cell r="A13683">
            <v>5236621</v>
          </cell>
          <cell r="B13683">
            <v>73.53</v>
          </cell>
        </row>
        <row r="13684">
          <cell r="A13684">
            <v>5236627</v>
          </cell>
          <cell r="B13684">
            <v>98.56</v>
          </cell>
        </row>
        <row r="13685">
          <cell r="A13685">
            <v>5236630</v>
          </cell>
          <cell r="B13685">
            <v>66.5</v>
          </cell>
        </row>
        <row r="13686">
          <cell r="A13686">
            <v>5242022</v>
          </cell>
          <cell r="B13686">
            <v>77.41</v>
          </cell>
        </row>
        <row r="13687">
          <cell r="A13687">
            <v>5242028</v>
          </cell>
          <cell r="B13687">
            <v>47.87</v>
          </cell>
        </row>
        <row r="13688">
          <cell r="A13688">
            <v>5242048</v>
          </cell>
          <cell r="B13688">
            <v>41.47</v>
          </cell>
        </row>
        <row r="13689">
          <cell r="A13689">
            <v>5242065</v>
          </cell>
          <cell r="B13689">
            <v>46.11</v>
          </cell>
        </row>
        <row r="13690">
          <cell r="A13690">
            <v>5242068</v>
          </cell>
          <cell r="B13690">
            <v>37.479999999999997</v>
          </cell>
        </row>
        <row r="13691">
          <cell r="A13691">
            <v>5242085</v>
          </cell>
          <cell r="B13691">
            <v>46.64</v>
          </cell>
        </row>
        <row r="13692">
          <cell r="A13692">
            <v>5242088</v>
          </cell>
          <cell r="B13692">
            <v>43.48</v>
          </cell>
        </row>
        <row r="13693">
          <cell r="A13693">
            <v>5242091</v>
          </cell>
          <cell r="B13693">
            <v>38.32</v>
          </cell>
        </row>
        <row r="13694">
          <cell r="A13694">
            <v>5242105</v>
          </cell>
          <cell r="B13694">
            <v>76.52</v>
          </cell>
        </row>
        <row r="13695">
          <cell r="A13695">
            <v>5242108</v>
          </cell>
          <cell r="B13695">
            <v>107.17</v>
          </cell>
        </row>
        <row r="13696">
          <cell r="A13696">
            <v>5242111</v>
          </cell>
          <cell r="B13696">
            <v>35.65</v>
          </cell>
        </row>
        <row r="13697">
          <cell r="A13697">
            <v>5242128</v>
          </cell>
          <cell r="B13697">
            <v>127</v>
          </cell>
        </row>
        <row r="13698">
          <cell r="A13698">
            <v>5242131</v>
          </cell>
          <cell r="B13698">
            <v>70.44</v>
          </cell>
        </row>
        <row r="13699">
          <cell r="A13699">
            <v>5242148</v>
          </cell>
          <cell r="B13699">
            <v>106.24</v>
          </cell>
        </row>
        <row r="13700">
          <cell r="A13700">
            <v>5242151</v>
          </cell>
          <cell r="B13700">
            <v>33.46</v>
          </cell>
        </row>
        <row r="13701">
          <cell r="A13701">
            <v>5242154</v>
          </cell>
          <cell r="B13701">
            <v>72.34</v>
          </cell>
        </row>
        <row r="13702">
          <cell r="A13702">
            <v>5242168</v>
          </cell>
          <cell r="B13702">
            <v>28.14</v>
          </cell>
        </row>
        <row r="13703">
          <cell r="A13703">
            <v>5242171</v>
          </cell>
          <cell r="B13703">
            <v>46.9</v>
          </cell>
        </row>
        <row r="13704">
          <cell r="A13704">
            <v>5242174</v>
          </cell>
          <cell r="B13704">
            <v>51.32</v>
          </cell>
        </row>
        <row r="13705">
          <cell r="A13705">
            <v>5242188</v>
          </cell>
          <cell r="B13705">
            <v>46.9</v>
          </cell>
        </row>
        <row r="13706">
          <cell r="A13706">
            <v>5242191</v>
          </cell>
          <cell r="B13706">
            <v>38.450000000000003</v>
          </cell>
        </row>
        <row r="13707">
          <cell r="A13707">
            <v>5242194</v>
          </cell>
          <cell r="B13707">
            <v>48.73</v>
          </cell>
        </row>
        <row r="13708">
          <cell r="A13708">
            <v>5242211</v>
          </cell>
          <cell r="B13708">
            <v>107.95</v>
          </cell>
        </row>
        <row r="13709">
          <cell r="A13709">
            <v>5242214</v>
          </cell>
          <cell r="B13709">
            <v>39.5</v>
          </cell>
        </row>
        <row r="13710">
          <cell r="A13710">
            <v>5242231</v>
          </cell>
          <cell r="B13710">
            <v>112.41</v>
          </cell>
        </row>
        <row r="13711">
          <cell r="A13711">
            <v>5242234</v>
          </cell>
          <cell r="B13711">
            <v>70.569999999999993</v>
          </cell>
        </row>
        <row r="13712">
          <cell r="A13712">
            <v>5242237</v>
          </cell>
          <cell r="B13712">
            <v>68.819999999999993</v>
          </cell>
        </row>
        <row r="13713">
          <cell r="A13713">
            <v>5242254</v>
          </cell>
          <cell r="B13713">
            <v>34.14</v>
          </cell>
        </row>
        <row r="13714">
          <cell r="A13714">
            <v>5242257</v>
          </cell>
          <cell r="B13714">
            <v>96.2</v>
          </cell>
        </row>
        <row r="13715">
          <cell r="A13715">
            <v>5242274</v>
          </cell>
          <cell r="B13715">
            <v>38.549999999999997</v>
          </cell>
        </row>
        <row r="13716">
          <cell r="A13716">
            <v>5242277</v>
          </cell>
          <cell r="B13716">
            <v>42.39</v>
          </cell>
        </row>
        <row r="13717">
          <cell r="A13717">
            <v>5242294</v>
          </cell>
          <cell r="B13717">
            <v>49.19</v>
          </cell>
        </row>
        <row r="13718">
          <cell r="A13718">
            <v>5242314</v>
          </cell>
          <cell r="B13718">
            <v>32.450000000000003</v>
          </cell>
        </row>
        <row r="13719">
          <cell r="A13719">
            <v>5242317</v>
          </cell>
          <cell r="B13719">
            <v>48.01</v>
          </cell>
        </row>
        <row r="13720">
          <cell r="A13720">
            <v>5242320</v>
          </cell>
          <cell r="B13720">
            <v>91.99</v>
          </cell>
        </row>
        <row r="13721">
          <cell r="A13721">
            <v>5242334</v>
          </cell>
          <cell r="B13721">
            <v>313.48</v>
          </cell>
        </row>
        <row r="13722">
          <cell r="A13722">
            <v>5242340</v>
          </cell>
          <cell r="B13722">
            <v>106.38</v>
          </cell>
        </row>
        <row r="13723">
          <cell r="A13723">
            <v>5242356</v>
          </cell>
          <cell r="B13723">
            <v>81.319999999999993</v>
          </cell>
        </row>
        <row r="13724">
          <cell r="A13724">
            <v>5242359</v>
          </cell>
          <cell r="B13724">
            <v>41.54</v>
          </cell>
        </row>
        <row r="13725">
          <cell r="A13725">
            <v>5242376</v>
          </cell>
          <cell r="B13725">
            <v>173.7</v>
          </cell>
        </row>
        <row r="13726">
          <cell r="A13726">
            <v>5242396</v>
          </cell>
          <cell r="B13726">
            <v>72.16</v>
          </cell>
        </row>
        <row r="13727">
          <cell r="A13727">
            <v>5242399</v>
          </cell>
          <cell r="B13727">
            <v>48.77</v>
          </cell>
        </row>
        <row r="13728">
          <cell r="A13728">
            <v>5242402</v>
          </cell>
          <cell r="B13728">
            <v>44.8</v>
          </cell>
        </row>
        <row r="13729">
          <cell r="A13729">
            <v>5242416</v>
          </cell>
          <cell r="B13729">
            <v>47.12</v>
          </cell>
        </row>
        <row r="13730">
          <cell r="A13730">
            <v>5242419</v>
          </cell>
          <cell r="B13730">
            <v>46.18</v>
          </cell>
        </row>
        <row r="13731">
          <cell r="A13731">
            <v>5242422</v>
          </cell>
          <cell r="B13731">
            <v>51.75</v>
          </cell>
        </row>
        <row r="13732">
          <cell r="A13732">
            <v>5242442</v>
          </cell>
          <cell r="B13732">
            <v>42.68</v>
          </cell>
        </row>
        <row r="13733">
          <cell r="A13733">
            <v>5242459</v>
          </cell>
          <cell r="B13733">
            <v>39.85</v>
          </cell>
        </row>
        <row r="13734">
          <cell r="A13734">
            <v>5242465</v>
          </cell>
          <cell r="B13734">
            <v>48.87</v>
          </cell>
        </row>
        <row r="13735">
          <cell r="A13735">
            <v>5242479</v>
          </cell>
          <cell r="B13735">
            <v>112.68</v>
          </cell>
        </row>
        <row r="13736">
          <cell r="A13736">
            <v>5242482</v>
          </cell>
          <cell r="B13736">
            <v>83.3</v>
          </cell>
        </row>
        <row r="13737">
          <cell r="A13737">
            <v>5242502</v>
          </cell>
          <cell r="B13737">
            <v>49.67</v>
          </cell>
        </row>
        <row r="13738">
          <cell r="A13738">
            <v>5242505</v>
          </cell>
          <cell r="B13738">
            <v>37.92</v>
          </cell>
        </row>
        <row r="13739">
          <cell r="A13739">
            <v>5242522</v>
          </cell>
          <cell r="B13739">
            <v>45.13</v>
          </cell>
        </row>
        <row r="13740">
          <cell r="A13740">
            <v>5242525</v>
          </cell>
          <cell r="B13740">
            <v>42.25</v>
          </cell>
        </row>
        <row r="13741">
          <cell r="A13741">
            <v>5242542</v>
          </cell>
          <cell r="B13741">
            <v>46.75</v>
          </cell>
        </row>
        <row r="13742">
          <cell r="A13742">
            <v>5242545</v>
          </cell>
          <cell r="B13742">
            <v>47.42</v>
          </cell>
        </row>
        <row r="13743">
          <cell r="A13743">
            <v>5242548</v>
          </cell>
          <cell r="B13743">
            <v>43.03</v>
          </cell>
        </row>
        <row r="13744">
          <cell r="A13744">
            <v>5242562</v>
          </cell>
          <cell r="B13744">
            <v>42.95</v>
          </cell>
        </row>
        <row r="13745">
          <cell r="A13745">
            <v>5242568</v>
          </cell>
          <cell r="B13745">
            <v>43.22</v>
          </cell>
        </row>
        <row r="13746">
          <cell r="A13746">
            <v>5242585</v>
          </cell>
          <cell r="B13746">
            <v>186.39</v>
          </cell>
        </row>
        <row r="13747">
          <cell r="A13747">
            <v>5242588</v>
          </cell>
          <cell r="B13747">
            <v>97.52</v>
          </cell>
        </row>
        <row r="13748">
          <cell r="A13748">
            <v>5242605</v>
          </cell>
          <cell r="B13748">
            <v>34.520000000000003</v>
          </cell>
        </row>
        <row r="13749">
          <cell r="A13749">
            <v>5242608</v>
          </cell>
          <cell r="B13749">
            <v>43.38</v>
          </cell>
        </row>
        <row r="13750">
          <cell r="A13750">
            <v>5242628</v>
          </cell>
          <cell r="B13750">
            <v>43.59</v>
          </cell>
        </row>
        <row r="13751">
          <cell r="A13751">
            <v>5242631</v>
          </cell>
          <cell r="B13751">
            <v>84.41</v>
          </cell>
        </row>
        <row r="13752">
          <cell r="A13752">
            <v>5242645</v>
          </cell>
          <cell r="B13752">
            <v>90.6</v>
          </cell>
        </row>
        <row r="13753">
          <cell r="A13753">
            <v>5242648</v>
          </cell>
          <cell r="B13753">
            <v>79.760000000000005</v>
          </cell>
        </row>
        <row r="13754">
          <cell r="A13754">
            <v>5242651</v>
          </cell>
          <cell r="B13754">
            <v>49.09</v>
          </cell>
        </row>
        <row r="13755">
          <cell r="A13755">
            <v>5242668</v>
          </cell>
          <cell r="B13755">
            <v>38.1</v>
          </cell>
        </row>
        <row r="13756">
          <cell r="A13756">
            <v>5242671</v>
          </cell>
          <cell r="B13756">
            <v>110.59</v>
          </cell>
        </row>
        <row r="13757">
          <cell r="A13757">
            <v>5242691</v>
          </cell>
          <cell r="B13757">
            <v>46.09</v>
          </cell>
        </row>
        <row r="13758">
          <cell r="A13758">
            <v>5242708</v>
          </cell>
          <cell r="B13758">
            <v>93.8</v>
          </cell>
        </row>
        <row r="13759">
          <cell r="A13759">
            <v>5242714</v>
          </cell>
          <cell r="B13759">
            <v>83.6</v>
          </cell>
        </row>
        <row r="13760">
          <cell r="A13760">
            <v>5242728</v>
          </cell>
          <cell r="B13760">
            <v>76.17</v>
          </cell>
        </row>
        <row r="13761">
          <cell r="A13761">
            <v>5242734</v>
          </cell>
          <cell r="B13761">
            <v>37.43</v>
          </cell>
        </row>
        <row r="13762">
          <cell r="A13762">
            <v>5242751</v>
          </cell>
          <cell r="B13762">
            <v>72.650000000000006</v>
          </cell>
        </row>
        <row r="13763">
          <cell r="A13763">
            <v>5242771</v>
          </cell>
          <cell r="B13763">
            <v>100.66</v>
          </cell>
        </row>
        <row r="13764">
          <cell r="A13764">
            <v>5242774</v>
          </cell>
          <cell r="B13764">
            <v>49.92</v>
          </cell>
        </row>
        <row r="13765">
          <cell r="A13765">
            <v>5242777</v>
          </cell>
          <cell r="B13765">
            <v>37.729999999999997</v>
          </cell>
        </row>
        <row r="13766">
          <cell r="A13766">
            <v>5242791</v>
          </cell>
          <cell r="B13766">
            <v>89.71</v>
          </cell>
        </row>
        <row r="13767">
          <cell r="A13767">
            <v>5242794</v>
          </cell>
          <cell r="B13767">
            <v>49.49</v>
          </cell>
        </row>
        <row r="13768">
          <cell r="A13768">
            <v>5242797</v>
          </cell>
          <cell r="B13768">
            <v>46.78</v>
          </cell>
        </row>
        <row r="13769">
          <cell r="A13769">
            <v>5242813</v>
          </cell>
          <cell r="B13769">
            <v>148.69999999999999</v>
          </cell>
        </row>
        <row r="13770">
          <cell r="A13770">
            <v>5242816</v>
          </cell>
          <cell r="B13770">
            <v>94.37</v>
          </cell>
        </row>
        <row r="13771">
          <cell r="A13771">
            <v>5242833</v>
          </cell>
          <cell r="B13771">
            <v>46.85</v>
          </cell>
        </row>
        <row r="13772">
          <cell r="A13772">
            <v>5242836</v>
          </cell>
          <cell r="B13772">
            <v>71.61</v>
          </cell>
        </row>
        <row r="13773">
          <cell r="A13773">
            <v>5242853</v>
          </cell>
          <cell r="B13773">
            <v>42.79</v>
          </cell>
        </row>
        <row r="13774">
          <cell r="A13774">
            <v>5242856</v>
          </cell>
          <cell r="B13774">
            <v>77.56</v>
          </cell>
        </row>
        <row r="13775">
          <cell r="A13775">
            <v>5242859</v>
          </cell>
          <cell r="B13775">
            <v>41.18</v>
          </cell>
        </row>
        <row r="13776">
          <cell r="A13776">
            <v>5242876</v>
          </cell>
          <cell r="B13776">
            <v>81.510000000000005</v>
          </cell>
        </row>
        <row r="13777">
          <cell r="A13777">
            <v>5242879</v>
          </cell>
          <cell r="B13777">
            <v>37.53</v>
          </cell>
        </row>
        <row r="13778">
          <cell r="A13778">
            <v>5242896</v>
          </cell>
          <cell r="B13778">
            <v>46.1</v>
          </cell>
        </row>
        <row r="13779">
          <cell r="A13779">
            <v>5242899</v>
          </cell>
          <cell r="B13779">
            <v>51.69</v>
          </cell>
        </row>
        <row r="13780">
          <cell r="A13780">
            <v>5242939</v>
          </cell>
          <cell r="B13780">
            <v>130.37</v>
          </cell>
        </row>
        <row r="13781">
          <cell r="A13781">
            <v>5242942</v>
          </cell>
          <cell r="B13781">
            <v>85.89</v>
          </cell>
        </row>
        <row r="13782">
          <cell r="A13782">
            <v>5242956</v>
          </cell>
          <cell r="B13782">
            <v>31.1</v>
          </cell>
        </row>
        <row r="13783">
          <cell r="A13783">
            <v>5242962</v>
          </cell>
          <cell r="B13783">
            <v>36.76</v>
          </cell>
        </row>
        <row r="13784">
          <cell r="A13784">
            <v>5242979</v>
          </cell>
          <cell r="B13784">
            <v>48.98</v>
          </cell>
        </row>
        <row r="13785">
          <cell r="A13785">
            <v>5242982</v>
          </cell>
          <cell r="B13785">
            <v>80.819999999999993</v>
          </cell>
        </row>
        <row r="13786">
          <cell r="A13786">
            <v>5242999</v>
          </cell>
          <cell r="B13786">
            <v>114.4</v>
          </cell>
        </row>
        <row r="13787">
          <cell r="A13787">
            <v>5243002</v>
          </cell>
          <cell r="B13787">
            <v>44.05</v>
          </cell>
        </row>
        <row r="13788">
          <cell r="A13788">
            <v>5243005</v>
          </cell>
          <cell r="B13788">
            <v>75.56</v>
          </cell>
        </row>
        <row r="13789">
          <cell r="A13789">
            <v>5243019</v>
          </cell>
          <cell r="B13789">
            <v>35.97</v>
          </cell>
        </row>
        <row r="13790">
          <cell r="A13790">
            <v>5243022</v>
          </cell>
          <cell r="B13790">
            <v>197.25</v>
          </cell>
        </row>
        <row r="13791">
          <cell r="A13791">
            <v>5243025</v>
          </cell>
          <cell r="B13791">
            <v>142.96</v>
          </cell>
        </row>
        <row r="13792">
          <cell r="A13792">
            <v>5243045</v>
          </cell>
          <cell r="B13792">
            <v>71.599999999999994</v>
          </cell>
        </row>
        <row r="13793">
          <cell r="A13793">
            <v>5243062</v>
          </cell>
          <cell r="B13793">
            <v>42.76</v>
          </cell>
        </row>
        <row r="13794">
          <cell r="A13794">
            <v>5243065</v>
          </cell>
          <cell r="B13794">
            <v>116.85</v>
          </cell>
        </row>
        <row r="13795">
          <cell r="A13795">
            <v>5242016</v>
          </cell>
          <cell r="B13795">
            <v>56.35</v>
          </cell>
        </row>
        <row r="13796">
          <cell r="A13796">
            <v>5242033</v>
          </cell>
          <cell r="B13796">
            <v>62.85</v>
          </cell>
        </row>
        <row r="13797">
          <cell r="A13797">
            <v>5242041</v>
          </cell>
          <cell r="B13797">
            <v>50.59</v>
          </cell>
        </row>
        <row r="13798">
          <cell r="A13798">
            <v>5242042</v>
          </cell>
          <cell r="B13798">
            <v>51.08</v>
          </cell>
        </row>
        <row r="13799">
          <cell r="A13799">
            <v>5242044</v>
          </cell>
          <cell r="B13799">
            <v>61.71</v>
          </cell>
        </row>
        <row r="13800">
          <cell r="A13800">
            <v>5242055</v>
          </cell>
          <cell r="B13800">
            <v>52.24</v>
          </cell>
        </row>
        <row r="13801">
          <cell r="A13801">
            <v>5242062</v>
          </cell>
          <cell r="B13801">
            <v>52.13</v>
          </cell>
        </row>
        <row r="13802">
          <cell r="A13802">
            <v>5242093</v>
          </cell>
          <cell r="B13802">
            <v>50.57</v>
          </cell>
        </row>
        <row r="13803">
          <cell r="A13803">
            <v>5242101</v>
          </cell>
          <cell r="B13803">
            <v>50.16</v>
          </cell>
        </row>
        <row r="13804">
          <cell r="A13804">
            <v>5242110</v>
          </cell>
          <cell r="B13804">
            <v>55.14</v>
          </cell>
        </row>
        <row r="13805">
          <cell r="A13805">
            <v>5242113</v>
          </cell>
          <cell r="B13805">
            <v>62.35</v>
          </cell>
        </row>
        <row r="13806">
          <cell r="A13806">
            <v>5242124</v>
          </cell>
          <cell r="B13806">
            <v>52.83</v>
          </cell>
        </row>
        <row r="13807">
          <cell r="A13807">
            <v>5242127</v>
          </cell>
          <cell r="B13807">
            <v>52.37</v>
          </cell>
        </row>
        <row r="13808">
          <cell r="A13808">
            <v>5242130</v>
          </cell>
          <cell r="B13808">
            <v>51.46</v>
          </cell>
        </row>
        <row r="13809">
          <cell r="A13809">
            <v>5242133</v>
          </cell>
          <cell r="B13809">
            <v>58.86</v>
          </cell>
        </row>
        <row r="13810">
          <cell r="A13810">
            <v>5242142</v>
          </cell>
          <cell r="B13810">
            <v>52.71</v>
          </cell>
        </row>
        <row r="13811">
          <cell r="A13811">
            <v>5242178</v>
          </cell>
          <cell r="B13811">
            <v>53.93</v>
          </cell>
        </row>
        <row r="13812">
          <cell r="A13812">
            <v>5242193</v>
          </cell>
          <cell r="B13812">
            <v>54.41</v>
          </cell>
        </row>
        <row r="13813">
          <cell r="A13813">
            <v>5242204</v>
          </cell>
          <cell r="B13813">
            <v>49.82</v>
          </cell>
        </row>
        <row r="13814">
          <cell r="A13814">
            <v>5242216</v>
          </cell>
          <cell r="B13814">
            <v>55.92</v>
          </cell>
        </row>
        <row r="13815">
          <cell r="A13815">
            <v>5242227</v>
          </cell>
          <cell r="B13815">
            <v>53.06</v>
          </cell>
        </row>
        <row r="13816">
          <cell r="A13816">
            <v>5242233</v>
          </cell>
          <cell r="B13816">
            <v>52.86</v>
          </cell>
        </row>
        <row r="13817">
          <cell r="A13817">
            <v>5242250</v>
          </cell>
          <cell r="B13817">
            <v>54.6</v>
          </cell>
        </row>
        <row r="13818">
          <cell r="A13818">
            <v>5242259</v>
          </cell>
          <cell r="B13818">
            <v>61.53</v>
          </cell>
        </row>
        <row r="13819">
          <cell r="A13819">
            <v>5242262</v>
          </cell>
          <cell r="B13819">
            <v>60.31</v>
          </cell>
        </row>
        <row r="13820">
          <cell r="A13820">
            <v>5242265</v>
          </cell>
          <cell r="B13820">
            <v>53.66</v>
          </cell>
        </row>
        <row r="13821">
          <cell r="A13821">
            <v>5242270</v>
          </cell>
          <cell r="B13821">
            <v>55.52</v>
          </cell>
        </row>
        <row r="13822">
          <cell r="A13822">
            <v>5242276</v>
          </cell>
          <cell r="B13822">
            <v>54.58</v>
          </cell>
        </row>
        <row r="13823">
          <cell r="A13823">
            <v>5242296</v>
          </cell>
          <cell r="B13823">
            <v>58.54</v>
          </cell>
        </row>
        <row r="13824">
          <cell r="A13824">
            <v>5242302</v>
          </cell>
          <cell r="B13824">
            <v>51.38</v>
          </cell>
        </row>
        <row r="13825">
          <cell r="A13825">
            <v>5242307</v>
          </cell>
          <cell r="B13825">
            <v>57.83</v>
          </cell>
        </row>
        <row r="13826">
          <cell r="A13826">
            <v>5242311</v>
          </cell>
          <cell r="B13826">
            <v>49.98</v>
          </cell>
        </row>
        <row r="13827">
          <cell r="A13827">
            <v>5242324</v>
          </cell>
          <cell r="B13827">
            <v>52.62</v>
          </cell>
        </row>
        <row r="13828">
          <cell r="A13828">
            <v>5242349</v>
          </cell>
          <cell r="B13828">
            <v>58.69</v>
          </cell>
        </row>
        <row r="13829">
          <cell r="A13829">
            <v>5242350</v>
          </cell>
          <cell r="B13829">
            <v>54.66</v>
          </cell>
        </row>
        <row r="13830">
          <cell r="A13830">
            <v>5242366</v>
          </cell>
          <cell r="B13830">
            <v>60.1</v>
          </cell>
        </row>
        <row r="13831">
          <cell r="A13831">
            <v>5242375</v>
          </cell>
          <cell r="B13831">
            <v>58.11</v>
          </cell>
        </row>
        <row r="13832">
          <cell r="A13832">
            <v>5242389</v>
          </cell>
          <cell r="B13832">
            <v>62.82</v>
          </cell>
        </row>
        <row r="13833">
          <cell r="A13833">
            <v>5242404</v>
          </cell>
          <cell r="B13833">
            <v>50.56</v>
          </cell>
        </row>
        <row r="13834">
          <cell r="A13834">
            <v>5242406</v>
          </cell>
          <cell r="B13834">
            <v>64.31</v>
          </cell>
        </row>
        <row r="13835">
          <cell r="A13835">
            <v>5242412</v>
          </cell>
          <cell r="B13835">
            <v>61.85</v>
          </cell>
        </row>
        <row r="13836">
          <cell r="A13836">
            <v>5242435</v>
          </cell>
          <cell r="B13836">
            <v>50.54</v>
          </cell>
        </row>
        <row r="13837">
          <cell r="A13837">
            <v>5242436</v>
          </cell>
          <cell r="B13837">
            <v>57.47</v>
          </cell>
        </row>
        <row r="13838">
          <cell r="A13838">
            <v>5242450</v>
          </cell>
          <cell r="B13838">
            <v>65.239999999999995</v>
          </cell>
        </row>
        <row r="13839">
          <cell r="A13839">
            <v>5242452</v>
          </cell>
          <cell r="B13839">
            <v>52.29</v>
          </cell>
        </row>
        <row r="13840">
          <cell r="A13840">
            <v>5242456</v>
          </cell>
          <cell r="B13840">
            <v>54.93</v>
          </cell>
        </row>
        <row r="13841">
          <cell r="A13841">
            <v>5242464</v>
          </cell>
          <cell r="B13841">
            <v>53.44</v>
          </cell>
        </row>
        <row r="13842">
          <cell r="A13842">
            <v>5242469</v>
          </cell>
          <cell r="B13842">
            <v>59.4</v>
          </cell>
        </row>
        <row r="13843">
          <cell r="A13843">
            <v>5242470</v>
          </cell>
          <cell r="B13843">
            <v>54.19</v>
          </cell>
        </row>
        <row r="13844">
          <cell r="A13844">
            <v>5242473</v>
          </cell>
          <cell r="B13844">
            <v>56.18</v>
          </cell>
        </row>
        <row r="13845">
          <cell r="A13845">
            <v>5242476</v>
          </cell>
          <cell r="B13845">
            <v>56.11</v>
          </cell>
        </row>
        <row r="13846">
          <cell r="A13846">
            <v>5242478</v>
          </cell>
          <cell r="B13846">
            <v>49.95</v>
          </cell>
        </row>
        <row r="13847">
          <cell r="A13847">
            <v>5242524</v>
          </cell>
          <cell r="B13847">
            <v>60.74</v>
          </cell>
        </row>
        <row r="13848">
          <cell r="A13848">
            <v>5242527</v>
          </cell>
          <cell r="B13848">
            <v>63.6</v>
          </cell>
        </row>
        <row r="13849">
          <cell r="A13849">
            <v>5242544</v>
          </cell>
          <cell r="B13849">
            <v>57.99</v>
          </cell>
        </row>
        <row r="13850">
          <cell r="A13850">
            <v>5242555</v>
          </cell>
          <cell r="B13850">
            <v>59.34</v>
          </cell>
        </row>
        <row r="13851">
          <cell r="A13851">
            <v>5242561</v>
          </cell>
          <cell r="B13851">
            <v>52.4</v>
          </cell>
        </row>
        <row r="13852">
          <cell r="A13852">
            <v>5242582</v>
          </cell>
          <cell r="B13852">
            <v>56.19</v>
          </cell>
        </row>
        <row r="13853">
          <cell r="A13853">
            <v>5242598</v>
          </cell>
          <cell r="B13853">
            <v>52.05</v>
          </cell>
        </row>
        <row r="13854">
          <cell r="A13854">
            <v>5242601</v>
          </cell>
          <cell r="B13854">
            <v>55.15</v>
          </cell>
        </row>
        <row r="13855">
          <cell r="A13855">
            <v>5242607</v>
          </cell>
          <cell r="B13855">
            <v>50.78</v>
          </cell>
        </row>
        <row r="13856">
          <cell r="A13856">
            <v>5242610</v>
          </cell>
          <cell r="B13856">
            <v>51.61</v>
          </cell>
        </row>
        <row r="13857">
          <cell r="A13857">
            <v>5242621</v>
          </cell>
          <cell r="B13857">
            <v>56.59</v>
          </cell>
        </row>
        <row r="13858">
          <cell r="A13858">
            <v>5242624</v>
          </cell>
          <cell r="B13858">
            <v>51.27</v>
          </cell>
        </row>
        <row r="13859">
          <cell r="A13859">
            <v>5242641</v>
          </cell>
          <cell r="B13859">
            <v>56.35</v>
          </cell>
        </row>
        <row r="13860">
          <cell r="A13860">
            <v>5242647</v>
          </cell>
          <cell r="B13860">
            <v>50.78</v>
          </cell>
        </row>
        <row r="13861">
          <cell r="A13861">
            <v>5242650</v>
          </cell>
          <cell r="B13861">
            <v>51.07</v>
          </cell>
        </row>
        <row r="13862">
          <cell r="A13862">
            <v>5242667</v>
          </cell>
          <cell r="B13862">
            <v>60.95</v>
          </cell>
        </row>
        <row r="13863">
          <cell r="A13863">
            <v>5242673</v>
          </cell>
          <cell r="B13863">
            <v>64.430000000000007</v>
          </cell>
        </row>
        <row r="13864">
          <cell r="A13864">
            <v>5242681</v>
          </cell>
          <cell r="B13864">
            <v>59</v>
          </cell>
        </row>
        <row r="13865">
          <cell r="A13865">
            <v>5242698</v>
          </cell>
          <cell r="B13865">
            <v>55.65</v>
          </cell>
        </row>
        <row r="13866">
          <cell r="A13866">
            <v>5242716</v>
          </cell>
          <cell r="B13866">
            <v>57.88</v>
          </cell>
        </row>
        <row r="13867">
          <cell r="A13867">
            <v>5242721</v>
          </cell>
          <cell r="B13867">
            <v>54.78</v>
          </cell>
        </row>
        <row r="13868">
          <cell r="A13868">
            <v>5242744</v>
          </cell>
          <cell r="B13868">
            <v>51.57</v>
          </cell>
        </row>
        <row r="13869">
          <cell r="A13869">
            <v>5242759</v>
          </cell>
          <cell r="B13869">
            <v>55.01</v>
          </cell>
        </row>
        <row r="13870">
          <cell r="A13870">
            <v>5242776</v>
          </cell>
          <cell r="B13870">
            <v>50.45</v>
          </cell>
        </row>
        <row r="13871">
          <cell r="A13871">
            <v>5242782</v>
          </cell>
          <cell r="B13871">
            <v>52.15</v>
          </cell>
        </row>
        <row r="13872">
          <cell r="A13872">
            <v>5242801</v>
          </cell>
          <cell r="B13872">
            <v>53.8</v>
          </cell>
        </row>
        <row r="13873">
          <cell r="A13873">
            <v>5242804</v>
          </cell>
          <cell r="B13873">
            <v>51.16</v>
          </cell>
        </row>
        <row r="13874">
          <cell r="A13874">
            <v>5242812</v>
          </cell>
          <cell r="B13874">
            <v>52.02</v>
          </cell>
        </row>
        <row r="13875">
          <cell r="A13875">
            <v>5242821</v>
          </cell>
          <cell r="B13875">
            <v>52.24</v>
          </cell>
        </row>
        <row r="13876">
          <cell r="A13876">
            <v>5242847</v>
          </cell>
          <cell r="B13876">
            <v>62.44</v>
          </cell>
        </row>
        <row r="13877">
          <cell r="A13877">
            <v>5242849</v>
          </cell>
          <cell r="B13877">
            <v>55.44</v>
          </cell>
        </row>
        <row r="13878">
          <cell r="A13878">
            <v>5242850</v>
          </cell>
          <cell r="B13878">
            <v>61.71</v>
          </cell>
        </row>
        <row r="13879">
          <cell r="A13879">
            <v>5242866</v>
          </cell>
          <cell r="B13879">
            <v>53.22</v>
          </cell>
        </row>
        <row r="13880">
          <cell r="A13880">
            <v>5242869</v>
          </cell>
          <cell r="B13880">
            <v>62.6</v>
          </cell>
        </row>
        <row r="13881">
          <cell r="A13881">
            <v>5242872</v>
          </cell>
          <cell r="B13881">
            <v>50.46</v>
          </cell>
        </row>
        <row r="13882">
          <cell r="A13882">
            <v>5242884</v>
          </cell>
          <cell r="B13882">
            <v>59.72</v>
          </cell>
        </row>
        <row r="13883">
          <cell r="A13883">
            <v>5242886</v>
          </cell>
          <cell r="B13883">
            <v>64.59</v>
          </cell>
        </row>
        <row r="13884">
          <cell r="A13884">
            <v>5242909</v>
          </cell>
          <cell r="B13884">
            <v>59.69</v>
          </cell>
        </row>
        <row r="13885">
          <cell r="A13885">
            <v>5242912</v>
          </cell>
          <cell r="B13885">
            <v>65.41</v>
          </cell>
        </row>
        <row r="13886">
          <cell r="A13886">
            <v>5242915</v>
          </cell>
          <cell r="B13886">
            <v>62.44</v>
          </cell>
        </row>
        <row r="13887">
          <cell r="A13887">
            <v>5242918</v>
          </cell>
          <cell r="B13887">
            <v>59.69</v>
          </cell>
        </row>
        <row r="13888">
          <cell r="A13888">
            <v>5242926</v>
          </cell>
          <cell r="B13888">
            <v>59.56</v>
          </cell>
        </row>
        <row r="13889">
          <cell r="A13889">
            <v>5242930</v>
          </cell>
          <cell r="B13889">
            <v>63.03</v>
          </cell>
        </row>
        <row r="13890">
          <cell r="A13890">
            <v>5242935</v>
          </cell>
          <cell r="B13890">
            <v>53.01</v>
          </cell>
        </row>
        <row r="13891">
          <cell r="A13891">
            <v>5242941</v>
          </cell>
          <cell r="B13891">
            <v>50.78</v>
          </cell>
        </row>
        <row r="13892">
          <cell r="A13892">
            <v>5242947</v>
          </cell>
          <cell r="B13892">
            <v>57.19</v>
          </cell>
        </row>
        <row r="13893">
          <cell r="A13893">
            <v>5242950</v>
          </cell>
          <cell r="B13893">
            <v>55.95</v>
          </cell>
        </row>
        <row r="13894">
          <cell r="A13894">
            <v>5242961</v>
          </cell>
          <cell r="B13894">
            <v>50.65</v>
          </cell>
        </row>
        <row r="13895">
          <cell r="A13895">
            <v>5242964</v>
          </cell>
          <cell r="B13895">
            <v>59.9</v>
          </cell>
        </row>
        <row r="13896">
          <cell r="A13896">
            <v>5242975</v>
          </cell>
          <cell r="B13896">
            <v>51.74</v>
          </cell>
        </row>
        <row r="13897">
          <cell r="A13897">
            <v>5242989</v>
          </cell>
          <cell r="B13897">
            <v>51.05</v>
          </cell>
        </row>
        <row r="13898">
          <cell r="A13898">
            <v>5242992</v>
          </cell>
          <cell r="B13898">
            <v>50.54</v>
          </cell>
        </row>
        <row r="13899">
          <cell r="A13899">
            <v>5243015</v>
          </cell>
          <cell r="B13899">
            <v>53.26</v>
          </cell>
        </row>
        <row r="13900">
          <cell r="A13900">
            <v>5243038</v>
          </cell>
          <cell r="B13900">
            <v>56.11</v>
          </cell>
        </row>
        <row r="13901">
          <cell r="A13901">
            <v>5243039</v>
          </cell>
          <cell r="B13901">
            <v>59.08</v>
          </cell>
        </row>
        <row r="13902">
          <cell r="A13902">
            <v>5243053</v>
          </cell>
          <cell r="B13902">
            <v>52.58</v>
          </cell>
        </row>
        <row r="13903">
          <cell r="A13903">
            <v>5243067</v>
          </cell>
          <cell r="B13903">
            <v>59.1</v>
          </cell>
        </row>
        <row r="13904">
          <cell r="A13904">
            <v>5243072</v>
          </cell>
          <cell r="B13904">
            <v>56.47</v>
          </cell>
        </row>
        <row r="13905">
          <cell r="A13905">
            <v>5242201</v>
          </cell>
          <cell r="B13905">
            <v>27.58</v>
          </cell>
        </row>
        <row r="13906">
          <cell r="A13906">
            <v>5242248</v>
          </cell>
          <cell r="B13906">
            <v>24.96</v>
          </cell>
        </row>
        <row r="13907">
          <cell r="A13907">
            <v>5242285</v>
          </cell>
          <cell r="B13907">
            <v>28.06</v>
          </cell>
        </row>
        <row r="13908">
          <cell r="A13908">
            <v>5242293</v>
          </cell>
          <cell r="B13908">
            <v>24.72</v>
          </cell>
        </row>
        <row r="13909">
          <cell r="A13909">
            <v>5242496</v>
          </cell>
          <cell r="B13909">
            <v>25.52</v>
          </cell>
        </row>
        <row r="13910">
          <cell r="A13910">
            <v>5242622</v>
          </cell>
          <cell r="B13910">
            <v>23.08</v>
          </cell>
        </row>
        <row r="13911">
          <cell r="A13911">
            <v>5242633</v>
          </cell>
          <cell r="B13911">
            <v>28.33</v>
          </cell>
        </row>
        <row r="13912">
          <cell r="A13912">
            <v>5242719</v>
          </cell>
          <cell r="B13912">
            <v>24.18</v>
          </cell>
        </row>
        <row r="13913">
          <cell r="A13913">
            <v>5243012</v>
          </cell>
          <cell r="B13913">
            <v>22.16</v>
          </cell>
        </row>
        <row r="13914">
          <cell r="A13914">
            <v>5242724</v>
          </cell>
          <cell r="B13914">
            <v>18.309999999999999</v>
          </cell>
        </row>
        <row r="13915">
          <cell r="A13915">
            <v>5242070</v>
          </cell>
          <cell r="B13915">
            <v>31.56</v>
          </cell>
        </row>
        <row r="13916">
          <cell r="A13916">
            <v>5242082</v>
          </cell>
          <cell r="B13916">
            <v>32.340000000000003</v>
          </cell>
        </row>
        <row r="13917">
          <cell r="A13917">
            <v>5242102</v>
          </cell>
          <cell r="B13917">
            <v>33.42</v>
          </cell>
        </row>
        <row r="13918">
          <cell r="A13918">
            <v>5242119</v>
          </cell>
          <cell r="B13918">
            <v>32.32</v>
          </cell>
        </row>
        <row r="13919">
          <cell r="A13919">
            <v>5242122</v>
          </cell>
          <cell r="B13919">
            <v>35.86</v>
          </cell>
        </row>
        <row r="13920">
          <cell r="A13920">
            <v>5242138</v>
          </cell>
          <cell r="B13920">
            <v>35.380000000000003</v>
          </cell>
        </row>
        <row r="13921">
          <cell r="A13921">
            <v>5242141</v>
          </cell>
          <cell r="B13921">
            <v>34.869999999999997</v>
          </cell>
        </row>
        <row r="13922">
          <cell r="A13922">
            <v>5242153</v>
          </cell>
          <cell r="B13922">
            <v>33.96</v>
          </cell>
        </row>
        <row r="13923">
          <cell r="A13923">
            <v>5242156</v>
          </cell>
          <cell r="B13923">
            <v>37.409999999999997</v>
          </cell>
        </row>
        <row r="13924">
          <cell r="A13924">
            <v>5242165</v>
          </cell>
          <cell r="B13924">
            <v>37.18</v>
          </cell>
        </row>
        <row r="13925">
          <cell r="A13925">
            <v>5242208</v>
          </cell>
          <cell r="B13925">
            <v>37.92</v>
          </cell>
        </row>
        <row r="13926">
          <cell r="A13926">
            <v>5242230</v>
          </cell>
          <cell r="B13926">
            <v>38.880000000000003</v>
          </cell>
        </row>
        <row r="13927">
          <cell r="A13927">
            <v>5242244</v>
          </cell>
          <cell r="B13927">
            <v>38.58</v>
          </cell>
        </row>
        <row r="13928">
          <cell r="A13928">
            <v>5242264</v>
          </cell>
          <cell r="B13928">
            <v>33.46</v>
          </cell>
        </row>
        <row r="13929">
          <cell r="A13929">
            <v>5242271</v>
          </cell>
          <cell r="B13929">
            <v>34.090000000000003</v>
          </cell>
        </row>
        <row r="13930">
          <cell r="A13930">
            <v>5242313</v>
          </cell>
          <cell r="B13930">
            <v>35.97</v>
          </cell>
        </row>
        <row r="13931">
          <cell r="A13931">
            <v>5242353</v>
          </cell>
          <cell r="B13931">
            <v>33.79</v>
          </cell>
        </row>
        <row r="13932">
          <cell r="A13932">
            <v>5242390</v>
          </cell>
          <cell r="B13932">
            <v>30.99</v>
          </cell>
        </row>
        <row r="13933">
          <cell r="A13933">
            <v>5242393</v>
          </cell>
          <cell r="B13933">
            <v>38.549999999999997</v>
          </cell>
        </row>
        <row r="13934">
          <cell r="A13934">
            <v>5242449</v>
          </cell>
          <cell r="B13934">
            <v>35.17</v>
          </cell>
        </row>
        <row r="13935">
          <cell r="A13935">
            <v>5242475</v>
          </cell>
          <cell r="B13935">
            <v>33.17</v>
          </cell>
        </row>
        <row r="13936">
          <cell r="A13936">
            <v>5242490</v>
          </cell>
          <cell r="B13936">
            <v>39.020000000000003</v>
          </cell>
        </row>
        <row r="13937">
          <cell r="A13937">
            <v>5242492</v>
          </cell>
          <cell r="B13937">
            <v>33.31</v>
          </cell>
        </row>
        <row r="13938">
          <cell r="A13938">
            <v>5242493</v>
          </cell>
          <cell r="B13938">
            <v>38.159999999999997</v>
          </cell>
        </row>
        <row r="13939">
          <cell r="A13939">
            <v>5242498</v>
          </cell>
          <cell r="B13939">
            <v>37.21</v>
          </cell>
        </row>
        <row r="13940">
          <cell r="A13940">
            <v>5242556</v>
          </cell>
          <cell r="B13940">
            <v>34.28</v>
          </cell>
        </row>
        <row r="13941">
          <cell r="A13941">
            <v>5242559</v>
          </cell>
          <cell r="B13941">
            <v>36.49</v>
          </cell>
        </row>
        <row r="13942">
          <cell r="A13942">
            <v>5242564</v>
          </cell>
          <cell r="B13942">
            <v>34.33</v>
          </cell>
        </row>
        <row r="13943">
          <cell r="A13943">
            <v>5242572</v>
          </cell>
          <cell r="B13943">
            <v>38.369999999999997</v>
          </cell>
        </row>
        <row r="13944">
          <cell r="A13944">
            <v>5242573</v>
          </cell>
          <cell r="B13944">
            <v>39.119999999999997</v>
          </cell>
        </row>
        <row r="13945">
          <cell r="A13945">
            <v>5242584</v>
          </cell>
          <cell r="B13945">
            <v>38.99</v>
          </cell>
        </row>
        <row r="13946">
          <cell r="A13946">
            <v>5242590</v>
          </cell>
          <cell r="B13946">
            <v>37.26</v>
          </cell>
        </row>
        <row r="13947">
          <cell r="A13947">
            <v>5242595</v>
          </cell>
          <cell r="B13947">
            <v>33.28</v>
          </cell>
        </row>
        <row r="13948">
          <cell r="A13948">
            <v>5242596</v>
          </cell>
          <cell r="B13948">
            <v>37.75</v>
          </cell>
        </row>
        <row r="13949">
          <cell r="A13949">
            <v>5242619</v>
          </cell>
          <cell r="B13949">
            <v>35.840000000000003</v>
          </cell>
        </row>
        <row r="13950">
          <cell r="A13950">
            <v>5242627</v>
          </cell>
          <cell r="B13950">
            <v>35.520000000000003</v>
          </cell>
        </row>
        <row r="13951">
          <cell r="A13951">
            <v>5242638</v>
          </cell>
          <cell r="B13951">
            <v>36.299999999999997</v>
          </cell>
        </row>
        <row r="13952">
          <cell r="A13952">
            <v>5242658</v>
          </cell>
          <cell r="B13952">
            <v>35.46</v>
          </cell>
        </row>
        <row r="13953">
          <cell r="A13953">
            <v>5242665</v>
          </cell>
          <cell r="B13953">
            <v>38.020000000000003</v>
          </cell>
        </row>
        <row r="13954">
          <cell r="A13954">
            <v>5242679</v>
          </cell>
          <cell r="B13954">
            <v>38.08</v>
          </cell>
        </row>
        <row r="13955">
          <cell r="A13955">
            <v>5242741</v>
          </cell>
          <cell r="B13955">
            <v>38.61</v>
          </cell>
        </row>
        <row r="13956">
          <cell r="A13956">
            <v>5242747</v>
          </cell>
          <cell r="B13956">
            <v>35.409999999999997</v>
          </cell>
        </row>
        <row r="13957">
          <cell r="A13957">
            <v>5242762</v>
          </cell>
          <cell r="B13957">
            <v>37.96</v>
          </cell>
        </row>
        <row r="13958">
          <cell r="A13958">
            <v>5242764</v>
          </cell>
          <cell r="B13958">
            <v>32.659999999999997</v>
          </cell>
        </row>
        <row r="13959">
          <cell r="A13959">
            <v>5242767</v>
          </cell>
          <cell r="B13959">
            <v>37.729999999999997</v>
          </cell>
        </row>
        <row r="13960">
          <cell r="A13960">
            <v>5242806</v>
          </cell>
          <cell r="B13960">
            <v>38.4</v>
          </cell>
        </row>
        <row r="13961">
          <cell r="A13961">
            <v>5242818</v>
          </cell>
          <cell r="B13961">
            <v>35.19</v>
          </cell>
        </row>
        <row r="13962">
          <cell r="A13962">
            <v>5242823</v>
          </cell>
          <cell r="B13962">
            <v>33.74</v>
          </cell>
        </row>
        <row r="13963">
          <cell r="A13963">
            <v>5242830</v>
          </cell>
          <cell r="B13963">
            <v>37.65</v>
          </cell>
        </row>
        <row r="13964">
          <cell r="A13964">
            <v>5242855</v>
          </cell>
          <cell r="B13964">
            <v>35.46</v>
          </cell>
        </row>
        <row r="13965">
          <cell r="A13965">
            <v>5242878</v>
          </cell>
          <cell r="B13965">
            <v>34.14</v>
          </cell>
        </row>
        <row r="13966">
          <cell r="A13966">
            <v>5242967</v>
          </cell>
          <cell r="B13966">
            <v>35.299999999999997</v>
          </cell>
        </row>
        <row r="13967">
          <cell r="A13967">
            <v>5242969</v>
          </cell>
          <cell r="B13967">
            <v>36.54</v>
          </cell>
        </row>
        <row r="13968">
          <cell r="A13968">
            <v>5242970</v>
          </cell>
          <cell r="B13968">
            <v>29.27</v>
          </cell>
        </row>
        <row r="13969">
          <cell r="A13969">
            <v>5242996</v>
          </cell>
          <cell r="B13969">
            <v>37.159999999999997</v>
          </cell>
        </row>
        <row r="13970">
          <cell r="A13970">
            <v>5243030</v>
          </cell>
          <cell r="B13970">
            <v>33.07</v>
          </cell>
        </row>
        <row r="13971">
          <cell r="A13971">
            <v>5243041</v>
          </cell>
          <cell r="B13971">
            <v>29.16</v>
          </cell>
        </row>
        <row r="13972">
          <cell r="A13972">
            <v>5243050</v>
          </cell>
          <cell r="B13972">
            <v>39.119999999999997</v>
          </cell>
        </row>
        <row r="13973">
          <cell r="A13973">
            <v>5243055</v>
          </cell>
          <cell r="B13973">
            <v>39.15</v>
          </cell>
        </row>
        <row r="13974">
          <cell r="A13974">
            <v>5243084</v>
          </cell>
          <cell r="B13974">
            <v>32.99</v>
          </cell>
        </row>
        <row r="13975">
          <cell r="A13975">
            <v>5242019</v>
          </cell>
          <cell r="B13975">
            <v>72.89</v>
          </cell>
        </row>
        <row r="13976">
          <cell r="A13976">
            <v>5242024</v>
          </cell>
          <cell r="B13976">
            <v>92.32</v>
          </cell>
        </row>
        <row r="13977">
          <cell r="A13977">
            <v>5242027</v>
          </cell>
          <cell r="B13977">
            <v>83.37</v>
          </cell>
        </row>
        <row r="13978">
          <cell r="A13978">
            <v>5242035</v>
          </cell>
          <cell r="B13978">
            <v>81.93</v>
          </cell>
        </row>
        <row r="13979">
          <cell r="A13979">
            <v>5242036</v>
          </cell>
          <cell r="B13979">
            <v>132.44</v>
          </cell>
        </row>
        <row r="13980">
          <cell r="A13980">
            <v>5242047</v>
          </cell>
          <cell r="B13980">
            <v>91</v>
          </cell>
        </row>
        <row r="13981">
          <cell r="A13981">
            <v>5242050</v>
          </cell>
          <cell r="B13981">
            <v>65.89</v>
          </cell>
        </row>
        <row r="13982">
          <cell r="A13982">
            <v>5242058</v>
          </cell>
          <cell r="B13982">
            <v>113.68</v>
          </cell>
        </row>
        <row r="13983">
          <cell r="A13983">
            <v>5242064</v>
          </cell>
          <cell r="B13983">
            <v>92.19</v>
          </cell>
        </row>
        <row r="13984">
          <cell r="A13984">
            <v>5242067</v>
          </cell>
          <cell r="B13984">
            <v>160.72999999999999</v>
          </cell>
        </row>
        <row r="13985">
          <cell r="A13985">
            <v>5242073</v>
          </cell>
          <cell r="B13985">
            <v>95.42</v>
          </cell>
        </row>
        <row r="13986">
          <cell r="A13986">
            <v>5242078</v>
          </cell>
          <cell r="B13986">
            <v>286.60000000000002</v>
          </cell>
        </row>
        <row r="13987">
          <cell r="A13987">
            <v>5242079</v>
          </cell>
          <cell r="B13987">
            <v>107.05</v>
          </cell>
        </row>
        <row r="13988">
          <cell r="A13988">
            <v>5242084</v>
          </cell>
          <cell r="B13988">
            <v>92.35</v>
          </cell>
        </row>
        <row r="13989">
          <cell r="A13989">
            <v>5242090</v>
          </cell>
          <cell r="B13989">
            <v>105.84</v>
          </cell>
        </row>
        <row r="13990">
          <cell r="A13990">
            <v>5242098</v>
          </cell>
          <cell r="B13990">
            <v>89.09</v>
          </cell>
        </row>
        <row r="13991">
          <cell r="A13991">
            <v>5242099</v>
          </cell>
          <cell r="B13991">
            <v>76.52</v>
          </cell>
        </row>
        <row r="13992">
          <cell r="A13992">
            <v>5242116</v>
          </cell>
          <cell r="B13992">
            <v>91.54</v>
          </cell>
        </row>
        <row r="13993">
          <cell r="A13993">
            <v>5242118</v>
          </cell>
          <cell r="B13993">
            <v>112.98</v>
          </cell>
        </row>
        <row r="13994">
          <cell r="A13994">
            <v>5242121</v>
          </cell>
          <cell r="B13994">
            <v>145.38999999999999</v>
          </cell>
        </row>
        <row r="13995">
          <cell r="A13995">
            <v>5242139</v>
          </cell>
          <cell r="B13995">
            <v>77.89</v>
          </cell>
        </row>
        <row r="13996">
          <cell r="A13996">
            <v>5242144</v>
          </cell>
          <cell r="B13996">
            <v>86.29</v>
          </cell>
        </row>
        <row r="13997">
          <cell r="A13997">
            <v>5242145</v>
          </cell>
          <cell r="B13997">
            <v>69.709999999999994</v>
          </cell>
        </row>
        <row r="13998">
          <cell r="A13998">
            <v>5242147</v>
          </cell>
          <cell r="B13998">
            <v>151.12</v>
          </cell>
        </row>
        <row r="13999">
          <cell r="A13999">
            <v>5242150</v>
          </cell>
          <cell r="B13999">
            <v>125.61</v>
          </cell>
        </row>
        <row r="14000">
          <cell r="A14000">
            <v>5242162</v>
          </cell>
          <cell r="B14000">
            <v>68.28</v>
          </cell>
        </row>
        <row r="14001">
          <cell r="A14001">
            <v>5242170</v>
          </cell>
          <cell r="B14001">
            <v>110.35</v>
          </cell>
        </row>
        <row r="14002">
          <cell r="A14002">
            <v>5242173</v>
          </cell>
          <cell r="B14002">
            <v>70.709999999999994</v>
          </cell>
        </row>
        <row r="14003">
          <cell r="A14003">
            <v>5242176</v>
          </cell>
          <cell r="B14003">
            <v>101.97</v>
          </cell>
        </row>
        <row r="14004">
          <cell r="A14004">
            <v>5242179</v>
          </cell>
          <cell r="B14004">
            <v>127.05</v>
          </cell>
        </row>
        <row r="14005">
          <cell r="A14005">
            <v>5242181</v>
          </cell>
          <cell r="B14005">
            <v>72.209999999999994</v>
          </cell>
        </row>
        <row r="14006">
          <cell r="A14006">
            <v>5242182</v>
          </cell>
          <cell r="B14006">
            <v>384.06</v>
          </cell>
        </row>
        <row r="14007">
          <cell r="A14007">
            <v>5242184</v>
          </cell>
          <cell r="B14007">
            <v>87.13</v>
          </cell>
        </row>
        <row r="14008">
          <cell r="A14008">
            <v>5242185</v>
          </cell>
          <cell r="B14008">
            <v>68.19</v>
          </cell>
        </row>
        <row r="14009">
          <cell r="A14009">
            <v>5242190</v>
          </cell>
          <cell r="B14009">
            <v>70.040000000000006</v>
          </cell>
        </row>
        <row r="14010">
          <cell r="A14010">
            <v>5242196</v>
          </cell>
          <cell r="B14010">
            <v>70.44</v>
          </cell>
        </row>
        <row r="14011">
          <cell r="A14011">
            <v>5242199</v>
          </cell>
          <cell r="B14011">
            <v>139.47999999999999</v>
          </cell>
        </row>
        <row r="14012">
          <cell r="A14012">
            <v>5242202</v>
          </cell>
          <cell r="B14012">
            <v>114.06</v>
          </cell>
        </row>
        <row r="14013">
          <cell r="A14013">
            <v>5242207</v>
          </cell>
          <cell r="B14013">
            <v>76.900000000000006</v>
          </cell>
        </row>
        <row r="14014">
          <cell r="A14014">
            <v>5242219</v>
          </cell>
          <cell r="B14014">
            <v>69.42</v>
          </cell>
        </row>
        <row r="14015">
          <cell r="A14015">
            <v>5242221</v>
          </cell>
          <cell r="B14015">
            <v>71.59</v>
          </cell>
        </row>
        <row r="14016">
          <cell r="A14016">
            <v>5242222</v>
          </cell>
          <cell r="B14016">
            <v>109.33</v>
          </cell>
        </row>
        <row r="14017">
          <cell r="A14017">
            <v>5242224</v>
          </cell>
          <cell r="B14017">
            <v>98.76</v>
          </cell>
        </row>
        <row r="14018">
          <cell r="A14018">
            <v>5242225</v>
          </cell>
          <cell r="B14018">
            <v>78.81</v>
          </cell>
        </row>
        <row r="14019">
          <cell r="A14019">
            <v>5242236</v>
          </cell>
          <cell r="B14019">
            <v>83.66</v>
          </cell>
        </row>
        <row r="14020">
          <cell r="A14020">
            <v>5242239</v>
          </cell>
          <cell r="B14020">
            <v>93.57</v>
          </cell>
        </row>
        <row r="14021">
          <cell r="A14021">
            <v>5242241</v>
          </cell>
          <cell r="B14021">
            <v>104.27</v>
          </cell>
        </row>
        <row r="14022">
          <cell r="A14022">
            <v>5242245</v>
          </cell>
          <cell r="B14022">
            <v>87.35</v>
          </cell>
        </row>
        <row r="14023">
          <cell r="A14023">
            <v>5242253</v>
          </cell>
          <cell r="B14023">
            <v>132.04</v>
          </cell>
        </row>
        <row r="14024">
          <cell r="A14024">
            <v>5242256</v>
          </cell>
          <cell r="B14024">
            <v>95.82</v>
          </cell>
        </row>
        <row r="14025">
          <cell r="A14025">
            <v>5242261</v>
          </cell>
          <cell r="B14025">
            <v>131.13</v>
          </cell>
        </row>
        <row r="14026">
          <cell r="A14026">
            <v>5242267</v>
          </cell>
          <cell r="B14026">
            <v>73.510000000000005</v>
          </cell>
        </row>
        <row r="14027">
          <cell r="A14027">
            <v>5242273</v>
          </cell>
          <cell r="B14027">
            <v>76.41</v>
          </cell>
        </row>
        <row r="14028">
          <cell r="A14028">
            <v>5242284</v>
          </cell>
          <cell r="B14028">
            <v>169.18</v>
          </cell>
        </row>
        <row r="14029">
          <cell r="A14029">
            <v>5242291</v>
          </cell>
          <cell r="B14029">
            <v>96.9</v>
          </cell>
        </row>
        <row r="14030">
          <cell r="A14030">
            <v>5242299</v>
          </cell>
          <cell r="B14030">
            <v>123.56</v>
          </cell>
        </row>
        <row r="14031">
          <cell r="A14031">
            <v>5242304</v>
          </cell>
          <cell r="B14031">
            <v>135.71</v>
          </cell>
        </row>
        <row r="14032">
          <cell r="A14032">
            <v>5242308</v>
          </cell>
          <cell r="B14032">
            <v>110.96</v>
          </cell>
        </row>
        <row r="14033">
          <cell r="A14033">
            <v>5242327</v>
          </cell>
          <cell r="B14033">
            <v>101.64</v>
          </cell>
        </row>
        <row r="14034">
          <cell r="A14034">
            <v>5242330</v>
          </cell>
          <cell r="B14034">
            <v>98.06</v>
          </cell>
        </row>
        <row r="14035">
          <cell r="A14035">
            <v>5242333</v>
          </cell>
          <cell r="B14035">
            <v>87.15</v>
          </cell>
        </row>
        <row r="14036">
          <cell r="A14036">
            <v>5242343</v>
          </cell>
          <cell r="B14036">
            <v>85.73</v>
          </cell>
        </row>
        <row r="14037">
          <cell r="A14037">
            <v>5242346</v>
          </cell>
          <cell r="B14037">
            <v>72.97</v>
          </cell>
        </row>
        <row r="14038">
          <cell r="A14038">
            <v>5242352</v>
          </cell>
          <cell r="B14038">
            <v>75.73</v>
          </cell>
        </row>
        <row r="14039">
          <cell r="A14039">
            <v>5242355</v>
          </cell>
          <cell r="B14039">
            <v>66.989999999999995</v>
          </cell>
        </row>
        <row r="14040">
          <cell r="A14040">
            <v>5242364</v>
          </cell>
          <cell r="B14040">
            <v>74.010000000000005</v>
          </cell>
        </row>
        <row r="14041">
          <cell r="A14041">
            <v>5242369</v>
          </cell>
          <cell r="B14041">
            <v>89.58</v>
          </cell>
        </row>
        <row r="14042">
          <cell r="A14042">
            <v>5242370</v>
          </cell>
          <cell r="B14042">
            <v>124.88</v>
          </cell>
        </row>
        <row r="14043">
          <cell r="A14043">
            <v>5242381</v>
          </cell>
          <cell r="B14043">
            <v>73.77</v>
          </cell>
        </row>
        <row r="14044">
          <cell r="A14044">
            <v>5242387</v>
          </cell>
          <cell r="B14044">
            <v>89.84</v>
          </cell>
        </row>
        <row r="14045">
          <cell r="A14045">
            <v>5242395</v>
          </cell>
          <cell r="B14045">
            <v>103.93</v>
          </cell>
        </row>
        <row r="14046">
          <cell r="A14046">
            <v>5242401</v>
          </cell>
          <cell r="B14046">
            <v>71.61</v>
          </cell>
        </row>
        <row r="14047">
          <cell r="A14047">
            <v>5242409</v>
          </cell>
          <cell r="B14047">
            <v>73.64</v>
          </cell>
        </row>
        <row r="14048">
          <cell r="A14048">
            <v>5242413</v>
          </cell>
          <cell r="B14048">
            <v>103.72</v>
          </cell>
        </row>
        <row r="14049">
          <cell r="A14049">
            <v>5242415</v>
          </cell>
          <cell r="B14049">
            <v>76.33</v>
          </cell>
        </row>
        <row r="14050">
          <cell r="A14050">
            <v>5242424</v>
          </cell>
          <cell r="B14050">
            <v>88.69</v>
          </cell>
        </row>
        <row r="14051">
          <cell r="A14051">
            <v>5242427</v>
          </cell>
          <cell r="B14051">
            <v>229.05</v>
          </cell>
        </row>
        <row r="14052">
          <cell r="A14052">
            <v>5242430</v>
          </cell>
          <cell r="B14052">
            <v>136.28</v>
          </cell>
        </row>
        <row r="14053">
          <cell r="A14053">
            <v>5242433</v>
          </cell>
          <cell r="B14053">
            <v>81.34</v>
          </cell>
        </row>
        <row r="14054">
          <cell r="A14054">
            <v>5242444</v>
          </cell>
          <cell r="B14054">
            <v>70.08</v>
          </cell>
        </row>
        <row r="14055">
          <cell r="A14055">
            <v>5242458</v>
          </cell>
          <cell r="B14055">
            <v>106.41</v>
          </cell>
        </row>
        <row r="14056">
          <cell r="A14056">
            <v>5242461</v>
          </cell>
          <cell r="B14056">
            <v>95.09</v>
          </cell>
        </row>
        <row r="14057">
          <cell r="A14057">
            <v>5242467</v>
          </cell>
          <cell r="B14057">
            <v>141.24</v>
          </cell>
        </row>
        <row r="14058">
          <cell r="A14058">
            <v>5242481</v>
          </cell>
          <cell r="B14058">
            <v>83.59</v>
          </cell>
        </row>
        <row r="14059">
          <cell r="A14059">
            <v>5242489</v>
          </cell>
          <cell r="B14059">
            <v>78.27</v>
          </cell>
        </row>
        <row r="14060">
          <cell r="A14060">
            <v>5242499</v>
          </cell>
          <cell r="B14060">
            <v>107.78</v>
          </cell>
        </row>
        <row r="14061">
          <cell r="A14061">
            <v>5242501</v>
          </cell>
          <cell r="B14061">
            <v>147.29</v>
          </cell>
        </row>
        <row r="14062">
          <cell r="A14062">
            <v>5242510</v>
          </cell>
          <cell r="B14062">
            <v>106.01</v>
          </cell>
        </row>
        <row r="14063">
          <cell r="A14063">
            <v>5242512</v>
          </cell>
          <cell r="B14063">
            <v>108.75</v>
          </cell>
        </row>
        <row r="14064">
          <cell r="A14064">
            <v>5242516</v>
          </cell>
          <cell r="B14064">
            <v>104.11</v>
          </cell>
        </row>
        <row r="14065">
          <cell r="A14065">
            <v>5242518</v>
          </cell>
          <cell r="B14065">
            <v>102.06</v>
          </cell>
        </row>
        <row r="14066">
          <cell r="A14066">
            <v>5242519</v>
          </cell>
          <cell r="B14066">
            <v>105.54</v>
          </cell>
        </row>
        <row r="14067">
          <cell r="A14067">
            <v>5242530</v>
          </cell>
          <cell r="B14067">
            <v>98.38</v>
          </cell>
        </row>
        <row r="14068">
          <cell r="A14068">
            <v>5242532</v>
          </cell>
          <cell r="B14068">
            <v>130.27000000000001</v>
          </cell>
        </row>
        <row r="14069">
          <cell r="A14069">
            <v>5242536</v>
          </cell>
          <cell r="B14069">
            <v>109.68</v>
          </cell>
        </row>
        <row r="14070">
          <cell r="A14070">
            <v>5242538</v>
          </cell>
          <cell r="B14070">
            <v>68.569999999999993</v>
          </cell>
        </row>
        <row r="14071">
          <cell r="A14071">
            <v>5242539</v>
          </cell>
          <cell r="B14071">
            <v>276.66000000000003</v>
          </cell>
        </row>
        <row r="14072">
          <cell r="A14072">
            <v>5242552</v>
          </cell>
          <cell r="B14072">
            <v>172.87</v>
          </cell>
        </row>
        <row r="14073">
          <cell r="A14073">
            <v>5242558</v>
          </cell>
          <cell r="B14073">
            <v>85.97</v>
          </cell>
        </row>
        <row r="14074">
          <cell r="A14074">
            <v>5242567</v>
          </cell>
          <cell r="B14074">
            <v>188.47</v>
          </cell>
        </row>
        <row r="14075">
          <cell r="A14075">
            <v>5242570</v>
          </cell>
          <cell r="B14075">
            <v>75.31</v>
          </cell>
        </row>
        <row r="14076">
          <cell r="A14076">
            <v>5242575</v>
          </cell>
          <cell r="B14076">
            <v>137.69999999999999</v>
          </cell>
        </row>
        <row r="14077">
          <cell r="A14077">
            <v>5242576</v>
          </cell>
          <cell r="B14077">
            <v>110.43</v>
          </cell>
        </row>
        <row r="14078">
          <cell r="A14078">
            <v>5242578</v>
          </cell>
          <cell r="B14078">
            <v>160.66</v>
          </cell>
        </row>
        <row r="14079">
          <cell r="A14079">
            <v>5242593</v>
          </cell>
          <cell r="B14079">
            <v>118.67</v>
          </cell>
        </row>
        <row r="14080">
          <cell r="A14080">
            <v>5242604</v>
          </cell>
          <cell r="B14080">
            <v>94</v>
          </cell>
        </row>
        <row r="14081">
          <cell r="A14081">
            <v>5242613</v>
          </cell>
          <cell r="B14081">
            <v>74.239999999999995</v>
          </cell>
        </row>
        <row r="14082">
          <cell r="A14082">
            <v>5242615</v>
          </cell>
          <cell r="B14082">
            <v>79.19</v>
          </cell>
        </row>
        <row r="14083">
          <cell r="A14083">
            <v>5242616</v>
          </cell>
          <cell r="B14083">
            <v>67.09</v>
          </cell>
        </row>
        <row r="14084">
          <cell r="A14084">
            <v>5242618</v>
          </cell>
          <cell r="B14084">
            <v>86.57</v>
          </cell>
        </row>
        <row r="14085">
          <cell r="A14085">
            <v>5242635</v>
          </cell>
          <cell r="B14085">
            <v>66.27</v>
          </cell>
        </row>
        <row r="14086">
          <cell r="A14086">
            <v>5242636</v>
          </cell>
          <cell r="B14086">
            <v>136.94999999999999</v>
          </cell>
        </row>
        <row r="14087">
          <cell r="A14087">
            <v>5242644</v>
          </cell>
          <cell r="B14087">
            <v>79.05</v>
          </cell>
        </row>
        <row r="14088">
          <cell r="A14088">
            <v>5242653</v>
          </cell>
          <cell r="B14088">
            <v>153.53</v>
          </cell>
        </row>
        <row r="14089">
          <cell r="A14089">
            <v>5242656</v>
          </cell>
          <cell r="B14089">
            <v>96.9</v>
          </cell>
        </row>
        <row r="14090">
          <cell r="A14090">
            <v>5242662</v>
          </cell>
          <cell r="B14090">
            <v>79.38</v>
          </cell>
        </row>
        <row r="14091">
          <cell r="A14091">
            <v>5242664</v>
          </cell>
          <cell r="B14091">
            <v>66.45</v>
          </cell>
        </row>
        <row r="14092">
          <cell r="A14092">
            <v>5242670</v>
          </cell>
          <cell r="B14092">
            <v>77.27</v>
          </cell>
        </row>
        <row r="14093">
          <cell r="A14093">
            <v>5242676</v>
          </cell>
          <cell r="B14093">
            <v>91.73</v>
          </cell>
        </row>
        <row r="14094">
          <cell r="A14094">
            <v>5242687</v>
          </cell>
          <cell r="B14094">
            <v>75.86</v>
          </cell>
        </row>
        <row r="14095">
          <cell r="A14095">
            <v>5242696</v>
          </cell>
          <cell r="B14095">
            <v>74.78</v>
          </cell>
        </row>
        <row r="14096">
          <cell r="A14096">
            <v>5242699</v>
          </cell>
          <cell r="B14096">
            <v>71.67</v>
          </cell>
        </row>
        <row r="14097">
          <cell r="A14097">
            <v>5242702</v>
          </cell>
          <cell r="B14097">
            <v>91.19</v>
          </cell>
        </row>
        <row r="14098">
          <cell r="A14098">
            <v>5242707</v>
          </cell>
          <cell r="B14098">
            <v>80.12</v>
          </cell>
        </row>
        <row r="14099">
          <cell r="A14099">
            <v>5242710</v>
          </cell>
          <cell r="B14099">
            <v>70.010000000000005</v>
          </cell>
        </row>
        <row r="14100">
          <cell r="A14100">
            <v>5242713</v>
          </cell>
          <cell r="B14100">
            <v>127.14</v>
          </cell>
        </row>
        <row r="14101">
          <cell r="A14101">
            <v>5242718</v>
          </cell>
          <cell r="B14101">
            <v>93.5</v>
          </cell>
        </row>
        <row r="14102">
          <cell r="A14102">
            <v>5242727</v>
          </cell>
          <cell r="B14102">
            <v>66.72</v>
          </cell>
        </row>
        <row r="14103">
          <cell r="A14103">
            <v>5242730</v>
          </cell>
          <cell r="B14103">
            <v>156.27000000000001</v>
          </cell>
        </row>
        <row r="14104">
          <cell r="A14104">
            <v>5242733</v>
          </cell>
          <cell r="B14104">
            <v>75.52</v>
          </cell>
        </row>
        <row r="14105">
          <cell r="A14105">
            <v>5242736</v>
          </cell>
          <cell r="B14105">
            <v>134.5</v>
          </cell>
        </row>
        <row r="14106">
          <cell r="A14106">
            <v>5242739</v>
          </cell>
          <cell r="B14106">
            <v>90.24</v>
          </cell>
        </row>
        <row r="14107">
          <cell r="A14107">
            <v>5242742</v>
          </cell>
          <cell r="B14107">
            <v>105.32</v>
          </cell>
        </row>
        <row r="14108">
          <cell r="A14108">
            <v>5242750</v>
          </cell>
          <cell r="B14108">
            <v>67.87</v>
          </cell>
        </row>
        <row r="14109">
          <cell r="A14109">
            <v>5242765</v>
          </cell>
          <cell r="B14109">
            <v>93.21</v>
          </cell>
        </row>
        <row r="14110">
          <cell r="A14110">
            <v>5242768</v>
          </cell>
          <cell r="B14110">
            <v>69.58</v>
          </cell>
        </row>
        <row r="14111">
          <cell r="A14111">
            <v>5242770</v>
          </cell>
          <cell r="B14111">
            <v>74.290000000000006</v>
          </cell>
        </row>
        <row r="14112">
          <cell r="A14112">
            <v>5242773</v>
          </cell>
          <cell r="B14112">
            <v>69.61</v>
          </cell>
        </row>
        <row r="14113">
          <cell r="A14113">
            <v>5242784</v>
          </cell>
          <cell r="B14113">
            <v>124.39</v>
          </cell>
        </row>
        <row r="14114">
          <cell r="A14114">
            <v>5242785</v>
          </cell>
          <cell r="B14114">
            <v>69.680000000000007</v>
          </cell>
        </row>
        <row r="14115">
          <cell r="A14115">
            <v>5242787</v>
          </cell>
          <cell r="B14115">
            <v>120.74</v>
          </cell>
        </row>
        <row r="14116">
          <cell r="A14116">
            <v>5242788</v>
          </cell>
          <cell r="B14116">
            <v>98.79</v>
          </cell>
        </row>
        <row r="14117">
          <cell r="A14117">
            <v>5242793</v>
          </cell>
          <cell r="B14117">
            <v>90.71</v>
          </cell>
        </row>
        <row r="14118">
          <cell r="A14118">
            <v>5242796</v>
          </cell>
          <cell r="B14118">
            <v>103.1</v>
          </cell>
        </row>
        <row r="14119">
          <cell r="A14119">
            <v>5242799</v>
          </cell>
          <cell r="B14119">
            <v>193.91</v>
          </cell>
        </row>
        <row r="14120">
          <cell r="A14120">
            <v>5242810</v>
          </cell>
          <cell r="B14120">
            <v>133.36000000000001</v>
          </cell>
        </row>
        <row r="14121">
          <cell r="A14121">
            <v>5242815</v>
          </cell>
          <cell r="B14121">
            <v>121.75</v>
          </cell>
        </row>
        <row r="14122">
          <cell r="A14122">
            <v>5242824</v>
          </cell>
          <cell r="B14122">
            <v>234.17</v>
          </cell>
        </row>
        <row r="14123">
          <cell r="A14123">
            <v>5242826</v>
          </cell>
          <cell r="B14123">
            <v>103.23</v>
          </cell>
        </row>
        <row r="14124">
          <cell r="A14124">
            <v>5242827</v>
          </cell>
          <cell r="B14124">
            <v>77.44</v>
          </cell>
        </row>
        <row r="14125">
          <cell r="A14125">
            <v>5242829</v>
          </cell>
          <cell r="B14125">
            <v>152.09</v>
          </cell>
        </row>
        <row r="14126">
          <cell r="A14126">
            <v>5242838</v>
          </cell>
          <cell r="B14126">
            <v>103.69</v>
          </cell>
        </row>
        <row r="14127">
          <cell r="A14127">
            <v>5242841</v>
          </cell>
          <cell r="B14127">
            <v>70.38</v>
          </cell>
        </row>
        <row r="14128">
          <cell r="A14128">
            <v>5242846</v>
          </cell>
          <cell r="B14128">
            <v>95.63</v>
          </cell>
        </row>
        <row r="14129">
          <cell r="A14129">
            <v>5242858</v>
          </cell>
          <cell r="B14129">
            <v>124.28</v>
          </cell>
        </row>
        <row r="14130">
          <cell r="A14130">
            <v>5242861</v>
          </cell>
          <cell r="B14130">
            <v>81.849999999999994</v>
          </cell>
        </row>
        <row r="14131">
          <cell r="A14131">
            <v>5242864</v>
          </cell>
          <cell r="B14131">
            <v>69.03</v>
          </cell>
        </row>
        <row r="14132">
          <cell r="A14132">
            <v>5242867</v>
          </cell>
          <cell r="B14132">
            <v>73.66</v>
          </cell>
        </row>
        <row r="14133">
          <cell r="A14133">
            <v>5242870</v>
          </cell>
          <cell r="B14133">
            <v>67.89</v>
          </cell>
        </row>
        <row r="14134">
          <cell r="A14134">
            <v>5242875</v>
          </cell>
          <cell r="B14134">
            <v>239.99</v>
          </cell>
        </row>
        <row r="14135">
          <cell r="A14135">
            <v>5242887</v>
          </cell>
          <cell r="B14135">
            <v>66.37</v>
          </cell>
        </row>
        <row r="14136">
          <cell r="A14136">
            <v>5242890</v>
          </cell>
          <cell r="B14136">
            <v>88.97</v>
          </cell>
        </row>
        <row r="14137">
          <cell r="A14137">
            <v>5242893</v>
          </cell>
          <cell r="B14137">
            <v>73.069999999999993</v>
          </cell>
        </row>
        <row r="14138">
          <cell r="A14138">
            <v>5242904</v>
          </cell>
          <cell r="B14138">
            <v>84.68</v>
          </cell>
        </row>
        <row r="14139">
          <cell r="A14139">
            <v>5242906</v>
          </cell>
          <cell r="B14139">
            <v>68.73</v>
          </cell>
        </row>
        <row r="14140">
          <cell r="A14140">
            <v>5242913</v>
          </cell>
          <cell r="B14140">
            <v>65.709999999999994</v>
          </cell>
        </row>
        <row r="14141">
          <cell r="A14141">
            <v>5242929</v>
          </cell>
          <cell r="B14141">
            <v>67.78</v>
          </cell>
        </row>
        <row r="14142">
          <cell r="A14142">
            <v>5242933</v>
          </cell>
          <cell r="B14142">
            <v>110.68</v>
          </cell>
        </row>
        <row r="14143">
          <cell r="A14143">
            <v>5242946</v>
          </cell>
          <cell r="B14143">
            <v>120.22</v>
          </cell>
        </row>
        <row r="14144">
          <cell r="A14144">
            <v>5242953</v>
          </cell>
          <cell r="B14144">
            <v>69.89</v>
          </cell>
        </row>
        <row r="14145">
          <cell r="A14145">
            <v>5242955</v>
          </cell>
          <cell r="B14145">
            <v>197.72</v>
          </cell>
        </row>
        <row r="14146">
          <cell r="A14146">
            <v>5242972</v>
          </cell>
          <cell r="B14146">
            <v>120.7</v>
          </cell>
        </row>
        <row r="14147">
          <cell r="A14147">
            <v>5242973</v>
          </cell>
          <cell r="B14147">
            <v>153.76</v>
          </cell>
        </row>
        <row r="14148">
          <cell r="A14148">
            <v>5242976</v>
          </cell>
          <cell r="B14148">
            <v>182.25</v>
          </cell>
        </row>
        <row r="14149">
          <cell r="A14149">
            <v>5242978</v>
          </cell>
          <cell r="B14149">
            <v>145.57</v>
          </cell>
        </row>
        <row r="14150">
          <cell r="A14150">
            <v>5242984</v>
          </cell>
          <cell r="B14150">
            <v>67.72</v>
          </cell>
        </row>
        <row r="14151">
          <cell r="A14151">
            <v>5242993</v>
          </cell>
          <cell r="B14151">
            <v>99.78</v>
          </cell>
        </row>
        <row r="14152">
          <cell r="A14152">
            <v>5242995</v>
          </cell>
          <cell r="B14152">
            <v>88.31</v>
          </cell>
        </row>
        <row r="14153">
          <cell r="A14153">
            <v>5242998</v>
          </cell>
          <cell r="B14153">
            <v>69.22</v>
          </cell>
        </row>
        <row r="14154">
          <cell r="A14154">
            <v>5243001</v>
          </cell>
          <cell r="B14154">
            <v>66.290000000000006</v>
          </cell>
        </row>
        <row r="14155">
          <cell r="A14155">
            <v>5243004</v>
          </cell>
          <cell r="B14155">
            <v>94.77</v>
          </cell>
        </row>
        <row r="14156">
          <cell r="A14156">
            <v>5243010</v>
          </cell>
          <cell r="B14156">
            <v>120.85</v>
          </cell>
        </row>
        <row r="14157">
          <cell r="A14157">
            <v>5243016</v>
          </cell>
          <cell r="B14157">
            <v>218.97</v>
          </cell>
        </row>
        <row r="14158">
          <cell r="A14158">
            <v>5243021</v>
          </cell>
          <cell r="B14158">
            <v>98.54</v>
          </cell>
        </row>
        <row r="14159">
          <cell r="A14159">
            <v>5243024</v>
          </cell>
          <cell r="B14159">
            <v>155.99</v>
          </cell>
        </row>
        <row r="14160">
          <cell r="A14160">
            <v>5243027</v>
          </cell>
          <cell r="B14160">
            <v>118.06</v>
          </cell>
        </row>
        <row r="14161">
          <cell r="A14161">
            <v>5243029</v>
          </cell>
          <cell r="B14161">
            <v>101.91</v>
          </cell>
        </row>
        <row r="14162">
          <cell r="A14162">
            <v>5243033</v>
          </cell>
          <cell r="B14162">
            <v>84.5</v>
          </cell>
        </row>
        <row r="14163">
          <cell r="A14163">
            <v>5243035</v>
          </cell>
          <cell r="B14163">
            <v>84.81</v>
          </cell>
        </row>
        <row r="14164">
          <cell r="A14164">
            <v>5243036</v>
          </cell>
          <cell r="B14164">
            <v>102.05</v>
          </cell>
        </row>
        <row r="14165">
          <cell r="A14165">
            <v>5243044</v>
          </cell>
          <cell r="B14165">
            <v>94.92</v>
          </cell>
        </row>
        <row r="14166">
          <cell r="A14166">
            <v>5243052</v>
          </cell>
          <cell r="B14166">
            <v>125.1</v>
          </cell>
        </row>
        <row r="14167">
          <cell r="A14167">
            <v>5243056</v>
          </cell>
          <cell r="B14167">
            <v>141.51</v>
          </cell>
        </row>
        <row r="14168">
          <cell r="A14168">
            <v>5243064</v>
          </cell>
          <cell r="B14168">
            <v>98.04</v>
          </cell>
        </row>
        <row r="14169">
          <cell r="A14169">
            <v>5243070</v>
          </cell>
          <cell r="B14169">
            <v>93.54</v>
          </cell>
        </row>
        <row r="14170">
          <cell r="A14170">
            <v>5243073</v>
          </cell>
          <cell r="B14170">
            <v>66.209999999999994</v>
          </cell>
        </row>
        <row r="14171">
          <cell r="A14171">
            <v>5243075</v>
          </cell>
          <cell r="B14171">
            <v>82.92</v>
          </cell>
        </row>
        <row r="14172">
          <cell r="A14172">
            <v>5243076</v>
          </cell>
          <cell r="B14172">
            <v>81.58</v>
          </cell>
        </row>
        <row r="14173">
          <cell r="A14173">
            <v>5243079</v>
          </cell>
          <cell r="B14173">
            <v>79.72</v>
          </cell>
        </row>
        <row r="14174">
          <cell r="A14174">
            <v>5243081</v>
          </cell>
          <cell r="B14174">
            <v>168.05</v>
          </cell>
        </row>
        <row r="14175">
          <cell r="A14175">
            <v>5242015</v>
          </cell>
          <cell r="B14175">
            <v>46.28</v>
          </cell>
        </row>
        <row r="14176">
          <cell r="A14176">
            <v>5242018</v>
          </cell>
          <cell r="B14176">
            <v>48.9</v>
          </cell>
        </row>
        <row r="14177">
          <cell r="A14177">
            <v>5242021</v>
          </cell>
          <cell r="B14177">
            <v>46.18</v>
          </cell>
        </row>
        <row r="14178">
          <cell r="A14178">
            <v>5242030</v>
          </cell>
          <cell r="B14178">
            <v>47.24</v>
          </cell>
        </row>
        <row r="14179">
          <cell r="A14179">
            <v>5242032</v>
          </cell>
          <cell r="B14179">
            <v>44.67</v>
          </cell>
        </row>
        <row r="14180">
          <cell r="A14180">
            <v>5242038</v>
          </cell>
          <cell r="B14180">
            <v>41.92</v>
          </cell>
        </row>
        <row r="14181">
          <cell r="A14181">
            <v>5242039</v>
          </cell>
          <cell r="B14181">
            <v>48.96</v>
          </cell>
        </row>
        <row r="14182">
          <cell r="A14182">
            <v>5242053</v>
          </cell>
          <cell r="B14182">
            <v>39.979999999999997</v>
          </cell>
        </row>
        <row r="14183">
          <cell r="A14183">
            <v>5242056</v>
          </cell>
          <cell r="B14183">
            <v>42.41</v>
          </cell>
        </row>
        <row r="14184">
          <cell r="A14184">
            <v>5242059</v>
          </cell>
          <cell r="B14184">
            <v>43</v>
          </cell>
        </row>
        <row r="14185">
          <cell r="A14185">
            <v>5242061</v>
          </cell>
          <cell r="B14185">
            <v>43.68</v>
          </cell>
        </row>
        <row r="14186">
          <cell r="A14186">
            <v>5242075</v>
          </cell>
          <cell r="B14186">
            <v>43.38</v>
          </cell>
        </row>
        <row r="14187">
          <cell r="A14187">
            <v>5242076</v>
          </cell>
          <cell r="B14187">
            <v>39.479999999999997</v>
          </cell>
        </row>
        <row r="14188">
          <cell r="A14188">
            <v>5242081</v>
          </cell>
          <cell r="B14188">
            <v>47.02</v>
          </cell>
        </row>
        <row r="14189">
          <cell r="A14189">
            <v>5242087</v>
          </cell>
          <cell r="B14189">
            <v>47.39</v>
          </cell>
        </row>
        <row r="14190">
          <cell r="A14190">
            <v>5242095</v>
          </cell>
          <cell r="B14190">
            <v>48.6</v>
          </cell>
        </row>
        <row r="14191">
          <cell r="A14191">
            <v>5242096</v>
          </cell>
          <cell r="B14191">
            <v>43.97</v>
          </cell>
        </row>
        <row r="14192">
          <cell r="A14192">
            <v>5242104</v>
          </cell>
          <cell r="B14192">
            <v>43.64</v>
          </cell>
        </row>
        <row r="14193">
          <cell r="A14193">
            <v>5242107</v>
          </cell>
          <cell r="B14193">
            <v>45.85</v>
          </cell>
        </row>
        <row r="14194">
          <cell r="A14194">
            <v>5242125</v>
          </cell>
          <cell r="B14194">
            <v>49.39</v>
          </cell>
        </row>
        <row r="14195">
          <cell r="A14195">
            <v>5242136</v>
          </cell>
          <cell r="B14195">
            <v>42.71</v>
          </cell>
        </row>
        <row r="14196">
          <cell r="A14196">
            <v>5242158</v>
          </cell>
          <cell r="B14196">
            <v>45.42</v>
          </cell>
        </row>
        <row r="14197">
          <cell r="A14197">
            <v>5242159</v>
          </cell>
          <cell r="B14197">
            <v>44</v>
          </cell>
        </row>
        <row r="14198">
          <cell r="A14198">
            <v>5242161</v>
          </cell>
          <cell r="B14198">
            <v>48.01</v>
          </cell>
        </row>
        <row r="14199">
          <cell r="A14199">
            <v>5242164</v>
          </cell>
          <cell r="B14199">
            <v>39.5</v>
          </cell>
        </row>
        <row r="14200">
          <cell r="A14200">
            <v>5242167</v>
          </cell>
          <cell r="B14200">
            <v>48.49</v>
          </cell>
        </row>
        <row r="14201">
          <cell r="A14201">
            <v>5242187</v>
          </cell>
          <cell r="B14201">
            <v>43.11</v>
          </cell>
        </row>
        <row r="14202">
          <cell r="A14202">
            <v>5242205</v>
          </cell>
          <cell r="B14202">
            <v>47.93</v>
          </cell>
        </row>
        <row r="14203">
          <cell r="A14203">
            <v>5242210</v>
          </cell>
          <cell r="B14203">
            <v>46.15</v>
          </cell>
        </row>
        <row r="14204">
          <cell r="A14204">
            <v>5242228</v>
          </cell>
          <cell r="B14204">
            <v>40.340000000000003</v>
          </cell>
        </row>
        <row r="14205">
          <cell r="A14205">
            <v>5242242</v>
          </cell>
          <cell r="B14205">
            <v>47.98</v>
          </cell>
        </row>
        <row r="14206">
          <cell r="A14206">
            <v>5242247</v>
          </cell>
          <cell r="B14206">
            <v>46.44</v>
          </cell>
        </row>
        <row r="14207">
          <cell r="A14207">
            <v>5242268</v>
          </cell>
          <cell r="B14207">
            <v>45.91</v>
          </cell>
        </row>
        <row r="14208">
          <cell r="A14208">
            <v>5242279</v>
          </cell>
          <cell r="B14208">
            <v>42.49</v>
          </cell>
        </row>
        <row r="14209">
          <cell r="A14209">
            <v>5242282</v>
          </cell>
          <cell r="B14209">
            <v>44.34</v>
          </cell>
        </row>
        <row r="14210">
          <cell r="A14210">
            <v>5242287</v>
          </cell>
          <cell r="B14210">
            <v>47.31</v>
          </cell>
        </row>
        <row r="14211">
          <cell r="A14211">
            <v>5242288</v>
          </cell>
          <cell r="B14211">
            <v>47.68</v>
          </cell>
        </row>
        <row r="14212">
          <cell r="A14212">
            <v>5242290</v>
          </cell>
          <cell r="B14212">
            <v>48.36</v>
          </cell>
        </row>
        <row r="14213">
          <cell r="A14213">
            <v>5242305</v>
          </cell>
          <cell r="B14213">
            <v>44.05</v>
          </cell>
        </row>
        <row r="14214">
          <cell r="A14214">
            <v>5242310</v>
          </cell>
          <cell r="B14214">
            <v>47.8</v>
          </cell>
        </row>
        <row r="14215">
          <cell r="A14215">
            <v>5242316</v>
          </cell>
          <cell r="B14215">
            <v>47.32</v>
          </cell>
        </row>
        <row r="14216">
          <cell r="A14216">
            <v>5242319</v>
          </cell>
          <cell r="B14216">
            <v>40.5</v>
          </cell>
        </row>
        <row r="14217">
          <cell r="A14217">
            <v>5242322</v>
          </cell>
          <cell r="B14217">
            <v>44.77</v>
          </cell>
        </row>
        <row r="14218">
          <cell r="A14218">
            <v>5242325</v>
          </cell>
          <cell r="B14218">
            <v>44.1</v>
          </cell>
        </row>
        <row r="14219">
          <cell r="A14219">
            <v>5242328</v>
          </cell>
          <cell r="B14219">
            <v>40.49</v>
          </cell>
        </row>
        <row r="14220">
          <cell r="A14220">
            <v>5242331</v>
          </cell>
          <cell r="B14220">
            <v>43.22</v>
          </cell>
        </row>
        <row r="14221">
          <cell r="A14221">
            <v>5242336</v>
          </cell>
          <cell r="B14221">
            <v>39.28</v>
          </cell>
        </row>
        <row r="14222">
          <cell r="A14222">
            <v>5242339</v>
          </cell>
          <cell r="B14222">
            <v>43.88</v>
          </cell>
        </row>
        <row r="14223">
          <cell r="A14223">
            <v>5242341</v>
          </cell>
          <cell r="B14223">
            <v>42.28</v>
          </cell>
        </row>
        <row r="14224">
          <cell r="A14224">
            <v>5242344</v>
          </cell>
          <cell r="B14224">
            <v>47.31</v>
          </cell>
        </row>
        <row r="14225">
          <cell r="A14225">
            <v>5242347</v>
          </cell>
          <cell r="B14225">
            <v>43.32</v>
          </cell>
        </row>
        <row r="14226">
          <cell r="A14226">
            <v>5242358</v>
          </cell>
          <cell r="B14226">
            <v>47.82</v>
          </cell>
        </row>
        <row r="14227">
          <cell r="A14227">
            <v>5242361</v>
          </cell>
          <cell r="B14227">
            <v>43.6</v>
          </cell>
        </row>
        <row r="14228">
          <cell r="A14228">
            <v>5242367</v>
          </cell>
          <cell r="B14228">
            <v>47.31</v>
          </cell>
        </row>
        <row r="14229">
          <cell r="A14229">
            <v>5242372</v>
          </cell>
          <cell r="B14229">
            <v>40.14</v>
          </cell>
        </row>
        <row r="14230">
          <cell r="A14230">
            <v>5242373</v>
          </cell>
          <cell r="B14230">
            <v>44.59</v>
          </cell>
        </row>
        <row r="14231">
          <cell r="A14231">
            <v>5242378</v>
          </cell>
          <cell r="B14231">
            <v>39.97</v>
          </cell>
        </row>
        <row r="14232">
          <cell r="A14232">
            <v>5242384</v>
          </cell>
          <cell r="B14232">
            <v>47.31</v>
          </cell>
        </row>
        <row r="14233">
          <cell r="A14233">
            <v>5242386</v>
          </cell>
          <cell r="B14233">
            <v>42.36</v>
          </cell>
        </row>
        <row r="14234">
          <cell r="A14234">
            <v>5242392</v>
          </cell>
          <cell r="B14234">
            <v>39.229999999999997</v>
          </cell>
        </row>
        <row r="14235">
          <cell r="A14235">
            <v>5242398</v>
          </cell>
          <cell r="B14235">
            <v>48.03</v>
          </cell>
        </row>
        <row r="14236">
          <cell r="A14236">
            <v>5242407</v>
          </cell>
          <cell r="B14236">
            <v>42.36</v>
          </cell>
        </row>
        <row r="14237">
          <cell r="A14237">
            <v>5242410</v>
          </cell>
          <cell r="B14237">
            <v>45.88</v>
          </cell>
        </row>
        <row r="14238">
          <cell r="A14238">
            <v>5242418</v>
          </cell>
          <cell r="B14238">
            <v>46.53</v>
          </cell>
        </row>
        <row r="14239">
          <cell r="A14239">
            <v>5242421</v>
          </cell>
          <cell r="B14239">
            <v>39.61</v>
          </cell>
        </row>
        <row r="14240">
          <cell r="A14240">
            <v>5242429</v>
          </cell>
          <cell r="B14240">
            <v>46.69</v>
          </cell>
        </row>
        <row r="14241">
          <cell r="A14241">
            <v>5242432</v>
          </cell>
          <cell r="B14241">
            <v>40.630000000000003</v>
          </cell>
        </row>
        <row r="14242">
          <cell r="A14242">
            <v>5242438</v>
          </cell>
          <cell r="B14242">
            <v>46.79</v>
          </cell>
        </row>
        <row r="14243">
          <cell r="A14243">
            <v>5242441</v>
          </cell>
          <cell r="B14243">
            <v>49.08</v>
          </cell>
        </row>
        <row r="14244">
          <cell r="A14244">
            <v>5242447</v>
          </cell>
          <cell r="B14244">
            <v>41.06</v>
          </cell>
        </row>
        <row r="14245">
          <cell r="A14245">
            <v>5242453</v>
          </cell>
          <cell r="B14245">
            <v>48.19</v>
          </cell>
        </row>
        <row r="14246">
          <cell r="A14246">
            <v>5242455</v>
          </cell>
          <cell r="B14246">
            <v>41.17</v>
          </cell>
        </row>
        <row r="14247">
          <cell r="A14247">
            <v>5242472</v>
          </cell>
          <cell r="B14247">
            <v>45.24</v>
          </cell>
        </row>
        <row r="14248">
          <cell r="A14248">
            <v>5242484</v>
          </cell>
          <cell r="B14248">
            <v>44.91</v>
          </cell>
        </row>
        <row r="14249">
          <cell r="A14249">
            <v>5242487</v>
          </cell>
          <cell r="B14249">
            <v>46.2</v>
          </cell>
        </row>
        <row r="14250">
          <cell r="A14250">
            <v>5242495</v>
          </cell>
          <cell r="B14250">
            <v>44.46</v>
          </cell>
        </row>
        <row r="14251">
          <cell r="A14251">
            <v>5242504</v>
          </cell>
          <cell r="B14251">
            <v>46.39</v>
          </cell>
        </row>
        <row r="14252">
          <cell r="A14252">
            <v>5242507</v>
          </cell>
          <cell r="B14252">
            <v>49.27</v>
          </cell>
        </row>
        <row r="14253">
          <cell r="A14253">
            <v>5242513</v>
          </cell>
          <cell r="B14253">
            <v>49.09</v>
          </cell>
        </row>
        <row r="14254">
          <cell r="A14254">
            <v>5242515</v>
          </cell>
          <cell r="B14254">
            <v>46.64</v>
          </cell>
        </row>
        <row r="14255">
          <cell r="A14255">
            <v>5242521</v>
          </cell>
          <cell r="B14255">
            <v>43.62</v>
          </cell>
        </row>
        <row r="14256">
          <cell r="A14256">
            <v>5242533</v>
          </cell>
          <cell r="B14256">
            <v>46.66</v>
          </cell>
        </row>
        <row r="14257">
          <cell r="A14257">
            <v>5242535</v>
          </cell>
          <cell r="B14257">
            <v>41.79</v>
          </cell>
        </row>
        <row r="14258">
          <cell r="A14258">
            <v>5242541</v>
          </cell>
          <cell r="B14258">
            <v>47.88</v>
          </cell>
        </row>
        <row r="14259">
          <cell r="A14259">
            <v>5242547</v>
          </cell>
          <cell r="B14259">
            <v>39.82</v>
          </cell>
        </row>
        <row r="14260">
          <cell r="A14260">
            <v>5242550</v>
          </cell>
          <cell r="B14260">
            <v>47.46</v>
          </cell>
        </row>
        <row r="14261">
          <cell r="A14261">
            <v>5242553</v>
          </cell>
          <cell r="B14261">
            <v>43.65</v>
          </cell>
        </row>
        <row r="14262">
          <cell r="A14262">
            <v>5242579</v>
          </cell>
          <cell r="B14262">
            <v>46.64</v>
          </cell>
        </row>
        <row r="14263">
          <cell r="A14263">
            <v>5242581</v>
          </cell>
          <cell r="B14263">
            <v>44.11</v>
          </cell>
        </row>
        <row r="14264">
          <cell r="A14264">
            <v>5242587</v>
          </cell>
          <cell r="B14264">
            <v>49.03</v>
          </cell>
        </row>
        <row r="14265">
          <cell r="A14265">
            <v>5242599</v>
          </cell>
          <cell r="B14265">
            <v>42.49</v>
          </cell>
        </row>
        <row r="14266">
          <cell r="A14266">
            <v>5242602</v>
          </cell>
          <cell r="B14266">
            <v>39.61</v>
          </cell>
        </row>
        <row r="14267">
          <cell r="A14267">
            <v>5242630</v>
          </cell>
          <cell r="B14267">
            <v>40.869999999999997</v>
          </cell>
        </row>
        <row r="14268">
          <cell r="A14268">
            <v>5242639</v>
          </cell>
          <cell r="B14268">
            <v>45.61</v>
          </cell>
        </row>
        <row r="14269">
          <cell r="A14269">
            <v>5242642</v>
          </cell>
          <cell r="B14269">
            <v>48.49</v>
          </cell>
        </row>
        <row r="14270">
          <cell r="A14270">
            <v>5242659</v>
          </cell>
          <cell r="B14270">
            <v>39.96</v>
          </cell>
        </row>
        <row r="14271">
          <cell r="A14271">
            <v>5242661</v>
          </cell>
          <cell r="B14271">
            <v>44.5</v>
          </cell>
        </row>
        <row r="14272">
          <cell r="A14272">
            <v>5242678</v>
          </cell>
          <cell r="B14272">
            <v>48.49</v>
          </cell>
        </row>
        <row r="14273">
          <cell r="A14273">
            <v>5242682</v>
          </cell>
          <cell r="B14273">
            <v>46.04</v>
          </cell>
        </row>
        <row r="14274">
          <cell r="A14274">
            <v>5242684</v>
          </cell>
          <cell r="B14274">
            <v>44.89</v>
          </cell>
        </row>
        <row r="14275">
          <cell r="A14275">
            <v>5242685</v>
          </cell>
          <cell r="B14275">
            <v>41.79</v>
          </cell>
        </row>
        <row r="14276">
          <cell r="A14276">
            <v>5242690</v>
          </cell>
          <cell r="B14276">
            <v>44.35</v>
          </cell>
        </row>
        <row r="14277">
          <cell r="A14277">
            <v>5242693</v>
          </cell>
          <cell r="B14277">
            <v>43.48</v>
          </cell>
        </row>
        <row r="14278">
          <cell r="A14278">
            <v>5242701</v>
          </cell>
          <cell r="B14278">
            <v>42.93</v>
          </cell>
        </row>
        <row r="14279">
          <cell r="A14279">
            <v>5242704</v>
          </cell>
          <cell r="B14279">
            <v>47.73</v>
          </cell>
        </row>
        <row r="14280">
          <cell r="A14280">
            <v>5242705</v>
          </cell>
          <cell r="B14280">
            <v>39.869999999999997</v>
          </cell>
        </row>
        <row r="14281">
          <cell r="A14281">
            <v>5242722</v>
          </cell>
          <cell r="B14281">
            <v>41.85</v>
          </cell>
        </row>
        <row r="14282">
          <cell r="A14282">
            <v>5242725</v>
          </cell>
          <cell r="B14282">
            <v>49.68</v>
          </cell>
        </row>
        <row r="14283">
          <cell r="A14283">
            <v>5242745</v>
          </cell>
          <cell r="B14283">
            <v>42.46</v>
          </cell>
        </row>
        <row r="14284">
          <cell r="A14284">
            <v>5242748</v>
          </cell>
          <cell r="B14284">
            <v>42.71</v>
          </cell>
        </row>
        <row r="14285">
          <cell r="A14285">
            <v>5242753</v>
          </cell>
          <cell r="B14285">
            <v>47.01</v>
          </cell>
        </row>
        <row r="14286">
          <cell r="A14286">
            <v>5242756</v>
          </cell>
          <cell r="B14286">
            <v>42.79</v>
          </cell>
        </row>
        <row r="14287">
          <cell r="A14287">
            <v>5242761</v>
          </cell>
          <cell r="B14287">
            <v>42.11</v>
          </cell>
        </row>
        <row r="14288">
          <cell r="A14288">
            <v>5242779</v>
          </cell>
          <cell r="B14288">
            <v>49.7</v>
          </cell>
        </row>
        <row r="14289">
          <cell r="A14289">
            <v>5242781</v>
          </cell>
          <cell r="B14289">
            <v>49.19</v>
          </cell>
        </row>
        <row r="14290">
          <cell r="A14290">
            <v>5242790</v>
          </cell>
          <cell r="B14290">
            <v>48.95</v>
          </cell>
        </row>
        <row r="14291">
          <cell r="A14291">
            <v>5242803</v>
          </cell>
          <cell r="B14291">
            <v>41.2</v>
          </cell>
        </row>
        <row r="14292">
          <cell r="A14292">
            <v>5242807</v>
          </cell>
          <cell r="B14292">
            <v>41.79</v>
          </cell>
        </row>
        <row r="14293">
          <cell r="A14293">
            <v>5242809</v>
          </cell>
          <cell r="B14293">
            <v>47.98</v>
          </cell>
        </row>
        <row r="14294">
          <cell r="A14294">
            <v>5242832</v>
          </cell>
          <cell r="B14294">
            <v>46.88</v>
          </cell>
        </row>
        <row r="14295">
          <cell r="A14295">
            <v>5242835</v>
          </cell>
          <cell r="B14295">
            <v>39.28</v>
          </cell>
        </row>
        <row r="14296">
          <cell r="A14296">
            <v>5242843</v>
          </cell>
          <cell r="B14296">
            <v>45.86</v>
          </cell>
        </row>
        <row r="14297">
          <cell r="A14297">
            <v>5242844</v>
          </cell>
          <cell r="B14297">
            <v>48.06</v>
          </cell>
        </row>
        <row r="14298">
          <cell r="A14298">
            <v>5242852</v>
          </cell>
          <cell r="B14298">
            <v>48.6</v>
          </cell>
        </row>
        <row r="14299">
          <cell r="A14299">
            <v>5242863</v>
          </cell>
          <cell r="B14299">
            <v>44.16</v>
          </cell>
        </row>
        <row r="14300">
          <cell r="A14300">
            <v>5242881</v>
          </cell>
          <cell r="B14300">
            <v>46.53</v>
          </cell>
        </row>
        <row r="14301">
          <cell r="A14301">
            <v>5242889</v>
          </cell>
          <cell r="B14301">
            <v>39.93</v>
          </cell>
        </row>
        <row r="14302">
          <cell r="A14302">
            <v>5242892</v>
          </cell>
          <cell r="B14302">
            <v>40.61</v>
          </cell>
        </row>
        <row r="14303">
          <cell r="A14303">
            <v>5242895</v>
          </cell>
          <cell r="B14303">
            <v>43.68</v>
          </cell>
        </row>
        <row r="14304">
          <cell r="A14304">
            <v>5242898</v>
          </cell>
          <cell r="B14304">
            <v>43.4</v>
          </cell>
        </row>
        <row r="14305">
          <cell r="A14305">
            <v>5242901</v>
          </cell>
          <cell r="B14305">
            <v>40.4</v>
          </cell>
        </row>
        <row r="14306">
          <cell r="A14306">
            <v>5242907</v>
          </cell>
          <cell r="B14306">
            <v>43.81</v>
          </cell>
        </row>
        <row r="14307">
          <cell r="A14307">
            <v>5242910</v>
          </cell>
          <cell r="B14307">
            <v>48.96</v>
          </cell>
        </row>
        <row r="14308">
          <cell r="A14308">
            <v>5242921</v>
          </cell>
          <cell r="B14308">
            <v>41.04</v>
          </cell>
        </row>
        <row r="14309">
          <cell r="A14309">
            <v>5242924</v>
          </cell>
          <cell r="B14309">
            <v>46.55</v>
          </cell>
        </row>
        <row r="14310">
          <cell r="A14310">
            <v>5242927</v>
          </cell>
          <cell r="B14310">
            <v>39.369999999999997</v>
          </cell>
        </row>
        <row r="14311">
          <cell r="A14311">
            <v>5242932</v>
          </cell>
          <cell r="B14311">
            <v>45.85</v>
          </cell>
        </row>
        <row r="14312">
          <cell r="A14312">
            <v>5242938</v>
          </cell>
          <cell r="B14312">
            <v>47.49</v>
          </cell>
        </row>
        <row r="14313">
          <cell r="A14313">
            <v>5242944</v>
          </cell>
          <cell r="B14313">
            <v>39.47</v>
          </cell>
        </row>
        <row r="14314">
          <cell r="A14314">
            <v>5242949</v>
          </cell>
          <cell r="B14314">
            <v>42.27</v>
          </cell>
        </row>
        <row r="14315">
          <cell r="A14315">
            <v>5242952</v>
          </cell>
          <cell r="B14315">
            <v>43.86</v>
          </cell>
        </row>
        <row r="14316">
          <cell r="A14316">
            <v>5242958</v>
          </cell>
          <cell r="B14316">
            <v>42.59</v>
          </cell>
        </row>
        <row r="14317">
          <cell r="A14317">
            <v>5242981</v>
          </cell>
          <cell r="B14317">
            <v>46.64</v>
          </cell>
        </row>
        <row r="14318">
          <cell r="A14318">
            <v>5242987</v>
          </cell>
          <cell r="B14318">
            <v>47.15</v>
          </cell>
        </row>
        <row r="14319">
          <cell r="A14319">
            <v>5242990</v>
          </cell>
          <cell r="B14319">
            <v>48.36</v>
          </cell>
        </row>
        <row r="14320">
          <cell r="A14320">
            <v>5243007</v>
          </cell>
          <cell r="B14320">
            <v>44.78</v>
          </cell>
        </row>
        <row r="14321">
          <cell r="A14321">
            <v>5243009</v>
          </cell>
          <cell r="B14321">
            <v>47.47</v>
          </cell>
        </row>
        <row r="14322">
          <cell r="A14322">
            <v>5243013</v>
          </cell>
          <cell r="B14322">
            <v>44.13</v>
          </cell>
        </row>
        <row r="14323">
          <cell r="A14323">
            <v>5243018</v>
          </cell>
          <cell r="B14323">
            <v>45.69</v>
          </cell>
        </row>
        <row r="14324">
          <cell r="A14324">
            <v>5243032</v>
          </cell>
          <cell r="B14324">
            <v>48.22</v>
          </cell>
        </row>
        <row r="14325">
          <cell r="A14325">
            <v>5243047</v>
          </cell>
          <cell r="B14325">
            <v>49.06</v>
          </cell>
        </row>
        <row r="14326">
          <cell r="A14326">
            <v>5243058</v>
          </cell>
          <cell r="B14326">
            <v>39.74</v>
          </cell>
        </row>
        <row r="14327">
          <cell r="A14327">
            <v>5243059</v>
          </cell>
          <cell r="B14327">
            <v>46.61</v>
          </cell>
        </row>
        <row r="14328">
          <cell r="A14328">
            <v>5243061</v>
          </cell>
          <cell r="B14328">
            <v>45.48</v>
          </cell>
        </row>
        <row r="14329">
          <cell r="A14329">
            <v>5243078</v>
          </cell>
          <cell r="B14329">
            <v>48.89</v>
          </cell>
        </row>
        <row r="14330">
          <cell r="A14330">
            <v>5242017</v>
          </cell>
          <cell r="B14330">
            <v>55.44</v>
          </cell>
        </row>
        <row r="14331">
          <cell r="A14331">
            <v>5242020</v>
          </cell>
          <cell r="B14331">
            <v>47.55</v>
          </cell>
        </row>
        <row r="14332">
          <cell r="A14332">
            <v>5242023</v>
          </cell>
          <cell r="B14332">
            <v>69.3</v>
          </cell>
        </row>
        <row r="14333">
          <cell r="A14333">
            <v>5242031</v>
          </cell>
          <cell r="B14333">
            <v>75.11</v>
          </cell>
        </row>
        <row r="14334">
          <cell r="A14334">
            <v>5242040</v>
          </cell>
          <cell r="B14334">
            <v>74.91</v>
          </cell>
        </row>
        <row r="14335">
          <cell r="A14335">
            <v>5242043</v>
          </cell>
          <cell r="B14335">
            <v>99.11</v>
          </cell>
        </row>
        <row r="14336">
          <cell r="A14336">
            <v>5242051</v>
          </cell>
          <cell r="B14336">
            <v>79.959999999999994</v>
          </cell>
        </row>
        <row r="14337">
          <cell r="A14337">
            <v>5242057</v>
          </cell>
          <cell r="B14337">
            <v>99.11</v>
          </cell>
        </row>
        <row r="14338">
          <cell r="A14338">
            <v>5242060</v>
          </cell>
          <cell r="B14338">
            <v>52.29</v>
          </cell>
        </row>
        <row r="14339">
          <cell r="A14339">
            <v>5242063</v>
          </cell>
          <cell r="B14339">
            <v>51.56</v>
          </cell>
        </row>
        <row r="14340">
          <cell r="A14340">
            <v>5242080</v>
          </cell>
          <cell r="B14340">
            <v>52.24</v>
          </cell>
        </row>
        <row r="14341">
          <cell r="A14341">
            <v>5242083</v>
          </cell>
          <cell r="B14341">
            <v>46.52</v>
          </cell>
        </row>
        <row r="14342">
          <cell r="A14342">
            <v>5242086</v>
          </cell>
          <cell r="B14342">
            <v>33.770000000000003</v>
          </cell>
        </row>
        <row r="14343">
          <cell r="A14343">
            <v>5242100</v>
          </cell>
          <cell r="B14343">
            <v>165.88</v>
          </cell>
        </row>
        <row r="14344">
          <cell r="A14344">
            <v>5242103</v>
          </cell>
          <cell r="B14344">
            <v>54.47</v>
          </cell>
        </row>
        <row r="14345">
          <cell r="A14345">
            <v>5242106</v>
          </cell>
          <cell r="B14345">
            <v>37.29</v>
          </cell>
        </row>
        <row r="14346">
          <cell r="A14346">
            <v>5242114</v>
          </cell>
          <cell r="B14346">
            <v>72.790000000000006</v>
          </cell>
        </row>
        <row r="14347">
          <cell r="A14347">
            <v>5242115</v>
          </cell>
          <cell r="B14347">
            <v>67.34</v>
          </cell>
        </row>
        <row r="14348">
          <cell r="A14348">
            <v>5242123</v>
          </cell>
          <cell r="B14348">
            <v>177.69</v>
          </cell>
        </row>
        <row r="14349">
          <cell r="A14349">
            <v>5242126</v>
          </cell>
          <cell r="B14349">
            <v>43.38</v>
          </cell>
        </row>
        <row r="14350">
          <cell r="A14350">
            <v>5242137</v>
          </cell>
          <cell r="B14350">
            <v>73.67</v>
          </cell>
        </row>
        <row r="14351">
          <cell r="A14351">
            <v>5242143</v>
          </cell>
          <cell r="B14351">
            <v>50.54</v>
          </cell>
        </row>
        <row r="14352">
          <cell r="A14352">
            <v>5242146</v>
          </cell>
          <cell r="B14352">
            <v>130.66999999999999</v>
          </cell>
        </row>
        <row r="14353">
          <cell r="A14353">
            <v>5242163</v>
          </cell>
          <cell r="B14353">
            <v>47.06</v>
          </cell>
        </row>
        <row r="14354">
          <cell r="A14354">
            <v>5242166</v>
          </cell>
          <cell r="B14354">
            <v>86.7</v>
          </cell>
        </row>
        <row r="14355">
          <cell r="A14355">
            <v>5242169</v>
          </cell>
          <cell r="B14355">
            <v>52.24</v>
          </cell>
        </row>
        <row r="14356">
          <cell r="A14356">
            <v>5242183</v>
          </cell>
          <cell r="B14356">
            <v>107.61</v>
          </cell>
        </row>
        <row r="14357">
          <cell r="A14357">
            <v>5242186</v>
          </cell>
          <cell r="B14357">
            <v>41.39</v>
          </cell>
        </row>
        <row r="14358">
          <cell r="A14358">
            <v>5242189</v>
          </cell>
          <cell r="B14358">
            <v>35.950000000000003</v>
          </cell>
        </row>
        <row r="14359">
          <cell r="A14359">
            <v>5242206</v>
          </cell>
          <cell r="B14359">
            <v>52.72</v>
          </cell>
        </row>
        <row r="14360">
          <cell r="A14360">
            <v>5242209</v>
          </cell>
          <cell r="B14360">
            <v>35.6</v>
          </cell>
        </row>
        <row r="14361">
          <cell r="A14361">
            <v>5242223</v>
          </cell>
          <cell r="B14361">
            <v>83.07</v>
          </cell>
        </row>
        <row r="14362">
          <cell r="A14362">
            <v>5242226</v>
          </cell>
          <cell r="B14362">
            <v>58.28</v>
          </cell>
        </row>
        <row r="14363">
          <cell r="A14363">
            <v>5242229</v>
          </cell>
          <cell r="B14363">
            <v>43.86</v>
          </cell>
        </row>
        <row r="14364">
          <cell r="A14364">
            <v>5242232</v>
          </cell>
          <cell r="B14364">
            <v>44.51</v>
          </cell>
        </row>
        <row r="14365">
          <cell r="A14365">
            <v>5242238</v>
          </cell>
          <cell r="B14365">
            <v>67.42</v>
          </cell>
        </row>
        <row r="14366">
          <cell r="A14366">
            <v>5242240</v>
          </cell>
          <cell r="B14366">
            <v>90.81</v>
          </cell>
        </row>
        <row r="14367">
          <cell r="A14367">
            <v>5242243</v>
          </cell>
          <cell r="B14367">
            <v>82.51</v>
          </cell>
        </row>
        <row r="14368">
          <cell r="A14368">
            <v>5242246</v>
          </cell>
          <cell r="B14368">
            <v>132.99</v>
          </cell>
        </row>
        <row r="14369">
          <cell r="A14369">
            <v>5242249</v>
          </cell>
          <cell r="B14369">
            <v>212.98</v>
          </cell>
        </row>
        <row r="14370">
          <cell r="A14370">
            <v>5242252</v>
          </cell>
          <cell r="B14370">
            <v>52.26</v>
          </cell>
        </row>
        <row r="14371">
          <cell r="A14371">
            <v>5242266</v>
          </cell>
          <cell r="B14371">
            <v>43.27</v>
          </cell>
        </row>
        <row r="14372">
          <cell r="A14372">
            <v>5242269</v>
          </cell>
          <cell r="B14372">
            <v>43.24</v>
          </cell>
        </row>
        <row r="14373">
          <cell r="A14373">
            <v>5242272</v>
          </cell>
          <cell r="B14373">
            <v>38.340000000000003</v>
          </cell>
        </row>
        <row r="14374">
          <cell r="A14374">
            <v>5242289</v>
          </cell>
          <cell r="B14374">
            <v>100.67</v>
          </cell>
        </row>
        <row r="14375">
          <cell r="A14375">
            <v>5242292</v>
          </cell>
          <cell r="B14375">
            <v>53.8</v>
          </cell>
        </row>
        <row r="14376">
          <cell r="A14376">
            <v>5242306</v>
          </cell>
          <cell r="B14376">
            <v>83.47</v>
          </cell>
        </row>
        <row r="14377">
          <cell r="A14377">
            <v>5242309</v>
          </cell>
          <cell r="B14377">
            <v>44.34</v>
          </cell>
        </row>
        <row r="14378">
          <cell r="A14378">
            <v>5242312</v>
          </cell>
          <cell r="B14378">
            <v>65.05</v>
          </cell>
        </row>
        <row r="14379">
          <cell r="A14379">
            <v>5242315</v>
          </cell>
          <cell r="B14379">
            <v>87.56</v>
          </cell>
        </row>
        <row r="14380">
          <cell r="A14380">
            <v>5242323</v>
          </cell>
          <cell r="B14380">
            <v>79.45</v>
          </cell>
        </row>
        <row r="14381">
          <cell r="A14381">
            <v>5242329</v>
          </cell>
          <cell r="B14381">
            <v>47.53</v>
          </cell>
        </row>
        <row r="14382">
          <cell r="A14382">
            <v>5242332</v>
          </cell>
          <cell r="B14382">
            <v>264.89</v>
          </cell>
        </row>
        <row r="14383">
          <cell r="A14383">
            <v>5242335</v>
          </cell>
          <cell r="B14383">
            <v>60.02</v>
          </cell>
        </row>
        <row r="14384">
          <cell r="A14384">
            <v>5242351</v>
          </cell>
          <cell r="B14384">
            <v>43.62</v>
          </cell>
        </row>
        <row r="14385">
          <cell r="A14385">
            <v>5242354</v>
          </cell>
          <cell r="B14385">
            <v>47.93</v>
          </cell>
        </row>
        <row r="14386">
          <cell r="A14386">
            <v>5242368</v>
          </cell>
          <cell r="B14386">
            <v>95.87</v>
          </cell>
        </row>
        <row r="14387">
          <cell r="A14387">
            <v>5242371</v>
          </cell>
          <cell r="B14387">
            <v>101.56</v>
          </cell>
        </row>
        <row r="14388">
          <cell r="A14388">
            <v>5242374</v>
          </cell>
          <cell r="B14388">
            <v>58.99</v>
          </cell>
        </row>
        <row r="14389">
          <cell r="A14389">
            <v>5242391</v>
          </cell>
          <cell r="B14389">
            <v>62.07</v>
          </cell>
        </row>
        <row r="14390">
          <cell r="A14390">
            <v>5242394</v>
          </cell>
          <cell r="B14390">
            <v>44.48</v>
          </cell>
        </row>
        <row r="14391">
          <cell r="A14391">
            <v>5242397</v>
          </cell>
          <cell r="B14391">
            <v>47.74</v>
          </cell>
        </row>
        <row r="14392">
          <cell r="A14392">
            <v>5242408</v>
          </cell>
          <cell r="B14392">
            <v>74.52</v>
          </cell>
        </row>
        <row r="14393">
          <cell r="A14393">
            <v>5242411</v>
          </cell>
          <cell r="B14393">
            <v>29.16</v>
          </cell>
        </row>
        <row r="14394">
          <cell r="A14394">
            <v>5242414</v>
          </cell>
          <cell r="B14394">
            <v>62.68</v>
          </cell>
        </row>
        <row r="14395">
          <cell r="A14395">
            <v>5242417</v>
          </cell>
          <cell r="B14395">
            <v>49.22</v>
          </cell>
        </row>
        <row r="14396">
          <cell r="A14396">
            <v>5242431</v>
          </cell>
          <cell r="B14396">
            <v>85.4</v>
          </cell>
        </row>
        <row r="14397">
          <cell r="A14397">
            <v>5242434</v>
          </cell>
          <cell r="B14397">
            <v>65.67</v>
          </cell>
        </row>
        <row r="14398">
          <cell r="A14398">
            <v>5242437</v>
          </cell>
          <cell r="B14398">
            <v>33.42</v>
          </cell>
        </row>
        <row r="14399">
          <cell r="A14399">
            <v>5242445</v>
          </cell>
          <cell r="B14399">
            <v>72.650000000000006</v>
          </cell>
        </row>
        <row r="14400">
          <cell r="A14400">
            <v>5242451</v>
          </cell>
          <cell r="B14400">
            <v>85.34</v>
          </cell>
        </row>
        <row r="14401">
          <cell r="A14401">
            <v>5242454</v>
          </cell>
          <cell r="B14401">
            <v>38.94</v>
          </cell>
        </row>
        <row r="14402">
          <cell r="A14402">
            <v>5242457</v>
          </cell>
          <cell r="B14402">
            <v>48.84</v>
          </cell>
        </row>
        <row r="14403">
          <cell r="A14403">
            <v>5242460</v>
          </cell>
          <cell r="B14403">
            <v>107.04</v>
          </cell>
        </row>
        <row r="14404">
          <cell r="A14404">
            <v>5242474</v>
          </cell>
          <cell r="B14404">
            <v>123.5</v>
          </cell>
        </row>
        <row r="14405">
          <cell r="A14405">
            <v>5242477</v>
          </cell>
          <cell r="B14405">
            <v>46.21</v>
          </cell>
        </row>
        <row r="14406">
          <cell r="A14406">
            <v>5242480</v>
          </cell>
          <cell r="B14406">
            <v>56.05</v>
          </cell>
        </row>
        <row r="14407">
          <cell r="A14407">
            <v>5242486</v>
          </cell>
          <cell r="B14407">
            <v>67.95</v>
          </cell>
        </row>
        <row r="14408">
          <cell r="A14408">
            <v>5242494</v>
          </cell>
          <cell r="B14408">
            <v>39.96</v>
          </cell>
        </row>
        <row r="14409">
          <cell r="A14409">
            <v>5242497</v>
          </cell>
          <cell r="B14409">
            <v>71.16</v>
          </cell>
        </row>
        <row r="14410">
          <cell r="A14410">
            <v>5242500</v>
          </cell>
          <cell r="B14410">
            <v>108.07</v>
          </cell>
        </row>
        <row r="14411">
          <cell r="A14411">
            <v>5242511</v>
          </cell>
          <cell r="B14411">
            <v>84.65</v>
          </cell>
        </row>
        <row r="14412">
          <cell r="A14412">
            <v>5242517</v>
          </cell>
          <cell r="B14412">
            <v>75.33</v>
          </cell>
        </row>
        <row r="14413">
          <cell r="A14413">
            <v>5242520</v>
          </cell>
          <cell r="B14413">
            <v>44.1</v>
          </cell>
        </row>
        <row r="14414">
          <cell r="A14414">
            <v>5242537</v>
          </cell>
          <cell r="B14414">
            <v>77.84</v>
          </cell>
        </row>
        <row r="14415">
          <cell r="A14415">
            <v>5242540</v>
          </cell>
          <cell r="B14415">
            <v>48.7</v>
          </cell>
        </row>
        <row r="14416">
          <cell r="A14416">
            <v>5242543</v>
          </cell>
          <cell r="B14416">
            <v>48.46</v>
          </cell>
        </row>
        <row r="14417">
          <cell r="A14417">
            <v>5242557</v>
          </cell>
          <cell r="B14417">
            <v>94.19</v>
          </cell>
        </row>
        <row r="14418">
          <cell r="A14418">
            <v>5242560</v>
          </cell>
          <cell r="B14418">
            <v>105</v>
          </cell>
        </row>
        <row r="14419">
          <cell r="A14419">
            <v>5242563</v>
          </cell>
          <cell r="B14419">
            <v>55.6</v>
          </cell>
        </row>
        <row r="14420">
          <cell r="A14420">
            <v>5242577</v>
          </cell>
          <cell r="B14420">
            <v>73.12</v>
          </cell>
        </row>
        <row r="14421">
          <cell r="A14421">
            <v>5242580</v>
          </cell>
          <cell r="B14421">
            <v>40.9</v>
          </cell>
        </row>
        <row r="14422">
          <cell r="A14422">
            <v>5242583</v>
          </cell>
          <cell r="B14422">
            <v>50.83</v>
          </cell>
        </row>
        <row r="14423">
          <cell r="A14423">
            <v>5242591</v>
          </cell>
          <cell r="B14423">
            <v>95.67</v>
          </cell>
        </row>
        <row r="14424">
          <cell r="A14424">
            <v>5242594</v>
          </cell>
          <cell r="B14424">
            <v>84.22</v>
          </cell>
        </row>
        <row r="14425">
          <cell r="A14425">
            <v>5242600</v>
          </cell>
          <cell r="B14425">
            <v>82.64</v>
          </cell>
        </row>
        <row r="14426">
          <cell r="A14426">
            <v>5242603</v>
          </cell>
          <cell r="B14426">
            <v>65.17</v>
          </cell>
        </row>
        <row r="14427">
          <cell r="A14427">
            <v>5242620</v>
          </cell>
          <cell r="B14427">
            <v>79.91</v>
          </cell>
        </row>
        <row r="14428">
          <cell r="A14428">
            <v>5242623</v>
          </cell>
          <cell r="B14428">
            <v>41.25</v>
          </cell>
        </row>
        <row r="14429">
          <cell r="A14429">
            <v>5242626</v>
          </cell>
          <cell r="B14429">
            <v>35.54</v>
          </cell>
        </row>
        <row r="14430">
          <cell r="A14430">
            <v>5242640</v>
          </cell>
          <cell r="B14430">
            <v>47.09</v>
          </cell>
        </row>
        <row r="14431">
          <cell r="A14431">
            <v>5242643</v>
          </cell>
          <cell r="B14431">
            <v>38.44</v>
          </cell>
        </row>
        <row r="14432">
          <cell r="A14432">
            <v>5242646</v>
          </cell>
          <cell r="B14432">
            <v>65.760000000000005</v>
          </cell>
        </row>
        <row r="14433">
          <cell r="A14433">
            <v>5242663</v>
          </cell>
          <cell r="B14433">
            <v>33.25</v>
          </cell>
        </row>
        <row r="14434">
          <cell r="A14434">
            <v>5242666</v>
          </cell>
          <cell r="B14434">
            <v>128.31</v>
          </cell>
        </row>
        <row r="14435">
          <cell r="A14435">
            <v>5242674</v>
          </cell>
          <cell r="B14435">
            <v>85.18</v>
          </cell>
        </row>
        <row r="14436">
          <cell r="A14436">
            <v>5242683</v>
          </cell>
          <cell r="B14436">
            <v>46.55</v>
          </cell>
        </row>
        <row r="14437">
          <cell r="A14437">
            <v>5242686</v>
          </cell>
          <cell r="B14437">
            <v>130.02000000000001</v>
          </cell>
        </row>
        <row r="14438">
          <cell r="A14438">
            <v>5242703</v>
          </cell>
          <cell r="B14438">
            <v>53.99</v>
          </cell>
        </row>
        <row r="14439">
          <cell r="A14439">
            <v>5242706</v>
          </cell>
          <cell r="B14439">
            <v>59.48</v>
          </cell>
        </row>
        <row r="14440">
          <cell r="A14440">
            <v>5242709</v>
          </cell>
          <cell r="B14440">
            <v>45.1</v>
          </cell>
        </row>
        <row r="14441">
          <cell r="A14441">
            <v>5242717</v>
          </cell>
          <cell r="B14441">
            <v>91.49</v>
          </cell>
        </row>
        <row r="14442">
          <cell r="A14442">
            <v>5242723</v>
          </cell>
          <cell r="B14442">
            <v>190.74</v>
          </cell>
        </row>
        <row r="14443">
          <cell r="A14443">
            <v>5242726</v>
          </cell>
          <cell r="B14443">
            <v>105.62</v>
          </cell>
        </row>
        <row r="14444">
          <cell r="A14444">
            <v>5242729</v>
          </cell>
          <cell r="B14444">
            <v>46.23</v>
          </cell>
        </row>
        <row r="14445">
          <cell r="A14445">
            <v>5242746</v>
          </cell>
          <cell r="B14445">
            <v>56.91</v>
          </cell>
        </row>
        <row r="14446">
          <cell r="A14446">
            <v>5242749</v>
          </cell>
          <cell r="B14446">
            <v>66.72</v>
          </cell>
        </row>
        <row r="14447">
          <cell r="A14447">
            <v>5242758</v>
          </cell>
          <cell r="B14447">
            <v>66.25</v>
          </cell>
        </row>
        <row r="14448">
          <cell r="A14448">
            <v>5242766</v>
          </cell>
          <cell r="B14448">
            <v>48.77</v>
          </cell>
        </row>
        <row r="14449">
          <cell r="A14449">
            <v>5242769</v>
          </cell>
          <cell r="B14449">
            <v>55.58</v>
          </cell>
        </row>
        <row r="14450">
          <cell r="A14450">
            <v>5242772</v>
          </cell>
          <cell r="B14450">
            <v>45.85</v>
          </cell>
        </row>
        <row r="14451">
          <cell r="A14451">
            <v>5242786</v>
          </cell>
          <cell r="B14451">
            <v>106.9</v>
          </cell>
        </row>
        <row r="14452">
          <cell r="A14452">
            <v>5242789</v>
          </cell>
          <cell r="B14452">
            <v>161.06</v>
          </cell>
        </row>
        <row r="14453">
          <cell r="A14453">
            <v>5242792</v>
          </cell>
          <cell r="B14453">
            <v>52.48</v>
          </cell>
        </row>
        <row r="14454">
          <cell r="A14454">
            <v>5242795</v>
          </cell>
          <cell r="B14454">
            <v>68.069999999999993</v>
          </cell>
        </row>
        <row r="14455">
          <cell r="A14455">
            <v>5242808</v>
          </cell>
          <cell r="B14455">
            <v>62.53</v>
          </cell>
        </row>
        <row r="14456">
          <cell r="A14456">
            <v>5242811</v>
          </cell>
          <cell r="B14456">
            <v>97.42</v>
          </cell>
        </row>
        <row r="14457">
          <cell r="A14457">
            <v>5242825</v>
          </cell>
          <cell r="B14457">
            <v>72.569999999999993</v>
          </cell>
        </row>
        <row r="14458">
          <cell r="A14458">
            <v>5242828</v>
          </cell>
          <cell r="B14458">
            <v>27.2</v>
          </cell>
        </row>
        <row r="14459">
          <cell r="A14459">
            <v>5242831</v>
          </cell>
          <cell r="B14459">
            <v>83.57</v>
          </cell>
        </row>
        <row r="14460">
          <cell r="A14460">
            <v>5242848</v>
          </cell>
          <cell r="B14460">
            <v>28.51</v>
          </cell>
        </row>
        <row r="14461">
          <cell r="A14461">
            <v>5242851</v>
          </cell>
          <cell r="B14461">
            <v>69.13</v>
          </cell>
        </row>
        <row r="14462">
          <cell r="A14462">
            <v>5242854</v>
          </cell>
          <cell r="B14462">
            <v>47.36</v>
          </cell>
        </row>
        <row r="14463">
          <cell r="A14463">
            <v>5242868</v>
          </cell>
          <cell r="B14463">
            <v>66.53</v>
          </cell>
        </row>
        <row r="14464">
          <cell r="A14464">
            <v>5242871</v>
          </cell>
          <cell r="B14464">
            <v>34.31</v>
          </cell>
        </row>
        <row r="14465">
          <cell r="A14465">
            <v>5242874</v>
          </cell>
          <cell r="B14465">
            <v>34.520000000000003</v>
          </cell>
        </row>
        <row r="14466">
          <cell r="A14466">
            <v>5242882</v>
          </cell>
          <cell r="B14466">
            <v>90.24</v>
          </cell>
        </row>
        <row r="14467">
          <cell r="A14467">
            <v>5242891</v>
          </cell>
          <cell r="B14467">
            <v>74.39</v>
          </cell>
        </row>
        <row r="14468">
          <cell r="A14468">
            <v>5242894</v>
          </cell>
          <cell r="B14468">
            <v>69.709999999999994</v>
          </cell>
        </row>
        <row r="14469">
          <cell r="A14469">
            <v>5242905</v>
          </cell>
          <cell r="B14469">
            <v>74.11</v>
          </cell>
        </row>
        <row r="14470">
          <cell r="A14470">
            <v>5242908</v>
          </cell>
          <cell r="B14470">
            <v>79.27</v>
          </cell>
        </row>
        <row r="14471">
          <cell r="A14471">
            <v>5242911</v>
          </cell>
          <cell r="B14471">
            <v>67.08</v>
          </cell>
        </row>
        <row r="14472">
          <cell r="A14472">
            <v>5242914</v>
          </cell>
          <cell r="B14472">
            <v>42.79</v>
          </cell>
        </row>
        <row r="14473">
          <cell r="A14473">
            <v>5242931</v>
          </cell>
          <cell r="B14473">
            <v>102.38</v>
          </cell>
        </row>
        <row r="14474">
          <cell r="A14474">
            <v>5242934</v>
          </cell>
          <cell r="B14474">
            <v>208.22</v>
          </cell>
        </row>
        <row r="14475">
          <cell r="A14475">
            <v>5242937</v>
          </cell>
          <cell r="B14475">
            <v>49.49</v>
          </cell>
        </row>
        <row r="14476">
          <cell r="A14476">
            <v>5242945</v>
          </cell>
          <cell r="B14476">
            <v>91.18</v>
          </cell>
        </row>
        <row r="14477">
          <cell r="A14477">
            <v>5242948</v>
          </cell>
          <cell r="B14477">
            <v>85.59</v>
          </cell>
        </row>
        <row r="14478">
          <cell r="A14478">
            <v>5242951</v>
          </cell>
          <cell r="B14478">
            <v>81.34</v>
          </cell>
        </row>
        <row r="14479">
          <cell r="A14479">
            <v>5242954</v>
          </cell>
          <cell r="B14479">
            <v>93.63</v>
          </cell>
        </row>
        <row r="14480">
          <cell r="A14480">
            <v>5242957</v>
          </cell>
          <cell r="B14480">
            <v>81.91</v>
          </cell>
        </row>
        <row r="14481">
          <cell r="A14481">
            <v>5242974</v>
          </cell>
          <cell r="B14481">
            <v>64.989999999999995</v>
          </cell>
        </row>
        <row r="14482">
          <cell r="A14482">
            <v>5242977</v>
          </cell>
          <cell r="B14482">
            <v>97.68</v>
          </cell>
        </row>
        <row r="14483">
          <cell r="A14483">
            <v>5242994</v>
          </cell>
          <cell r="B14483">
            <v>47.09</v>
          </cell>
        </row>
        <row r="14484">
          <cell r="A14484">
            <v>5242997</v>
          </cell>
          <cell r="B14484">
            <v>55.52</v>
          </cell>
        </row>
        <row r="14485">
          <cell r="A14485">
            <v>5243000</v>
          </cell>
          <cell r="B14485">
            <v>48.74</v>
          </cell>
        </row>
        <row r="14486">
          <cell r="A14486">
            <v>5243011</v>
          </cell>
          <cell r="B14486">
            <v>78.19</v>
          </cell>
        </row>
        <row r="14487">
          <cell r="A14487">
            <v>5243014</v>
          </cell>
          <cell r="B14487">
            <v>82.58</v>
          </cell>
        </row>
        <row r="14488">
          <cell r="A14488">
            <v>5243017</v>
          </cell>
          <cell r="B14488">
            <v>33.840000000000003</v>
          </cell>
        </row>
        <row r="14489">
          <cell r="A14489">
            <v>5243020</v>
          </cell>
          <cell r="B14489">
            <v>82.66</v>
          </cell>
        </row>
        <row r="14490">
          <cell r="A14490">
            <v>5243034</v>
          </cell>
          <cell r="B14490">
            <v>82.04</v>
          </cell>
        </row>
        <row r="14491">
          <cell r="A14491">
            <v>5243037</v>
          </cell>
          <cell r="B14491">
            <v>83.38</v>
          </cell>
        </row>
        <row r="14492">
          <cell r="A14492">
            <v>5243040</v>
          </cell>
          <cell r="B14492">
            <v>69.650000000000006</v>
          </cell>
        </row>
        <row r="14493">
          <cell r="A14493">
            <v>5243057</v>
          </cell>
          <cell r="B14493">
            <v>64.16</v>
          </cell>
        </row>
        <row r="14494">
          <cell r="A14494">
            <v>5243060</v>
          </cell>
          <cell r="B14494">
            <v>38.700000000000003</v>
          </cell>
        </row>
        <row r="14495">
          <cell r="A14495">
            <v>5243071</v>
          </cell>
          <cell r="B14495">
            <v>101.12</v>
          </cell>
        </row>
        <row r="14496">
          <cell r="A14496">
            <v>5243077</v>
          </cell>
          <cell r="B14496">
            <v>44.35</v>
          </cell>
        </row>
        <row r="14497">
          <cell r="A14497">
            <v>5243080</v>
          </cell>
          <cell r="B14497">
            <v>67.25</v>
          </cell>
        </row>
        <row r="14498">
          <cell r="A14498">
            <v>5243083</v>
          </cell>
          <cell r="B14498">
            <v>39.04</v>
          </cell>
        </row>
        <row r="14499">
          <cell r="A14499">
            <v>5242034</v>
          </cell>
          <cell r="B14499">
            <v>61.82</v>
          </cell>
        </row>
        <row r="14500">
          <cell r="A14500">
            <v>5242037</v>
          </cell>
          <cell r="B14500">
            <v>45.8</v>
          </cell>
        </row>
        <row r="14501">
          <cell r="A14501">
            <v>5242054</v>
          </cell>
          <cell r="B14501">
            <v>61.35</v>
          </cell>
        </row>
        <row r="14502">
          <cell r="A14502">
            <v>5242071</v>
          </cell>
          <cell r="B14502">
            <v>44.05</v>
          </cell>
        </row>
        <row r="14503">
          <cell r="A14503">
            <v>5242074</v>
          </cell>
          <cell r="B14503">
            <v>42.71</v>
          </cell>
        </row>
        <row r="14504">
          <cell r="A14504">
            <v>5242077</v>
          </cell>
          <cell r="B14504">
            <v>56.11</v>
          </cell>
        </row>
        <row r="14505">
          <cell r="A14505">
            <v>5242094</v>
          </cell>
          <cell r="B14505">
            <v>51.62</v>
          </cell>
        </row>
        <row r="14506">
          <cell r="A14506">
            <v>5242097</v>
          </cell>
          <cell r="B14506">
            <v>45.32</v>
          </cell>
        </row>
        <row r="14507">
          <cell r="A14507">
            <v>5242117</v>
          </cell>
          <cell r="B14507">
            <v>45.88</v>
          </cell>
        </row>
        <row r="14508">
          <cell r="A14508">
            <v>5242120</v>
          </cell>
          <cell r="B14508">
            <v>37.18</v>
          </cell>
        </row>
        <row r="14509">
          <cell r="A14509">
            <v>5242134</v>
          </cell>
          <cell r="B14509">
            <v>65.099999999999994</v>
          </cell>
        </row>
        <row r="14510">
          <cell r="A14510">
            <v>5242140</v>
          </cell>
          <cell r="B14510">
            <v>228.75</v>
          </cell>
        </row>
        <row r="14511">
          <cell r="A14511">
            <v>5242157</v>
          </cell>
          <cell r="B14511">
            <v>371.71</v>
          </cell>
        </row>
        <row r="14512">
          <cell r="A14512">
            <v>5242160</v>
          </cell>
          <cell r="B14512">
            <v>51.75</v>
          </cell>
        </row>
        <row r="14513">
          <cell r="A14513">
            <v>5242177</v>
          </cell>
          <cell r="B14513">
            <v>42.51</v>
          </cell>
        </row>
        <row r="14514">
          <cell r="A14514">
            <v>5242180</v>
          </cell>
          <cell r="B14514">
            <v>39.36</v>
          </cell>
        </row>
        <row r="14515">
          <cell r="A14515">
            <v>5242197</v>
          </cell>
          <cell r="B14515">
            <v>48</v>
          </cell>
        </row>
        <row r="14516">
          <cell r="A14516">
            <v>5242200</v>
          </cell>
          <cell r="B14516">
            <v>52.9</v>
          </cell>
        </row>
        <row r="14517">
          <cell r="A14517">
            <v>5242203</v>
          </cell>
          <cell r="B14517">
            <v>46.4</v>
          </cell>
        </row>
        <row r="14518">
          <cell r="A14518">
            <v>5242217</v>
          </cell>
          <cell r="B14518">
            <v>55.22</v>
          </cell>
        </row>
        <row r="14519">
          <cell r="A14519">
            <v>5242220</v>
          </cell>
          <cell r="B14519">
            <v>49.14</v>
          </cell>
        </row>
        <row r="14520">
          <cell r="A14520">
            <v>5242260</v>
          </cell>
          <cell r="B14520">
            <v>39.9</v>
          </cell>
        </row>
        <row r="14521">
          <cell r="A14521">
            <v>5242263</v>
          </cell>
          <cell r="B14521">
            <v>63.7</v>
          </cell>
        </row>
        <row r="14522">
          <cell r="A14522">
            <v>5242280</v>
          </cell>
          <cell r="B14522">
            <v>47.02</v>
          </cell>
        </row>
        <row r="14523">
          <cell r="A14523">
            <v>5242283</v>
          </cell>
          <cell r="B14523">
            <v>57.1</v>
          </cell>
        </row>
        <row r="14524">
          <cell r="A14524">
            <v>5242286</v>
          </cell>
          <cell r="B14524">
            <v>37.54</v>
          </cell>
        </row>
        <row r="14525">
          <cell r="A14525">
            <v>5242300</v>
          </cell>
          <cell r="B14525">
            <v>31.46</v>
          </cell>
        </row>
        <row r="14526">
          <cell r="A14526">
            <v>5242303</v>
          </cell>
          <cell r="B14526">
            <v>47.26</v>
          </cell>
        </row>
        <row r="14527">
          <cell r="A14527">
            <v>5242326</v>
          </cell>
          <cell r="B14527">
            <v>52.96</v>
          </cell>
        </row>
        <row r="14528">
          <cell r="A14528">
            <v>5242342</v>
          </cell>
          <cell r="B14528">
            <v>51.19</v>
          </cell>
        </row>
        <row r="14529">
          <cell r="A14529">
            <v>5242345</v>
          </cell>
          <cell r="B14529">
            <v>61.53</v>
          </cell>
        </row>
        <row r="14530">
          <cell r="A14530">
            <v>5242348</v>
          </cell>
          <cell r="B14530">
            <v>46.9</v>
          </cell>
        </row>
        <row r="14531">
          <cell r="A14531">
            <v>5242362</v>
          </cell>
          <cell r="B14531">
            <v>148.93</v>
          </cell>
        </row>
        <row r="14532">
          <cell r="A14532">
            <v>5242365</v>
          </cell>
          <cell r="B14532">
            <v>70.09</v>
          </cell>
        </row>
        <row r="14533">
          <cell r="A14533">
            <v>5242382</v>
          </cell>
          <cell r="B14533">
            <v>69.3</v>
          </cell>
        </row>
        <row r="14534">
          <cell r="A14534">
            <v>5242385</v>
          </cell>
          <cell r="B14534">
            <v>114.5</v>
          </cell>
        </row>
        <row r="14535">
          <cell r="A14535">
            <v>5242388</v>
          </cell>
          <cell r="B14535">
            <v>38.08</v>
          </cell>
        </row>
        <row r="14536">
          <cell r="A14536">
            <v>5242405</v>
          </cell>
          <cell r="B14536">
            <v>41.12</v>
          </cell>
        </row>
        <row r="14537">
          <cell r="A14537">
            <v>5242425</v>
          </cell>
          <cell r="B14537">
            <v>49.84</v>
          </cell>
        </row>
        <row r="14538">
          <cell r="A14538">
            <v>5242428</v>
          </cell>
          <cell r="B14538">
            <v>54.6</v>
          </cell>
        </row>
        <row r="14539">
          <cell r="A14539">
            <v>5242448</v>
          </cell>
          <cell r="B14539">
            <v>50.42</v>
          </cell>
        </row>
        <row r="14540">
          <cell r="A14540">
            <v>5242468</v>
          </cell>
          <cell r="B14540">
            <v>47.88</v>
          </cell>
        </row>
        <row r="14541">
          <cell r="A14541">
            <v>5242471</v>
          </cell>
          <cell r="B14541">
            <v>49.39</v>
          </cell>
        </row>
        <row r="14542">
          <cell r="A14542">
            <v>5242488</v>
          </cell>
          <cell r="B14542">
            <v>66.77</v>
          </cell>
        </row>
        <row r="14543">
          <cell r="A14543">
            <v>5242491</v>
          </cell>
          <cell r="B14543">
            <v>64.33</v>
          </cell>
        </row>
        <row r="14544">
          <cell r="A14544">
            <v>5242508</v>
          </cell>
          <cell r="B14544">
            <v>27.82</v>
          </cell>
        </row>
        <row r="14545">
          <cell r="A14545">
            <v>5242514</v>
          </cell>
          <cell r="B14545">
            <v>274.69</v>
          </cell>
        </row>
        <row r="14546">
          <cell r="A14546">
            <v>5242528</v>
          </cell>
          <cell r="B14546">
            <v>61.06</v>
          </cell>
        </row>
        <row r="14547">
          <cell r="A14547">
            <v>5242531</v>
          </cell>
          <cell r="B14547">
            <v>49.39</v>
          </cell>
        </row>
        <row r="14548">
          <cell r="A14548">
            <v>5242534</v>
          </cell>
          <cell r="B14548">
            <v>66.849999999999994</v>
          </cell>
        </row>
        <row r="14549">
          <cell r="A14549">
            <v>5242551</v>
          </cell>
          <cell r="B14549">
            <v>54.66</v>
          </cell>
        </row>
        <row r="14550">
          <cell r="A14550">
            <v>5242554</v>
          </cell>
          <cell r="B14550">
            <v>136.16999999999999</v>
          </cell>
        </row>
        <row r="14551">
          <cell r="A14551">
            <v>5242571</v>
          </cell>
          <cell r="B14551">
            <v>58.54</v>
          </cell>
        </row>
        <row r="14552">
          <cell r="A14552">
            <v>5242574</v>
          </cell>
          <cell r="B14552">
            <v>40.22</v>
          </cell>
        </row>
        <row r="14553">
          <cell r="A14553">
            <v>5242597</v>
          </cell>
          <cell r="B14553">
            <v>164.47</v>
          </cell>
        </row>
        <row r="14554">
          <cell r="A14554">
            <v>5242611</v>
          </cell>
          <cell r="B14554">
            <v>56.04</v>
          </cell>
        </row>
        <row r="14555">
          <cell r="A14555">
            <v>5242614</v>
          </cell>
          <cell r="B14555">
            <v>36.840000000000003</v>
          </cell>
        </row>
        <row r="14556">
          <cell r="A14556">
            <v>5242617</v>
          </cell>
          <cell r="B14556">
            <v>39.17</v>
          </cell>
        </row>
        <row r="14557">
          <cell r="A14557">
            <v>5242634</v>
          </cell>
          <cell r="B14557">
            <v>142.16</v>
          </cell>
        </row>
        <row r="14558">
          <cell r="A14558">
            <v>5242637</v>
          </cell>
          <cell r="B14558">
            <v>34.68</v>
          </cell>
        </row>
        <row r="14559">
          <cell r="A14559">
            <v>5242654</v>
          </cell>
          <cell r="B14559">
            <v>47.64</v>
          </cell>
        </row>
        <row r="14560">
          <cell r="A14560">
            <v>5242657</v>
          </cell>
          <cell r="B14560">
            <v>169.89</v>
          </cell>
        </row>
        <row r="14561">
          <cell r="A14561">
            <v>5242660</v>
          </cell>
          <cell r="B14561">
            <v>49.32</v>
          </cell>
        </row>
        <row r="14562">
          <cell r="A14562">
            <v>5242677</v>
          </cell>
          <cell r="B14562">
            <v>42.04</v>
          </cell>
        </row>
        <row r="14563">
          <cell r="A14563">
            <v>5242680</v>
          </cell>
          <cell r="B14563">
            <v>39.29</v>
          </cell>
        </row>
        <row r="14564">
          <cell r="A14564">
            <v>5242697</v>
          </cell>
          <cell r="B14564">
            <v>50.54</v>
          </cell>
        </row>
        <row r="14565">
          <cell r="A14565">
            <v>5242700</v>
          </cell>
          <cell r="B14565">
            <v>38.340000000000003</v>
          </cell>
        </row>
        <row r="14566">
          <cell r="A14566">
            <v>5242720</v>
          </cell>
          <cell r="B14566">
            <v>48.25</v>
          </cell>
        </row>
        <row r="14567">
          <cell r="A14567">
            <v>5242737</v>
          </cell>
          <cell r="B14567">
            <v>30.32</v>
          </cell>
        </row>
        <row r="14568">
          <cell r="A14568">
            <v>5242740</v>
          </cell>
          <cell r="B14568">
            <v>55.58</v>
          </cell>
        </row>
        <row r="14569">
          <cell r="A14569">
            <v>5242743</v>
          </cell>
          <cell r="B14569">
            <v>64.38</v>
          </cell>
        </row>
        <row r="14570">
          <cell r="A14570">
            <v>5242757</v>
          </cell>
          <cell r="B14570">
            <v>37.06</v>
          </cell>
        </row>
        <row r="14571">
          <cell r="A14571">
            <v>5242760</v>
          </cell>
          <cell r="B14571">
            <v>47.93</v>
          </cell>
        </row>
        <row r="14572">
          <cell r="A14572">
            <v>5242763</v>
          </cell>
          <cell r="B14572">
            <v>41.61</v>
          </cell>
        </row>
        <row r="14573">
          <cell r="A14573">
            <v>5242780</v>
          </cell>
          <cell r="B14573">
            <v>40.25</v>
          </cell>
        </row>
        <row r="14574">
          <cell r="A14574">
            <v>5242783</v>
          </cell>
          <cell r="B14574">
            <v>46.63</v>
          </cell>
        </row>
        <row r="14575">
          <cell r="A14575">
            <v>5242800</v>
          </cell>
          <cell r="B14575">
            <v>22.3</v>
          </cell>
        </row>
        <row r="14576">
          <cell r="A14576">
            <v>5242802</v>
          </cell>
          <cell r="B14576">
            <v>43.24</v>
          </cell>
        </row>
        <row r="14577">
          <cell r="A14577">
            <v>5242805</v>
          </cell>
          <cell r="B14577">
            <v>58.75</v>
          </cell>
        </row>
        <row r="14578">
          <cell r="A14578">
            <v>5242819</v>
          </cell>
          <cell r="B14578">
            <v>45.8</v>
          </cell>
        </row>
        <row r="14579">
          <cell r="A14579">
            <v>5242822</v>
          </cell>
          <cell r="B14579">
            <v>47.73</v>
          </cell>
        </row>
        <row r="14580">
          <cell r="A14580">
            <v>5242839</v>
          </cell>
          <cell r="B14580">
            <v>46.4</v>
          </cell>
        </row>
        <row r="14581">
          <cell r="A14581">
            <v>5242842</v>
          </cell>
          <cell r="B14581">
            <v>62.53</v>
          </cell>
        </row>
        <row r="14582">
          <cell r="A14582">
            <v>5242845</v>
          </cell>
          <cell r="B14582">
            <v>38.270000000000003</v>
          </cell>
        </row>
        <row r="14583">
          <cell r="A14583">
            <v>5242862</v>
          </cell>
          <cell r="B14583">
            <v>66.8</v>
          </cell>
        </row>
        <row r="14584">
          <cell r="A14584">
            <v>5242865</v>
          </cell>
          <cell r="B14584">
            <v>110.53</v>
          </cell>
        </row>
        <row r="14585">
          <cell r="A14585">
            <v>5242885</v>
          </cell>
          <cell r="B14585">
            <v>115.93</v>
          </cell>
        </row>
        <row r="14586">
          <cell r="A14586">
            <v>5242888</v>
          </cell>
          <cell r="B14586">
            <v>48.77</v>
          </cell>
        </row>
        <row r="14587">
          <cell r="A14587">
            <v>5242902</v>
          </cell>
          <cell r="B14587">
            <v>40.4</v>
          </cell>
        </row>
        <row r="14588">
          <cell r="A14588">
            <v>5242925</v>
          </cell>
          <cell r="B14588">
            <v>38.21</v>
          </cell>
        </row>
        <row r="14589">
          <cell r="A14589">
            <v>5242928</v>
          </cell>
          <cell r="B14589">
            <v>39.229999999999997</v>
          </cell>
        </row>
        <row r="14590">
          <cell r="A14590">
            <v>5242965</v>
          </cell>
          <cell r="B14590">
            <v>29.32</v>
          </cell>
        </row>
        <row r="14591">
          <cell r="A14591">
            <v>5242968</v>
          </cell>
          <cell r="B14591">
            <v>62.5</v>
          </cell>
        </row>
        <row r="14592">
          <cell r="A14592">
            <v>5242971</v>
          </cell>
          <cell r="B14592">
            <v>48.19</v>
          </cell>
        </row>
        <row r="14593">
          <cell r="A14593">
            <v>5242985</v>
          </cell>
          <cell r="B14593">
            <v>41.17</v>
          </cell>
        </row>
        <row r="14594">
          <cell r="A14594">
            <v>5242988</v>
          </cell>
          <cell r="B14594">
            <v>129.29</v>
          </cell>
        </row>
        <row r="14595">
          <cell r="A14595">
            <v>5242991</v>
          </cell>
          <cell r="B14595">
            <v>43.73</v>
          </cell>
        </row>
        <row r="14596">
          <cell r="A14596">
            <v>5243008</v>
          </cell>
          <cell r="B14596">
            <v>157.15</v>
          </cell>
        </row>
        <row r="14597">
          <cell r="A14597">
            <v>5243028</v>
          </cell>
          <cell r="B14597">
            <v>153.28</v>
          </cell>
        </row>
        <row r="14598">
          <cell r="A14598">
            <v>5243031</v>
          </cell>
          <cell r="B14598">
            <v>55.15</v>
          </cell>
        </row>
        <row r="14599">
          <cell r="A14599">
            <v>5243048</v>
          </cell>
          <cell r="B14599">
            <v>65.290000000000006</v>
          </cell>
        </row>
        <row r="14600">
          <cell r="A14600">
            <v>5243051</v>
          </cell>
          <cell r="B14600">
            <v>117</v>
          </cell>
        </row>
        <row r="14601">
          <cell r="A14601">
            <v>5243054</v>
          </cell>
          <cell r="B14601">
            <v>232.91</v>
          </cell>
        </row>
        <row r="14602">
          <cell r="A14602">
            <v>5243068</v>
          </cell>
          <cell r="B14602">
            <v>41.71</v>
          </cell>
        </row>
        <row r="14603">
          <cell r="A14603">
            <v>5243074</v>
          </cell>
          <cell r="B14603">
            <v>131.46</v>
          </cell>
        </row>
        <row r="14604">
          <cell r="A14604">
            <v>5242025</v>
          </cell>
          <cell r="B14604">
            <v>56.32</v>
          </cell>
        </row>
        <row r="14605">
          <cell r="A14605">
            <v>5242026</v>
          </cell>
          <cell r="B14605">
            <v>35.979999999999997</v>
          </cell>
        </row>
        <row r="14606">
          <cell r="A14606">
            <v>5242029</v>
          </cell>
          <cell r="B14606">
            <v>69.599999999999994</v>
          </cell>
        </row>
        <row r="14607">
          <cell r="A14607">
            <v>5242045</v>
          </cell>
          <cell r="B14607">
            <v>53.9</v>
          </cell>
        </row>
        <row r="14608">
          <cell r="A14608">
            <v>5242046</v>
          </cell>
          <cell r="B14608">
            <v>52.28</v>
          </cell>
        </row>
        <row r="14609">
          <cell r="A14609">
            <v>5242049</v>
          </cell>
          <cell r="B14609">
            <v>54.8</v>
          </cell>
        </row>
        <row r="14610">
          <cell r="A14610">
            <v>5242052</v>
          </cell>
          <cell r="B14610">
            <v>50.32</v>
          </cell>
        </row>
        <row r="14611">
          <cell r="A14611">
            <v>5242066</v>
          </cell>
          <cell r="B14611">
            <v>43.05</v>
          </cell>
        </row>
        <row r="14612">
          <cell r="A14612">
            <v>5242069</v>
          </cell>
          <cell r="B14612">
            <v>121.83</v>
          </cell>
        </row>
        <row r="14613">
          <cell r="A14613">
            <v>5242072</v>
          </cell>
          <cell r="B14613">
            <v>32.450000000000003</v>
          </cell>
        </row>
        <row r="14614">
          <cell r="A14614">
            <v>5242089</v>
          </cell>
          <cell r="B14614">
            <v>52.67</v>
          </cell>
        </row>
        <row r="14615">
          <cell r="A14615">
            <v>5242092</v>
          </cell>
          <cell r="B14615">
            <v>48.55</v>
          </cell>
        </row>
        <row r="14616">
          <cell r="A14616">
            <v>5242109</v>
          </cell>
          <cell r="B14616">
            <v>44.4</v>
          </cell>
        </row>
        <row r="14617">
          <cell r="A14617">
            <v>5242112</v>
          </cell>
          <cell r="B14617">
            <v>32.56</v>
          </cell>
        </row>
        <row r="14618">
          <cell r="A14618">
            <v>5242129</v>
          </cell>
          <cell r="B14618">
            <v>50.32</v>
          </cell>
        </row>
        <row r="14619">
          <cell r="A14619">
            <v>5242132</v>
          </cell>
          <cell r="B14619">
            <v>34.270000000000003</v>
          </cell>
        </row>
        <row r="14620">
          <cell r="A14620">
            <v>5242135</v>
          </cell>
          <cell r="B14620">
            <v>42.16</v>
          </cell>
        </row>
        <row r="14621">
          <cell r="A14621">
            <v>5242149</v>
          </cell>
          <cell r="B14621">
            <v>107.34</v>
          </cell>
        </row>
        <row r="14622">
          <cell r="A14622">
            <v>5242152</v>
          </cell>
          <cell r="B14622">
            <v>71.3</v>
          </cell>
        </row>
        <row r="14623">
          <cell r="A14623">
            <v>5242155</v>
          </cell>
          <cell r="B14623">
            <v>39.93</v>
          </cell>
        </row>
        <row r="14624">
          <cell r="A14624">
            <v>5242172</v>
          </cell>
          <cell r="B14624">
            <v>46.11</v>
          </cell>
        </row>
        <row r="14625">
          <cell r="A14625">
            <v>5242175</v>
          </cell>
          <cell r="B14625">
            <v>158.22</v>
          </cell>
        </row>
        <row r="14626">
          <cell r="A14626">
            <v>5242192</v>
          </cell>
          <cell r="B14626">
            <v>46.09</v>
          </cell>
        </row>
        <row r="14627">
          <cell r="A14627">
            <v>5242195</v>
          </cell>
          <cell r="B14627">
            <v>30.86</v>
          </cell>
        </row>
        <row r="14628">
          <cell r="A14628">
            <v>5242198</v>
          </cell>
          <cell r="B14628">
            <v>33.979999999999997</v>
          </cell>
        </row>
        <row r="14629">
          <cell r="A14629">
            <v>5242212</v>
          </cell>
          <cell r="B14629">
            <v>51.93</v>
          </cell>
        </row>
        <row r="14630">
          <cell r="A14630">
            <v>5242215</v>
          </cell>
          <cell r="B14630">
            <v>64.08</v>
          </cell>
        </row>
        <row r="14631">
          <cell r="A14631">
            <v>5242218</v>
          </cell>
          <cell r="B14631">
            <v>133.66999999999999</v>
          </cell>
        </row>
        <row r="14632">
          <cell r="A14632">
            <v>5242235</v>
          </cell>
          <cell r="B14632">
            <v>43.64</v>
          </cell>
        </row>
        <row r="14633">
          <cell r="A14633">
            <v>5242251</v>
          </cell>
          <cell r="B14633">
            <v>52.24</v>
          </cell>
        </row>
        <row r="14634">
          <cell r="A14634">
            <v>5242255</v>
          </cell>
          <cell r="B14634">
            <v>85.73</v>
          </cell>
        </row>
        <row r="14635">
          <cell r="A14635">
            <v>5242258</v>
          </cell>
          <cell r="B14635">
            <v>77.319999999999993</v>
          </cell>
        </row>
        <row r="14636">
          <cell r="A14636">
            <v>5242275</v>
          </cell>
          <cell r="B14636">
            <v>42.81</v>
          </cell>
        </row>
        <row r="14637">
          <cell r="A14637">
            <v>5242278</v>
          </cell>
          <cell r="B14637">
            <v>29.35</v>
          </cell>
        </row>
        <row r="14638">
          <cell r="A14638">
            <v>5242281</v>
          </cell>
          <cell r="B14638">
            <v>44.83</v>
          </cell>
        </row>
        <row r="14639">
          <cell r="A14639">
            <v>5242295</v>
          </cell>
          <cell r="B14639">
            <v>47.9</v>
          </cell>
        </row>
        <row r="14640">
          <cell r="A14640">
            <v>5242297</v>
          </cell>
          <cell r="B14640">
            <v>67.83</v>
          </cell>
        </row>
        <row r="14641">
          <cell r="A14641">
            <v>5242298</v>
          </cell>
          <cell r="B14641">
            <v>78.17</v>
          </cell>
        </row>
        <row r="14642">
          <cell r="A14642">
            <v>5242301</v>
          </cell>
          <cell r="B14642">
            <v>41.84</v>
          </cell>
        </row>
        <row r="14643">
          <cell r="A14643">
            <v>5242318</v>
          </cell>
          <cell r="B14643">
            <v>80.64</v>
          </cell>
        </row>
        <row r="14644">
          <cell r="A14644">
            <v>5242321</v>
          </cell>
          <cell r="B14644">
            <v>82.4</v>
          </cell>
        </row>
        <row r="14645">
          <cell r="A14645">
            <v>5242337</v>
          </cell>
          <cell r="B14645">
            <v>61.96</v>
          </cell>
        </row>
        <row r="14646">
          <cell r="A14646">
            <v>5242338</v>
          </cell>
          <cell r="B14646">
            <v>60.67</v>
          </cell>
        </row>
        <row r="14647">
          <cell r="A14647">
            <v>5242357</v>
          </cell>
          <cell r="B14647">
            <v>116</v>
          </cell>
        </row>
        <row r="14648">
          <cell r="A14648">
            <v>5242360</v>
          </cell>
          <cell r="B14648">
            <v>45.99</v>
          </cell>
        </row>
        <row r="14649">
          <cell r="A14649">
            <v>5242363</v>
          </cell>
          <cell r="B14649">
            <v>44.83</v>
          </cell>
        </row>
        <row r="14650">
          <cell r="A14650">
            <v>5242377</v>
          </cell>
          <cell r="B14650">
            <v>83.8</v>
          </cell>
        </row>
        <row r="14651">
          <cell r="A14651">
            <v>5242379</v>
          </cell>
          <cell r="B14651">
            <v>56.97</v>
          </cell>
        </row>
        <row r="14652">
          <cell r="A14652">
            <v>5242380</v>
          </cell>
          <cell r="B14652">
            <v>40.6</v>
          </cell>
        </row>
        <row r="14653">
          <cell r="A14653">
            <v>5242383</v>
          </cell>
          <cell r="B14653">
            <v>145.72999999999999</v>
          </cell>
        </row>
        <row r="14654">
          <cell r="A14654">
            <v>5242400</v>
          </cell>
          <cell r="B14654">
            <v>101.03</v>
          </cell>
        </row>
        <row r="14655">
          <cell r="A14655">
            <v>5242403</v>
          </cell>
          <cell r="B14655">
            <v>49.63</v>
          </cell>
        </row>
        <row r="14656">
          <cell r="A14656">
            <v>5242420</v>
          </cell>
          <cell r="B14656">
            <v>45.32</v>
          </cell>
        </row>
        <row r="14657">
          <cell r="A14657">
            <v>5242423</v>
          </cell>
          <cell r="B14657">
            <v>81.88</v>
          </cell>
        </row>
        <row r="14658">
          <cell r="A14658">
            <v>5242426</v>
          </cell>
          <cell r="B14658">
            <v>45.77</v>
          </cell>
        </row>
        <row r="14659">
          <cell r="A14659">
            <v>5242439</v>
          </cell>
          <cell r="B14659">
            <v>53.83</v>
          </cell>
        </row>
        <row r="14660">
          <cell r="A14660">
            <v>5242440</v>
          </cell>
          <cell r="B14660">
            <v>51.66</v>
          </cell>
        </row>
        <row r="14661">
          <cell r="A14661">
            <v>5242443</v>
          </cell>
          <cell r="B14661">
            <v>80.13</v>
          </cell>
        </row>
        <row r="14662">
          <cell r="A14662">
            <v>5242446</v>
          </cell>
          <cell r="B14662">
            <v>46.96</v>
          </cell>
        </row>
        <row r="14663">
          <cell r="A14663">
            <v>5242462</v>
          </cell>
          <cell r="B14663">
            <v>60.74</v>
          </cell>
        </row>
        <row r="14664">
          <cell r="A14664">
            <v>5242463</v>
          </cell>
          <cell r="B14664">
            <v>114.22</v>
          </cell>
        </row>
        <row r="14665">
          <cell r="A14665">
            <v>5242466</v>
          </cell>
          <cell r="B14665">
            <v>40.15</v>
          </cell>
        </row>
        <row r="14666">
          <cell r="A14666">
            <v>5242483</v>
          </cell>
          <cell r="B14666">
            <v>40.090000000000003</v>
          </cell>
        </row>
        <row r="14667">
          <cell r="A14667">
            <v>5242485</v>
          </cell>
          <cell r="B14667">
            <v>56</v>
          </cell>
        </row>
        <row r="14668">
          <cell r="A14668">
            <v>5242503</v>
          </cell>
          <cell r="B14668">
            <v>62.98</v>
          </cell>
        </row>
        <row r="14669">
          <cell r="A14669">
            <v>5242506</v>
          </cell>
          <cell r="B14669">
            <v>124.88</v>
          </cell>
        </row>
        <row r="14670">
          <cell r="A14670">
            <v>5242509</v>
          </cell>
          <cell r="B14670">
            <v>202.62</v>
          </cell>
        </row>
        <row r="14671">
          <cell r="A14671">
            <v>5242523</v>
          </cell>
          <cell r="B14671">
            <v>39.61</v>
          </cell>
        </row>
        <row r="14672">
          <cell r="A14672">
            <v>5242526</v>
          </cell>
          <cell r="B14672">
            <v>70.900000000000006</v>
          </cell>
        </row>
        <row r="14673">
          <cell r="A14673">
            <v>5242529</v>
          </cell>
          <cell r="B14673">
            <v>37</v>
          </cell>
        </row>
        <row r="14674">
          <cell r="A14674">
            <v>5242546</v>
          </cell>
          <cell r="B14674">
            <v>54.23</v>
          </cell>
        </row>
        <row r="14675">
          <cell r="A14675">
            <v>5242549</v>
          </cell>
          <cell r="B14675">
            <v>49.73</v>
          </cell>
        </row>
        <row r="14676">
          <cell r="A14676">
            <v>5242565</v>
          </cell>
          <cell r="B14676">
            <v>59.66</v>
          </cell>
        </row>
        <row r="14677">
          <cell r="A14677">
            <v>5242566</v>
          </cell>
          <cell r="B14677">
            <v>38.53</v>
          </cell>
        </row>
        <row r="14678">
          <cell r="A14678">
            <v>5242569</v>
          </cell>
          <cell r="B14678">
            <v>36.08</v>
          </cell>
        </row>
        <row r="14679">
          <cell r="A14679">
            <v>5242586</v>
          </cell>
          <cell r="B14679">
            <v>45</v>
          </cell>
        </row>
        <row r="14680">
          <cell r="A14680">
            <v>5242589</v>
          </cell>
          <cell r="B14680">
            <v>38.770000000000003</v>
          </cell>
        </row>
        <row r="14681">
          <cell r="A14681">
            <v>5242592</v>
          </cell>
          <cell r="B14681">
            <v>116.25</v>
          </cell>
        </row>
        <row r="14682">
          <cell r="A14682">
            <v>5242606</v>
          </cell>
          <cell r="B14682">
            <v>102.43</v>
          </cell>
        </row>
        <row r="14683">
          <cell r="A14683">
            <v>5242609</v>
          </cell>
          <cell r="B14683">
            <v>136.57</v>
          </cell>
        </row>
        <row r="14684">
          <cell r="A14684">
            <v>5242612</v>
          </cell>
          <cell r="B14684">
            <v>56.62</v>
          </cell>
        </row>
        <row r="14685">
          <cell r="A14685">
            <v>5242625</v>
          </cell>
          <cell r="B14685">
            <v>65.59</v>
          </cell>
        </row>
        <row r="14686">
          <cell r="A14686">
            <v>5242629</v>
          </cell>
          <cell r="B14686">
            <v>52.37</v>
          </cell>
        </row>
        <row r="14687">
          <cell r="A14687">
            <v>5242632</v>
          </cell>
          <cell r="B14687">
            <v>75.010000000000005</v>
          </cell>
        </row>
        <row r="14688">
          <cell r="A14688">
            <v>5242649</v>
          </cell>
          <cell r="B14688">
            <v>103.17</v>
          </cell>
        </row>
        <row r="14689">
          <cell r="A14689">
            <v>5242652</v>
          </cell>
          <cell r="B14689">
            <v>55.04</v>
          </cell>
        </row>
        <row r="14690">
          <cell r="A14690">
            <v>5242655</v>
          </cell>
          <cell r="B14690">
            <v>87.1</v>
          </cell>
        </row>
        <row r="14691">
          <cell r="A14691">
            <v>5242669</v>
          </cell>
          <cell r="B14691">
            <v>164.71</v>
          </cell>
        </row>
        <row r="14692">
          <cell r="A14692">
            <v>5242672</v>
          </cell>
          <cell r="B14692">
            <v>73.91</v>
          </cell>
        </row>
        <row r="14693">
          <cell r="A14693">
            <v>5242675</v>
          </cell>
          <cell r="B14693">
            <v>161.18</v>
          </cell>
        </row>
        <row r="14694">
          <cell r="A14694">
            <v>5242688</v>
          </cell>
          <cell r="B14694">
            <v>59.45</v>
          </cell>
        </row>
        <row r="14695">
          <cell r="A14695">
            <v>5242689</v>
          </cell>
          <cell r="B14695">
            <v>155.08000000000001</v>
          </cell>
        </row>
        <row r="14696">
          <cell r="A14696">
            <v>5242692</v>
          </cell>
          <cell r="B14696">
            <v>43.97</v>
          </cell>
        </row>
        <row r="14697">
          <cell r="A14697">
            <v>5242694</v>
          </cell>
          <cell r="B14697">
            <v>58.84</v>
          </cell>
        </row>
        <row r="14698">
          <cell r="A14698">
            <v>5242695</v>
          </cell>
          <cell r="B14698">
            <v>42.49</v>
          </cell>
        </row>
        <row r="14699">
          <cell r="A14699">
            <v>5242711</v>
          </cell>
          <cell r="B14699">
            <v>60.87</v>
          </cell>
        </row>
        <row r="14700">
          <cell r="A14700">
            <v>5242712</v>
          </cell>
          <cell r="B14700">
            <v>46.34</v>
          </cell>
        </row>
        <row r="14701">
          <cell r="A14701">
            <v>5242715</v>
          </cell>
          <cell r="B14701">
            <v>83.52</v>
          </cell>
        </row>
        <row r="14702">
          <cell r="A14702">
            <v>5242731</v>
          </cell>
          <cell r="B14702">
            <v>61.6</v>
          </cell>
        </row>
        <row r="14703">
          <cell r="A14703">
            <v>5242732</v>
          </cell>
          <cell r="B14703">
            <v>73.790000000000006</v>
          </cell>
        </row>
        <row r="14704">
          <cell r="A14704">
            <v>5242735</v>
          </cell>
          <cell r="B14704">
            <v>55.11</v>
          </cell>
        </row>
        <row r="14705">
          <cell r="A14705">
            <v>5242738</v>
          </cell>
          <cell r="B14705">
            <v>89.14</v>
          </cell>
        </row>
        <row r="14706">
          <cell r="A14706">
            <v>5242752</v>
          </cell>
          <cell r="B14706">
            <v>76.819999999999993</v>
          </cell>
        </row>
        <row r="14707">
          <cell r="A14707">
            <v>5242754</v>
          </cell>
          <cell r="B14707">
            <v>57.33</v>
          </cell>
        </row>
        <row r="14708">
          <cell r="A14708">
            <v>5242755</v>
          </cell>
          <cell r="B14708">
            <v>54.12</v>
          </cell>
        </row>
        <row r="14709">
          <cell r="A14709">
            <v>5242775</v>
          </cell>
          <cell r="B14709">
            <v>62.74</v>
          </cell>
        </row>
        <row r="14710">
          <cell r="A14710">
            <v>5242778</v>
          </cell>
          <cell r="B14710">
            <v>23.51</v>
          </cell>
        </row>
        <row r="14711">
          <cell r="A14711">
            <v>5242798</v>
          </cell>
          <cell r="B14711">
            <v>64.87</v>
          </cell>
        </row>
        <row r="14712">
          <cell r="A14712">
            <v>5242814</v>
          </cell>
          <cell r="B14712">
            <v>59.51</v>
          </cell>
        </row>
        <row r="14713">
          <cell r="A14713">
            <v>5242817</v>
          </cell>
          <cell r="B14713">
            <v>48.87</v>
          </cell>
        </row>
        <row r="14714">
          <cell r="A14714">
            <v>5242820</v>
          </cell>
          <cell r="B14714">
            <v>53.6</v>
          </cell>
        </row>
        <row r="14715">
          <cell r="A14715">
            <v>5242834</v>
          </cell>
          <cell r="B14715">
            <v>96.74</v>
          </cell>
        </row>
        <row r="14716">
          <cell r="A14716">
            <v>5242837</v>
          </cell>
          <cell r="B14716">
            <v>114.56</v>
          </cell>
        </row>
        <row r="14717">
          <cell r="A14717">
            <v>5242840</v>
          </cell>
          <cell r="B14717">
            <v>49.83</v>
          </cell>
        </row>
        <row r="14718">
          <cell r="A14718">
            <v>5242857</v>
          </cell>
          <cell r="B14718">
            <v>88.02</v>
          </cell>
        </row>
        <row r="14719">
          <cell r="A14719">
            <v>5242860</v>
          </cell>
          <cell r="B14719">
            <v>76.55</v>
          </cell>
        </row>
        <row r="14720">
          <cell r="A14720">
            <v>5242873</v>
          </cell>
          <cell r="B14720">
            <v>52.72</v>
          </cell>
        </row>
        <row r="14721">
          <cell r="A14721">
            <v>5242877</v>
          </cell>
          <cell r="B14721">
            <v>41.74</v>
          </cell>
        </row>
        <row r="14722">
          <cell r="A14722">
            <v>5242880</v>
          </cell>
          <cell r="B14722">
            <v>52.18</v>
          </cell>
        </row>
        <row r="14723">
          <cell r="A14723">
            <v>5242883</v>
          </cell>
          <cell r="B14723">
            <v>59.79</v>
          </cell>
        </row>
        <row r="14724">
          <cell r="A14724">
            <v>5242897</v>
          </cell>
          <cell r="B14724">
            <v>117.32</v>
          </cell>
        </row>
        <row r="14725">
          <cell r="A14725">
            <v>5242900</v>
          </cell>
          <cell r="B14725">
            <v>62.85</v>
          </cell>
        </row>
        <row r="14726">
          <cell r="A14726">
            <v>5242903</v>
          </cell>
          <cell r="B14726">
            <v>45.07</v>
          </cell>
        </row>
        <row r="14727">
          <cell r="A14727">
            <v>5242916</v>
          </cell>
          <cell r="B14727">
            <v>66.209999999999994</v>
          </cell>
        </row>
        <row r="14728">
          <cell r="A14728">
            <v>5242917</v>
          </cell>
          <cell r="B14728">
            <v>46.1</v>
          </cell>
        </row>
        <row r="14729">
          <cell r="A14729">
            <v>5242919</v>
          </cell>
          <cell r="B14729">
            <v>53.71</v>
          </cell>
        </row>
        <row r="14730">
          <cell r="A14730">
            <v>5242920</v>
          </cell>
          <cell r="B14730">
            <v>43.36</v>
          </cell>
        </row>
        <row r="14731">
          <cell r="A14731">
            <v>5242922</v>
          </cell>
          <cell r="B14731">
            <v>59.58</v>
          </cell>
        </row>
        <row r="14732">
          <cell r="A14732">
            <v>5242923</v>
          </cell>
          <cell r="B14732">
            <v>53.23</v>
          </cell>
        </row>
        <row r="14733">
          <cell r="A14733">
            <v>5242936</v>
          </cell>
          <cell r="B14733">
            <v>54.36</v>
          </cell>
        </row>
        <row r="14734">
          <cell r="A14734">
            <v>5242940</v>
          </cell>
          <cell r="B14734">
            <v>61.07</v>
          </cell>
        </row>
        <row r="14735">
          <cell r="A14735">
            <v>5242943</v>
          </cell>
          <cell r="B14735">
            <v>34.33</v>
          </cell>
        </row>
        <row r="14736">
          <cell r="A14736">
            <v>5242959</v>
          </cell>
          <cell r="B14736">
            <v>55.65</v>
          </cell>
        </row>
        <row r="14737">
          <cell r="A14737">
            <v>5242960</v>
          </cell>
          <cell r="B14737">
            <v>38.700000000000003</v>
          </cell>
        </row>
        <row r="14738">
          <cell r="A14738">
            <v>5242963</v>
          </cell>
          <cell r="B14738">
            <v>83.94</v>
          </cell>
        </row>
        <row r="14739">
          <cell r="A14739">
            <v>5242966</v>
          </cell>
          <cell r="B14739">
            <v>41.15</v>
          </cell>
        </row>
        <row r="14740">
          <cell r="A14740">
            <v>5242980</v>
          </cell>
          <cell r="B14740">
            <v>108.84</v>
          </cell>
        </row>
        <row r="14741">
          <cell r="A14741">
            <v>5242983</v>
          </cell>
          <cell r="B14741">
            <v>46.42</v>
          </cell>
        </row>
        <row r="14742">
          <cell r="A14742">
            <v>5242986</v>
          </cell>
          <cell r="B14742">
            <v>148.33000000000001</v>
          </cell>
        </row>
        <row r="14743">
          <cell r="A14743">
            <v>5243003</v>
          </cell>
          <cell r="B14743">
            <v>59.07</v>
          </cell>
        </row>
        <row r="14744">
          <cell r="A14744">
            <v>5243006</v>
          </cell>
          <cell r="B14744">
            <v>140.30000000000001</v>
          </cell>
        </row>
        <row r="14745">
          <cell r="A14745">
            <v>5243023</v>
          </cell>
          <cell r="B14745">
            <v>43.51</v>
          </cell>
        </row>
        <row r="14746">
          <cell r="A14746">
            <v>5243026</v>
          </cell>
          <cell r="B14746">
            <v>55.87</v>
          </cell>
        </row>
        <row r="14747">
          <cell r="A14747">
            <v>5243042</v>
          </cell>
          <cell r="B14747">
            <v>54.09</v>
          </cell>
        </row>
        <row r="14748">
          <cell r="A14748">
            <v>5243043</v>
          </cell>
          <cell r="B14748">
            <v>38.31</v>
          </cell>
        </row>
        <row r="14749">
          <cell r="A14749">
            <v>5243046</v>
          </cell>
          <cell r="B14749">
            <v>112.85</v>
          </cell>
        </row>
        <row r="14750">
          <cell r="A14750">
            <v>5243049</v>
          </cell>
          <cell r="B14750">
            <v>41.39</v>
          </cell>
        </row>
        <row r="14751">
          <cell r="A14751">
            <v>5243063</v>
          </cell>
          <cell r="B14751">
            <v>60.63</v>
          </cell>
        </row>
        <row r="14752">
          <cell r="A14752">
            <v>5243066</v>
          </cell>
          <cell r="B14752">
            <v>48.49</v>
          </cell>
        </row>
        <row r="14753">
          <cell r="A14753">
            <v>5243069</v>
          </cell>
          <cell r="B14753">
            <v>46.28</v>
          </cell>
        </row>
        <row r="14754">
          <cell r="A14754">
            <v>5243082</v>
          </cell>
          <cell r="B14754">
            <v>54.39</v>
          </cell>
        </row>
        <row r="14755">
          <cell r="A14755">
            <v>5246195</v>
          </cell>
          <cell r="B14755">
            <v>81.36</v>
          </cell>
        </row>
        <row r="14756">
          <cell r="A14756">
            <v>5246198</v>
          </cell>
          <cell r="B14756">
            <v>82.03</v>
          </cell>
        </row>
        <row r="14757">
          <cell r="A14757">
            <v>5246215</v>
          </cell>
          <cell r="B14757">
            <v>142.74</v>
          </cell>
        </row>
        <row r="14758">
          <cell r="A14758">
            <v>5246218</v>
          </cell>
          <cell r="B14758">
            <v>128.12</v>
          </cell>
        </row>
        <row r="14759">
          <cell r="A14759">
            <v>5246235</v>
          </cell>
          <cell r="B14759">
            <v>105.42</v>
          </cell>
        </row>
        <row r="14760">
          <cell r="A14760">
            <v>5246238</v>
          </cell>
          <cell r="B14760">
            <v>78.45</v>
          </cell>
        </row>
        <row r="14761">
          <cell r="A14761">
            <v>5246261</v>
          </cell>
          <cell r="B14761">
            <v>69.11</v>
          </cell>
        </row>
        <row r="14762">
          <cell r="A14762">
            <v>5246307</v>
          </cell>
          <cell r="B14762">
            <v>35.83</v>
          </cell>
        </row>
        <row r="14763">
          <cell r="A14763">
            <v>5246310</v>
          </cell>
          <cell r="B14763">
            <v>32.44</v>
          </cell>
        </row>
        <row r="14764">
          <cell r="A14764">
            <v>5246313</v>
          </cell>
          <cell r="B14764">
            <v>26.49</v>
          </cell>
        </row>
        <row r="14765">
          <cell r="A14765">
            <v>5246327</v>
          </cell>
          <cell r="B14765">
            <v>18.52</v>
          </cell>
        </row>
        <row r="14766">
          <cell r="A14766">
            <v>5246330</v>
          </cell>
          <cell r="B14766">
            <v>40.33</v>
          </cell>
        </row>
        <row r="14767">
          <cell r="A14767">
            <v>5246333</v>
          </cell>
          <cell r="B14767">
            <v>38.74</v>
          </cell>
        </row>
        <row r="14768">
          <cell r="A14768">
            <v>5246350</v>
          </cell>
          <cell r="B14768">
            <v>19.920000000000002</v>
          </cell>
        </row>
        <row r="14769">
          <cell r="A14769">
            <v>5246353</v>
          </cell>
          <cell r="B14769">
            <v>30.85</v>
          </cell>
        </row>
        <row r="14770">
          <cell r="A14770">
            <v>5246370</v>
          </cell>
          <cell r="B14770">
            <v>44.69</v>
          </cell>
        </row>
        <row r="14771">
          <cell r="A14771">
            <v>5246373</v>
          </cell>
          <cell r="B14771">
            <v>171.24</v>
          </cell>
        </row>
        <row r="14772">
          <cell r="A14772">
            <v>5246393</v>
          </cell>
          <cell r="B14772">
            <v>23.8</v>
          </cell>
        </row>
        <row r="14773">
          <cell r="A14773">
            <v>5246396</v>
          </cell>
          <cell r="B14773">
            <v>34.159999999999997</v>
          </cell>
        </row>
        <row r="14774">
          <cell r="A14774">
            <v>5246410</v>
          </cell>
          <cell r="B14774">
            <v>15.91</v>
          </cell>
        </row>
        <row r="14775">
          <cell r="A14775">
            <v>5246413</v>
          </cell>
          <cell r="B14775">
            <v>9.26</v>
          </cell>
        </row>
        <row r="14776">
          <cell r="A14776">
            <v>5246416</v>
          </cell>
          <cell r="B14776">
            <v>45.31</v>
          </cell>
        </row>
        <row r="14777">
          <cell r="A14777">
            <v>5246433</v>
          </cell>
          <cell r="B14777">
            <v>48.35</v>
          </cell>
        </row>
        <row r="14778">
          <cell r="A14778">
            <v>5246436</v>
          </cell>
          <cell r="B14778">
            <v>9.61</v>
          </cell>
        </row>
        <row r="14779">
          <cell r="A14779">
            <v>5246453</v>
          </cell>
          <cell r="B14779">
            <v>23.85</v>
          </cell>
        </row>
        <row r="14780">
          <cell r="A14780">
            <v>5246456</v>
          </cell>
          <cell r="B14780">
            <v>17.850000000000001</v>
          </cell>
        </row>
        <row r="14781">
          <cell r="A14781">
            <v>12169122</v>
          </cell>
          <cell r="B14781">
            <v>117884</v>
          </cell>
        </row>
        <row r="14782">
          <cell r="A14782">
            <v>5246191</v>
          </cell>
          <cell r="B14782">
            <v>62.81</v>
          </cell>
        </row>
        <row r="14783">
          <cell r="A14783">
            <v>5246197</v>
          </cell>
          <cell r="B14783">
            <v>54.11</v>
          </cell>
        </row>
        <row r="14784">
          <cell r="A14784">
            <v>5246217</v>
          </cell>
          <cell r="B14784">
            <v>61.57</v>
          </cell>
        </row>
        <row r="14785">
          <cell r="A14785">
            <v>5246220</v>
          </cell>
          <cell r="B14785">
            <v>63.16</v>
          </cell>
        </row>
        <row r="14786">
          <cell r="A14786">
            <v>5246229</v>
          </cell>
          <cell r="B14786">
            <v>58.8</v>
          </cell>
        </row>
        <row r="14787">
          <cell r="A14787">
            <v>5246232</v>
          </cell>
          <cell r="B14787">
            <v>62.16</v>
          </cell>
        </row>
        <row r="14788">
          <cell r="A14788">
            <v>5246237</v>
          </cell>
          <cell r="B14788">
            <v>60.57</v>
          </cell>
        </row>
        <row r="14789">
          <cell r="A14789">
            <v>5246243</v>
          </cell>
          <cell r="B14789">
            <v>61.03</v>
          </cell>
        </row>
        <row r="14790">
          <cell r="A14790">
            <v>5246246</v>
          </cell>
          <cell r="B14790">
            <v>52.6</v>
          </cell>
        </row>
        <row r="14791">
          <cell r="A14791">
            <v>5246248</v>
          </cell>
          <cell r="B14791">
            <v>61.33</v>
          </cell>
        </row>
        <row r="14792">
          <cell r="A14792">
            <v>5246252</v>
          </cell>
          <cell r="B14792">
            <v>57.96</v>
          </cell>
        </row>
        <row r="14793">
          <cell r="A14793">
            <v>5246257</v>
          </cell>
          <cell r="B14793">
            <v>63.56</v>
          </cell>
        </row>
        <row r="14794">
          <cell r="A14794">
            <v>5246260</v>
          </cell>
          <cell r="B14794">
            <v>64.989999999999995</v>
          </cell>
        </row>
        <row r="14795">
          <cell r="A14795">
            <v>5246326</v>
          </cell>
          <cell r="B14795">
            <v>52.98</v>
          </cell>
        </row>
        <row r="14796">
          <cell r="A14796">
            <v>5246375</v>
          </cell>
          <cell r="B14796">
            <v>52.74</v>
          </cell>
        </row>
        <row r="14797">
          <cell r="A14797">
            <v>5246384</v>
          </cell>
          <cell r="B14797">
            <v>57.21</v>
          </cell>
        </row>
        <row r="14798">
          <cell r="A14798">
            <v>5246392</v>
          </cell>
          <cell r="B14798">
            <v>57.56</v>
          </cell>
        </row>
        <row r="14799">
          <cell r="A14799">
            <v>5246429</v>
          </cell>
          <cell r="B14799">
            <v>52.63</v>
          </cell>
        </row>
        <row r="14800">
          <cell r="A14800">
            <v>5246443</v>
          </cell>
          <cell r="B14800">
            <v>49.99</v>
          </cell>
        </row>
        <row r="14801">
          <cell r="A14801">
            <v>5246447</v>
          </cell>
          <cell r="B14801">
            <v>52.71</v>
          </cell>
        </row>
        <row r="14802">
          <cell r="A14802">
            <v>5246452</v>
          </cell>
          <cell r="B14802">
            <v>50.77</v>
          </cell>
        </row>
        <row r="14803">
          <cell r="A14803">
            <v>5246295</v>
          </cell>
          <cell r="B14803">
            <v>34.729999999999997</v>
          </cell>
        </row>
        <row r="14804">
          <cell r="A14804">
            <v>5246297</v>
          </cell>
          <cell r="B14804">
            <v>33.46</v>
          </cell>
        </row>
        <row r="14805">
          <cell r="A14805">
            <v>5246300</v>
          </cell>
          <cell r="B14805">
            <v>37.770000000000003</v>
          </cell>
        </row>
        <row r="14806">
          <cell r="A14806">
            <v>5246303</v>
          </cell>
          <cell r="B14806">
            <v>29.53</v>
          </cell>
        </row>
        <row r="14807">
          <cell r="A14807">
            <v>5246304</v>
          </cell>
          <cell r="B14807">
            <v>38.39</v>
          </cell>
        </row>
        <row r="14808">
          <cell r="A14808">
            <v>5246317</v>
          </cell>
          <cell r="B14808">
            <v>29.53</v>
          </cell>
        </row>
        <row r="14809">
          <cell r="A14809">
            <v>5246335</v>
          </cell>
          <cell r="B14809">
            <v>30.61</v>
          </cell>
        </row>
        <row r="14810">
          <cell r="A14810">
            <v>5246347</v>
          </cell>
          <cell r="B14810">
            <v>30.15</v>
          </cell>
        </row>
        <row r="14811">
          <cell r="A14811">
            <v>5246355</v>
          </cell>
          <cell r="B14811">
            <v>38.04</v>
          </cell>
        </row>
        <row r="14812">
          <cell r="A14812">
            <v>5246366</v>
          </cell>
          <cell r="B14812">
            <v>30.77</v>
          </cell>
        </row>
        <row r="14813">
          <cell r="A14813">
            <v>5246367</v>
          </cell>
          <cell r="B14813">
            <v>34.43</v>
          </cell>
        </row>
        <row r="14814">
          <cell r="A14814">
            <v>5246381</v>
          </cell>
          <cell r="B14814">
            <v>36.369999999999997</v>
          </cell>
        </row>
        <row r="14815">
          <cell r="A14815">
            <v>5246383</v>
          </cell>
          <cell r="B14815">
            <v>38.79</v>
          </cell>
        </row>
        <row r="14816">
          <cell r="A14816">
            <v>5246387</v>
          </cell>
          <cell r="B14816">
            <v>36.450000000000003</v>
          </cell>
        </row>
        <row r="14817">
          <cell r="A14817">
            <v>5246398</v>
          </cell>
          <cell r="B14817">
            <v>37.770000000000003</v>
          </cell>
        </row>
        <row r="14818">
          <cell r="A14818">
            <v>5246400</v>
          </cell>
          <cell r="B14818">
            <v>31.74</v>
          </cell>
        </row>
        <row r="14819">
          <cell r="A14819">
            <v>5246409</v>
          </cell>
          <cell r="B14819">
            <v>31.47</v>
          </cell>
        </row>
        <row r="14820">
          <cell r="A14820">
            <v>5246458</v>
          </cell>
          <cell r="B14820">
            <v>31.12</v>
          </cell>
        </row>
        <row r="14821">
          <cell r="A14821">
            <v>5246464</v>
          </cell>
          <cell r="B14821">
            <v>34.729999999999997</v>
          </cell>
        </row>
        <row r="14822">
          <cell r="A14822">
            <v>5246466</v>
          </cell>
          <cell r="B14822">
            <v>30.77</v>
          </cell>
        </row>
        <row r="14823">
          <cell r="A14823">
            <v>5246318</v>
          </cell>
          <cell r="B14823">
            <v>17.850000000000001</v>
          </cell>
        </row>
        <row r="14824">
          <cell r="A14824">
            <v>5246320</v>
          </cell>
          <cell r="B14824">
            <v>15.91</v>
          </cell>
        </row>
        <row r="14825">
          <cell r="A14825">
            <v>5246344</v>
          </cell>
          <cell r="B14825">
            <v>19.57</v>
          </cell>
        </row>
        <row r="14826">
          <cell r="A14826">
            <v>5246372</v>
          </cell>
          <cell r="B14826">
            <v>14.24</v>
          </cell>
        </row>
        <row r="14827">
          <cell r="A14827">
            <v>5246386</v>
          </cell>
          <cell r="B14827">
            <v>14.94</v>
          </cell>
        </row>
        <row r="14828">
          <cell r="A14828">
            <v>5246407</v>
          </cell>
          <cell r="B14828">
            <v>16.88</v>
          </cell>
        </row>
        <row r="14829">
          <cell r="A14829">
            <v>5246418</v>
          </cell>
          <cell r="B14829">
            <v>16.53</v>
          </cell>
        </row>
        <row r="14830">
          <cell r="A14830">
            <v>5246420</v>
          </cell>
          <cell r="B14830">
            <v>18.52</v>
          </cell>
        </row>
        <row r="14831">
          <cell r="A14831">
            <v>5246424</v>
          </cell>
          <cell r="B14831">
            <v>19.22</v>
          </cell>
        </row>
        <row r="14832">
          <cell r="A14832">
            <v>5246430</v>
          </cell>
          <cell r="B14832">
            <v>16.88</v>
          </cell>
        </row>
        <row r="14833">
          <cell r="A14833">
            <v>5246450</v>
          </cell>
          <cell r="B14833">
            <v>17.850000000000001</v>
          </cell>
        </row>
        <row r="14834">
          <cell r="A14834">
            <v>5246461</v>
          </cell>
          <cell r="B14834">
            <v>15.56</v>
          </cell>
        </row>
        <row r="14835">
          <cell r="A14835">
            <v>5246306</v>
          </cell>
          <cell r="B14835">
            <v>10.93</v>
          </cell>
        </row>
        <row r="14836">
          <cell r="A14836">
            <v>5246315</v>
          </cell>
          <cell r="B14836">
            <v>9.61</v>
          </cell>
        </row>
        <row r="14837">
          <cell r="A14837">
            <v>5246340</v>
          </cell>
          <cell r="B14837">
            <v>10.69</v>
          </cell>
        </row>
        <row r="14838">
          <cell r="A14838">
            <v>5246455</v>
          </cell>
          <cell r="B14838">
            <v>10.58</v>
          </cell>
        </row>
        <row r="14839">
          <cell r="A14839">
            <v>5246463</v>
          </cell>
          <cell r="B14839">
            <v>10.93</v>
          </cell>
        </row>
        <row r="14840">
          <cell r="A14840">
            <v>5246467</v>
          </cell>
          <cell r="B14840">
            <v>9.61</v>
          </cell>
        </row>
        <row r="14841">
          <cell r="A14841">
            <v>5246309</v>
          </cell>
          <cell r="B14841">
            <v>27.57</v>
          </cell>
        </row>
        <row r="14842">
          <cell r="A14842">
            <v>5246321</v>
          </cell>
          <cell r="B14842">
            <v>25.17</v>
          </cell>
        </row>
        <row r="14843">
          <cell r="A14843">
            <v>5246323</v>
          </cell>
          <cell r="B14843">
            <v>20.54</v>
          </cell>
        </row>
        <row r="14844">
          <cell r="A14844">
            <v>5246337</v>
          </cell>
          <cell r="B14844">
            <v>21.51</v>
          </cell>
        </row>
        <row r="14845">
          <cell r="A14845">
            <v>5246341</v>
          </cell>
          <cell r="B14845">
            <v>24.2</v>
          </cell>
        </row>
        <row r="14846">
          <cell r="A14846">
            <v>5246343</v>
          </cell>
          <cell r="B14846">
            <v>24.69</v>
          </cell>
        </row>
        <row r="14847">
          <cell r="A14847">
            <v>5246346</v>
          </cell>
          <cell r="B14847">
            <v>27.46</v>
          </cell>
        </row>
        <row r="14848">
          <cell r="A14848">
            <v>5246360</v>
          </cell>
          <cell r="B14848">
            <v>23.85</v>
          </cell>
        </row>
        <row r="14849">
          <cell r="A14849">
            <v>5246361</v>
          </cell>
          <cell r="B14849">
            <v>23.8</v>
          </cell>
        </row>
        <row r="14850">
          <cell r="A14850">
            <v>5246363</v>
          </cell>
          <cell r="B14850">
            <v>22.83</v>
          </cell>
        </row>
        <row r="14851">
          <cell r="A14851">
            <v>5246369</v>
          </cell>
          <cell r="B14851">
            <v>26.49</v>
          </cell>
        </row>
        <row r="14852">
          <cell r="A14852">
            <v>5246380</v>
          </cell>
          <cell r="B14852">
            <v>28.78</v>
          </cell>
        </row>
        <row r="14853">
          <cell r="A14853">
            <v>5246404</v>
          </cell>
          <cell r="B14853">
            <v>21.51</v>
          </cell>
        </row>
        <row r="14854">
          <cell r="A14854">
            <v>5246421</v>
          </cell>
          <cell r="B14854">
            <v>21.86</v>
          </cell>
        </row>
        <row r="14855">
          <cell r="A14855">
            <v>5246423</v>
          </cell>
          <cell r="B14855">
            <v>24.47</v>
          </cell>
        </row>
        <row r="14856">
          <cell r="A14856">
            <v>5246426</v>
          </cell>
          <cell r="B14856">
            <v>27.11</v>
          </cell>
        </row>
        <row r="14857">
          <cell r="A14857">
            <v>5246427</v>
          </cell>
          <cell r="B14857">
            <v>24.82</v>
          </cell>
        </row>
        <row r="14858">
          <cell r="A14858">
            <v>5246438</v>
          </cell>
          <cell r="B14858">
            <v>25.52</v>
          </cell>
        </row>
        <row r="14859">
          <cell r="A14859">
            <v>5246441</v>
          </cell>
          <cell r="B14859">
            <v>25.52</v>
          </cell>
        </row>
        <row r="14860">
          <cell r="A14860">
            <v>5246444</v>
          </cell>
          <cell r="B14860">
            <v>26.49</v>
          </cell>
        </row>
        <row r="14861">
          <cell r="A14861">
            <v>12169127</v>
          </cell>
          <cell r="B14861">
            <v>-64360.800000000003</v>
          </cell>
        </row>
        <row r="14862">
          <cell r="A14862">
            <v>5246378</v>
          </cell>
          <cell r="B14862">
            <v>5.95</v>
          </cell>
        </row>
        <row r="14863">
          <cell r="A14863">
            <v>5246389</v>
          </cell>
          <cell r="B14863">
            <v>5.95</v>
          </cell>
        </row>
        <row r="14864">
          <cell r="A14864">
            <v>5246432</v>
          </cell>
          <cell r="B14864">
            <v>5.95</v>
          </cell>
        </row>
        <row r="14865">
          <cell r="A14865">
            <v>5246435</v>
          </cell>
          <cell r="B14865">
            <v>4.63</v>
          </cell>
        </row>
        <row r="14866">
          <cell r="A14866">
            <v>5246301</v>
          </cell>
          <cell r="B14866">
            <v>9.26</v>
          </cell>
        </row>
        <row r="14867">
          <cell r="A14867">
            <v>5246469</v>
          </cell>
          <cell r="B14867">
            <v>4.9800000000000004</v>
          </cell>
        </row>
        <row r="14868">
          <cell r="A14868">
            <v>5246192</v>
          </cell>
          <cell r="B14868">
            <v>123.9</v>
          </cell>
        </row>
        <row r="14869">
          <cell r="A14869">
            <v>5246194</v>
          </cell>
          <cell r="B14869">
            <v>120.66</v>
          </cell>
        </row>
        <row r="14870">
          <cell r="A14870">
            <v>5246200</v>
          </cell>
          <cell r="B14870">
            <v>87.63</v>
          </cell>
        </row>
        <row r="14871">
          <cell r="A14871">
            <v>5246203</v>
          </cell>
          <cell r="B14871">
            <v>78.099999999999994</v>
          </cell>
        </row>
        <row r="14872">
          <cell r="A14872">
            <v>5246205</v>
          </cell>
          <cell r="B14872">
            <v>109.08</v>
          </cell>
        </row>
        <row r="14873">
          <cell r="A14873">
            <v>5246206</v>
          </cell>
          <cell r="B14873">
            <v>74.09</v>
          </cell>
        </row>
        <row r="14874">
          <cell r="A14874">
            <v>5246208</v>
          </cell>
          <cell r="B14874">
            <v>94.14</v>
          </cell>
        </row>
        <row r="14875">
          <cell r="A14875">
            <v>5246209</v>
          </cell>
          <cell r="B14875">
            <v>127.99</v>
          </cell>
        </row>
        <row r="14876">
          <cell r="A14876">
            <v>5246211</v>
          </cell>
          <cell r="B14876">
            <v>90.11</v>
          </cell>
        </row>
        <row r="14877">
          <cell r="A14877">
            <v>5246212</v>
          </cell>
          <cell r="B14877">
            <v>123.28</v>
          </cell>
        </row>
        <row r="14878">
          <cell r="A14878">
            <v>5246214</v>
          </cell>
          <cell r="B14878">
            <v>96.32</v>
          </cell>
        </row>
        <row r="14879">
          <cell r="A14879">
            <v>5246223</v>
          </cell>
          <cell r="B14879">
            <v>82.38</v>
          </cell>
        </row>
        <row r="14880">
          <cell r="A14880">
            <v>5246225</v>
          </cell>
          <cell r="B14880">
            <v>67.52</v>
          </cell>
        </row>
        <row r="14881">
          <cell r="A14881">
            <v>5246226</v>
          </cell>
          <cell r="B14881">
            <v>105.21</v>
          </cell>
        </row>
        <row r="14882">
          <cell r="A14882">
            <v>5246228</v>
          </cell>
          <cell r="B14882">
            <v>69.11</v>
          </cell>
        </row>
        <row r="14883">
          <cell r="A14883">
            <v>5246231</v>
          </cell>
          <cell r="B14883">
            <v>67.44</v>
          </cell>
        </row>
        <row r="14884">
          <cell r="A14884">
            <v>5246234</v>
          </cell>
          <cell r="B14884">
            <v>69.16</v>
          </cell>
        </row>
        <row r="14885">
          <cell r="A14885">
            <v>5246240</v>
          </cell>
          <cell r="B14885">
            <v>97.94</v>
          </cell>
        </row>
        <row r="14886">
          <cell r="A14886">
            <v>5246245</v>
          </cell>
          <cell r="B14886">
            <v>90.97</v>
          </cell>
        </row>
        <row r="14887">
          <cell r="A14887">
            <v>5246249</v>
          </cell>
          <cell r="B14887">
            <v>77.8</v>
          </cell>
        </row>
        <row r="14888">
          <cell r="A14888">
            <v>5246251</v>
          </cell>
          <cell r="B14888">
            <v>67.52</v>
          </cell>
        </row>
        <row r="14889">
          <cell r="A14889">
            <v>5246254</v>
          </cell>
          <cell r="B14889">
            <v>84.85</v>
          </cell>
        </row>
        <row r="14890">
          <cell r="A14890">
            <v>5246255</v>
          </cell>
          <cell r="B14890">
            <v>74.540000000000006</v>
          </cell>
        </row>
        <row r="14891">
          <cell r="A14891">
            <v>5246358</v>
          </cell>
          <cell r="B14891">
            <v>191.27</v>
          </cell>
        </row>
        <row r="14892">
          <cell r="A14892">
            <v>12169120</v>
          </cell>
          <cell r="B14892">
            <v>81.05</v>
          </cell>
        </row>
        <row r="14893">
          <cell r="A14893">
            <v>12169124</v>
          </cell>
          <cell r="B14893">
            <v>3966.9</v>
          </cell>
        </row>
        <row r="14894">
          <cell r="A14894">
            <v>5246298</v>
          </cell>
          <cell r="B14894">
            <v>43.37</v>
          </cell>
        </row>
        <row r="14895">
          <cell r="A14895">
            <v>5246312</v>
          </cell>
          <cell r="B14895">
            <v>47.76</v>
          </cell>
        </row>
        <row r="14896">
          <cell r="A14896">
            <v>5246324</v>
          </cell>
          <cell r="B14896">
            <v>41.65</v>
          </cell>
        </row>
        <row r="14897">
          <cell r="A14897">
            <v>5246329</v>
          </cell>
          <cell r="B14897">
            <v>43.64</v>
          </cell>
        </row>
        <row r="14898">
          <cell r="A14898">
            <v>5246332</v>
          </cell>
          <cell r="B14898">
            <v>48.27</v>
          </cell>
        </row>
        <row r="14899">
          <cell r="A14899">
            <v>5246338</v>
          </cell>
          <cell r="B14899">
            <v>49.64</v>
          </cell>
        </row>
        <row r="14900">
          <cell r="A14900">
            <v>5246349</v>
          </cell>
          <cell r="B14900">
            <v>44.96</v>
          </cell>
        </row>
        <row r="14901">
          <cell r="A14901">
            <v>5246352</v>
          </cell>
          <cell r="B14901">
            <v>40.68</v>
          </cell>
        </row>
        <row r="14902">
          <cell r="A14902">
            <v>5246364</v>
          </cell>
          <cell r="B14902">
            <v>49.37</v>
          </cell>
        </row>
        <row r="14903">
          <cell r="A14903">
            <v>5246395</v>
          </cell>
          <cell r="B14903">
            <v>42.27</v>
          </cell>
        </row>
        <row r="14904">
          <cell r="A14904">
            <v>5246401</v>
          </cell>
          <cell r="B14904">
            <v>46.28</v>
          </cell>
        </row>
        <row r="14905">
          <cell r="A14905">
            <v>5246403</v>
          </cell>
          <cell r="B14905">
            <v>47.46</v>
          </cell>
        </row>
        <row r="14906">
          <cell r="A14906">
            <v>5246406</v>
          </cell>
          <cell r="B14906">
            <v>49.32</v>
          </cell>
        </row>
        <row r="14907">
          <cell r="A14907">
            <v>5246412</v>
          </cell>
          <cell r="B14907">
            <v>44.39</v>
          </cell>
        </row>
        <row r="14908">
          <cell r="A14908">
            <v>5246415</v>
          </cell>
          <cell r="B14908">
            <v>41.81</v>
          </cell>
        </row>
        <row r="14909">
          <cell r="A14909">
            <v>5246446</v>
          </cell>
          <cell r="B14909">
            <v>43.72</v>
          </cell>
        </row>
        <row r="14910">
          <cell r="A14910">
            <v>5246449</v>
          </cell>
          <cell r="B14910">
            <v>47.03</v>
          </cell>
        </row>
        <row r="14911">
          <cell r="A14911">
            <v>5246470</v>
          </cell>
          <cell r="B14911">
            <v>41.78</v>
          </cell>
        </row>
        <row r="14912">
          <cell r="A14912">
            <v>5246190</v>
          </cell>
          <cell r="B14912">
            <v>119.18</v>
          </cell>
        </row>
        <row r="14913">
          <cell r="A14913">
            <v>5246193</v>
          </cell>
          <cell r="B14913">
            <v>82.35</v>
          </cell>
        </row>
        <row r="14914">
          <cell r="A14914">
            <v>5246199</v>
          </cell>
          <cell r="B14914">
            <v>65.58</v>
          </cell>
        </row>
        <row r="14915">
          <cell r="A14915">
            <v>5246201</v>
          </cell>
          <cell r="B14915">
            <v>75.06</v>
          </cell>
        </row>
        <row r="14916">
          <cell r="A14916">
            <v>5246207</v>
          </cell>
          <cell r="B14916">
            <v>77.13</v>
          </cell>
        </row>
        <row r="14917">
          <cell r="A14917">
            <v>5246210</v>
          </cell>
          <cell r="B14917">
            <v>61.59</v>
          </cell>
        </row>
        <row r="14918">
          <cell r="A14918">
            <v>5246213</v>
          </cell>
          <cell r="B14918">
            <v>61.03</v>
          </cell>
        </row>
        <row r="14919">
          <cell r="A14919">
            <v>5246216</v>
          </cell>
          <cell r="B14919">
            <v>64.260000000000005</v>
          </cell>
        </row>
        <row r="14920">
          <cell r="A14920">
            <v>5246230</v>
          </cell>
          <cell r="B14920">
            <v>81.47</v>
          </cell>
        </row>
        <row r="14921">
          <cell r="A14921">
            <v>5246233</v>
          </cell>
          <cell r="B14921">
            <v>66.58</v>
          </cell>
        </row>
        <row r="14922">
          <cell r="A14922">
            <v>5246236</v>
          </cell>
          <cell r="B14922">
            <v>80.52</v>
          </cell>
        </row>
        <row r="14923">
          <cell r="A14923">
            <v>5246244</v>
          </cell>
          <cell r="B14923">
            <v>98.91</v>
          </cell>
        </row>
        <row r="14924">
          <cell r="A14924">
            <v>5246250</v>
          </cell>
          <cell r="B14924">
            <v>76.75</v>
          </cell>
        </row>
        <row r="14925">
          <cell r="A14925">
            <v>5246253</v>
          </cell>
          <cell r="B14925">
            <v>56.64</v>
          </cell>
        </row>
        <row r="14926">
          <cell r="A14926">
            <v>5246256</v>
          </cell>
          <cell r="B14926">
            <v>96.68</v>
          </cell>
        </row>
        <row r="14927">
          <cell r="A14927">
            <v>5246302</v>
          </cell>
          <cell r="B14927">
            <v>20.89</v>
          </cell>
        </row>
        <row r="14928">
          <cell r="A14928">
            <v>5246305</v>
          </cell>
          <cell r="B14928">
            <v>27.11</v>
          </cell>
        </row>
        <row r="14929">
          <cell r="A14929">
            <v>5246322</v>
          </cell>
          <cell r="B14929">
            <v>31.12</v>
          </cell>
        </row>
        <row r="14930">
          <cell r="A14930">
            <v>5246325</v>
          </cell>
          <cell r="B14930">
            <v>47.6</v>
          </cell>
        </row>
        <row r="14931">
          <cell r="A14931">
            <v>5246328</v>
          </cell>
          <cell r="B14931">
            <v>4.9800000000000004</v>
          </cell>
        </row>
        <row r="14932">
          <cell r="A14932">
            <v>5246342</v>
          </cell>
          <cell r="B14932">
            <v>5.95</v>
          </cell>
        </row>
        <row r="14933">
          <cell r="A14933">
            <v>5246345</v>
          </cell>
          <cell r="B14933">
            <v>44.69</v>
          </cell>
        </row>
        <row r="14934">
          <cell r="A14934">
            <v>5246348</v>
          </cell>
          <cell r="B14934">
            <v>9.61</v>
          </cell>
        </row>
        <row r="14935">
          <cell r="A14935">
            <v>5246365</v>
          </cell>
          <cell r="B14935">
            <v>9.9600000000000009</v>
          </cell>
        </row>
        <row r="14936">
          <cell r="A14936">
            <v>5246368</v>
          </cell>
          <cell r="B14936">
            <v>33.76</v>
          </cell>
        </row>
        <row r="14937">
          <cell r="A14937">
            <v>5246385</v>
          </cell>
          <cell r="B14937">
            <v>49.94</v>
          </cell>
        </row>
        <row r="14938">
          <cell r="A14938">
            <v>5246388</v>
          </cell>
          <cell r="B14938">
            <v>28.78</v>
          </cell>
        </row>
        <row r="14939">
          <cell r="A14939">
            <v>5246391</v>
          </cell>
          <cell r="B14939">
            <v>26.84</v>
          </cell>
        </row>
        <row r="14940">
          <cell r="A14940">
            <v>5246405</v>
          </cell>
          <cell r="B14940">
            <v>25.17</v>
          </cell>
        </row>
        <row r="14941">
          <cell r="A14941">
            <v>5246408</v>
          </cell>
          <cell r="B14941">
            <v>21.86</v>
          </cell>
        </row>
        <row r="14942">
          <cell r="A14942">
            <v>5246411</v>
          </cell>
          <cell r="B14942">
            <v>42.67</v>
          </cell>
        </row>
        <row r="14943">
          <cell r="A14943">
            <v>5246428</v>
          </cell>
          <cell r="B14943">
            <v>33.76</v>
          </cell>
        </row>
        <row r="14944">
          <cell r="A14944">
            <v>5246431</v>
          </cell>
          <cell r="B14944">
            <v>40.729999999999997</v>
          </cell>
        </row>
        <row r="14945">
          <cell r="A14945">
            <v>5246448</v>
          </cell>
          <cell r="B14945">
            <v>45.31</v>
          </cell>
        </row>
        <row r="14946">
          <cell r="A14946">
            <v>5246451</v>
          </cell>
          <cell r="B14946">
            <v>21.16</v>
          </cell>
        </row>
        <row r="14947">
          <cell r="A14947">
            <v>5246468</v>
          </cell>
          <cell r="B14947">
            <v>14.94</v>
          </cell>
        </row>
        <row r="14948">
          <cell r="A14948">
            <v>5246471</v>
          </cell>
          <cell r="B14948">
            <v>28.13</v>
          </cell>
        </row>
        <row r="14949">
          <cell r="A14949">
            <v>5246204</v>
          </cell>
          <cell r="B14949">
            <v>60.01</v>
          </cell>
        </row>
        <row r="14950">
          <cell r="A14950">
            <v>5246224</v>
          </cell>
          <cell r="B14950">
            <v>62.59</v>
          </cell>
        </row>
        <row r="14951">
          <cell r="A14951">
            <v>5246227</v>
          </cell>
          <cell r="B14951">
            <v>62.19</v>
          </cell>
        </row>
        <row r="14952">
          <cell r="A14952">
            <v>5246247</v>
          </cell>
          <cell r="B14952">
            <v>119.59</v>
          </cell>
        </row>
        <row r="14953">
          <cell r="A14953">
            <v>5246293</v>
          </cell>
          <cell r="B14953">
            <v>32.44</v>
          </cell>
        </row>
        <row r="14954">
          <cell r="A14954">
            <v>5246296</v>
          </cell>
          <cell r="B14954">
            <v>43.86</v>
          </cell>
        </row>
        <row r="14955">
          <cell r="A14955">
            <v>5246299</v>
          </cell>
          <cell r="B14955">
            <v>40.33</v>
          </cell>
        </row>
        <row r="14956">
          <cell r="A14956">
            <v>5246316</v>
          </cell>
          <cell r="B14956">
            <v>50.67</v>
          </cell>
        </row>
        <row r="14957">
          <cell r="A14957">
            <v>5246319</v>
          </cell>
          <cell r="B14957">
            <v>23.8</v>
          </cell>
        </row>
        <row r="14958">
          <cell r="A14958">
            <v>5246336</v>
          </cell>
          <cell r="B14958">
            <v>49.32</v>
          </cell>
        </row>
        <row r="14959">
          <cell r="A14959">
            <v>5246339</v>
          </cell>
          <cell r="B14959">
            <v>41.65</v>
          </cell>
        </row>
        <row r="14960">
          <cell r="A14960">
            <v>5246356</v>
          </cell>
          <cell r="B14960">
            <v>51.31</v>
          </cell>
        </row>
        <row r="14961">
          <cell r="A14961">
            <v>5246359</v>
          </cell>
          <cell r="B14961">
            <v>52.12</v>
          </cell>
        </row>
        <row r="14962">
          <cell r="A14962">
            <v>5246362</v>
          </cell>
          <cell r="B14962">
            <v>5.95</v>
          </cell>
        </row>
        <row r="14963">
          <cell r="A14963">
            <v>5246376</v>
          </cell>
          <cell r="B14963">
            <v>22.83</v>
          </cell>
        </row>
        <row r="14964">
          <cell r="A14964">
            <v>5246379</v>
          </cell>
          <cell r="B14964">
            <v>34.380000000000003</v>
          </cell>
        </row>
        <row r="14965">
          <cell r="A14965">
            <v>5246382</v>
          </cell>
          <cell r="B14965">
            <v>30.42</v>
          </cell>
        </row>
        <row r="14966">
          <cell r="A14966">
            <v>5246399</v>
          </cell>
          <cell r="B14966">
            <v>33.06</v>
          </cell>
        </row>
        <row r="14967">
          <cell r="A14967">
            <v>5246402</v>
          </cell>
          <cell r="B14967">
            <v>36.1</v>
          </cell>
        </row>
        <row r="14968">
          <cell r="A14968">
            <v>5246419</v>
          </cell>
          <cell r="B14968">
            <v>13.89</v>
          </cell>
        </row>
        <row r="14969">
          <cell r="A14969">
            <v>5246422</v>
          </cell>
          <cell r="B14969">
            <v>44.34</v>
          </cell>
        </row>
        <row r="14970">
          <cell r="A14970">
            <v>5246425</v>
          </cell>
          <cell r="B14970">
            <v>29.1</v>
          </cell>
        </row>
        <row r="14971">
          <cell r="A14971">
            <v>5246439</v>
          </cell>
          <cell r="B14971">
            <v>25.79</v>
          </cell>
        </row>
        <row r="14972">
          <cell r="A14972">
            <v>5246442</v>
          </cell>
          <cell r="B14972">
            <v>43.64</v>
          </cell>
        </row>
        <row r="14973">
          <cell r="A14973">
            <v>5246445</v>
          </cell>
          <cell r="B14973">
            <v>9.48</v>
          </cell>
        </row>
        <row r="14974">
          <cell r="A14974">
            <v>5246459</v>
          </cell>
          <cell r="B14974">
            <v>4.9800000000000004</v>
          </cell>
        </row>
        <row r="14975">
          <cell r="A14975">
            <v>5246462</v>
          </cell>
          <cell r="B14975">
            <v>24.9</v>
          </cell>
        </row>
        <row r="14976">
          <cell r="A14976">
            <v>5246465</v>
          </cell>
          <cell r="B14976">
            <v>32.409999999999997</v>
          </cell>
        </row>
        <row r="14977">
          <cell r="A14977">
            <v>12169125</v>
          </cell>
          <cell r="B14977">
            <v>-117884</v>
          </cell>
        </row>
        <row r="14978">
          <cell r="A14978">
            <v>5246196</v>
          </cell>
          <cell r="B14978">
            <v>78.83</v>
          </cell>
        </row>
        <row r="14979">
          <cell r="A14979">
            <v>5246202</v>
          </cell>
          <cell r="B14979">
            <v>79.12</v>
          </cell>
        </row>
        <row r="14980">
          <cell r="A14980">
            <v>5246219</v>
          </cell>
          <cell r="B14980">
            <v>80.739999999999995</v>
          </cell>
        </row>
        <row r="14981">
          <cell r="A14981">
            <v>5246221</v>
          </cell>
          <cell r="B14981">
            <v>57.88</v>
          </cell>
        </row>
        <row r="14982">
          <cell r="A14982">
            <v>5246222</v>
          </cell>
          <cell r="B14982">
            <v>71.400000000000006</v>
          </cell>
        </row>
        <row r="14983">
          <cell r="A14983">
            <v>5246239</v>
          </cell>
          <cell r="B14983">
            <v>69.25</v>
          </cell>
        </row>
        <row r="14984">
          <cell r="A14984">
            <v>5246241</v>
          </cell>
          <cell r="B14984">
            <v>63.16</v>
          </cell>
        </row>
        <row r="14985">
          <cell r="A14985">
            <v>5246242</v>
          </cell>
          <cell r="B14985">
            <v>75.41</v>
          </cell>
        </row>
        <row r="14986">
          <cell r="A14986">
            <v>5246258</v>
          </cell>
          <cell r="B14986">
            <v>64.849999999999994</v>
          </cell>
        </row>
        <row r="14987">
          <cell r="A14987">
            <v>5246259</v>
          </cell>
          <cell r="B14987">
            <v>62.35</v>
          </cell>
        </row>
        <row r="14988">
          <cell r="A14988">
            <v>5246294</v>
          </cell>
          <cell r="B14988">
            <v>37.770000000000003</v>
          </cell>
        </row>
        <row r="14989">
          <cell r="A14989">
            <v>5246308</v>
          </cell>
          <cell r="B14989">
            <v>39.409999999999997</v>
          </cell>
        </row>
        <row r="14990">
          <cell r="A14990">
            <v>5246311</v>
          </cell>
          <cell r="B14990">
            <v>35.75</v>
          </cell>
        </row>
        <row r="14991">
          <cell r="A14991">
            <v>5246314</v>
          </cell>
          <cell r="B14991">
            <v>46.63</v>
          </cell>
        </row>
        <row r="14992">
          <cell r="A14992">
            <v>5246331</v>
          </cell>
          <cell r="B14992">
            <v>32.79</v>
          </cell>
        </row>
        <row r="14993">
          <cell r="A14993">
            <v>5246334</v>
          </cell>
          <cell r="B14993">
            <v>25.17</v>
          </cell>
        </row>
        <row r="14994">
          <cell r="A14994">
            <v>5246351</v>
          </cell>
          <cell r="B14994">
            <v>9.26</v>
          </cell>
        </row>
        <row r="14995">
          <cell r="A14995">
            <v>5246354</v>
          </cell>
          <cell r="B14995">
            <v>19.22</v>
          </cell>
        </row>
        <row r="14996">
          <cell r="A14996">
            <v>5246357</v>
          </cell>
          <cell r="B14996">
            <v>33.409999999999997</v>
          </cell>
        </row>
        <row r="14997">
          <cell r="A14997">
            <v>5246371</v>
          </cell>
          <cell r="B14997">
            <v>39.01</v>
          </cell>
        </row>
        <row r="14998">
          <cell r="A14998">
            <v>5246374</v>
          </cell>
          <cell r="B14998">
            <v>28.43</v>
          </cell>
        </row>
        <row r="14999">
          <cell r="A14999">
            <v>5246377</v>
          </cell>
          <cell r="B14999">
            <v>31.23</v>
          </cell>
        </row>
        <row r="15000">
          <cell r="A15000">
            <v>5246390</v>
          </cell>
          <cell r="B15000">
            <v>52.71</v>
          </cell>
        </row>
        <row r="15001">
          <cell r="A15001">
            <v>5246394</v>
          </cell>
          <cell r="B15001">
            <v>33.409999999999997</v>
          </cell>
        </row>
        <row r="15002">
          <cell r="A15002">
            <v>5246397</v>
          </cell>
          <cell r="B15002">
            <v>38.39</v>
          </cell>
        </row>
        <row r="15003">
          <cell r="A15003">
            <v>5246414</v>
          </cell>
          <cell r="B15003">
            <v>15.91</v>
          </cell>
        </row>
        <row r="15004">
          <cell r="A15004">
            <v>5246417</v>
          </cell>
          <cell r="B15004">
            <v>34.159999999999997</v>
          </cell>
        </row>
        <row r="15005">
          <cell r="A15005">
            <v>5246434</v>
          </cell>
          <cell r="B15005">
            <v>33.409999999999997</v>
          </cell>
        </row>
        <row r="15006">
          <cell r="A15006">
            <v>5246437</v>
          </cell>
          <cell r="B15006">
            <v>16.88</v>
          </cell>
        </row>
        <row r="15007">
          <cell r="A15007">
            <v>5246440</v>
          </cell>
          <cell r="B15007">
            <v>52.01</v>
          </cell>
        </row>
        <row r="15008">
          <cell r="A15008">
            <v>5246454</v>
          </cell>
          <cell r="B15008">
            <v>45.79</v>
          </cell>
        </row>
        <row r="15009">
          <cell r="A15009">
            <v>5246457</v>
          </cell>
          <cell r="B15009">
            <v>27.46</v>
          </cell>
        </row>
        <row r="15010">
          <cell r="A15010">
            <v>5246460</v>
          </cell>
          <cell r="B15010">
            <v>37.770000000000003</v>
          </cell>
        </row>
        <row r="15013">
          <cell r="B15013" t="str">
            <v>D</v>
          </cell>
        </row>
      </sheetData>
      <sheetData sheetId="4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3"/>
  <sheetViews>
    <sheetView tabSelected="1" workbookViewId="0">
      <selection activeCell="D3" sqref="D3"/>
    </sheetView>
  </sheetViews>
  <sheetFormatPr defaultRowHeight="15"/>
  <cols>
    <col min="1" max="1" width="16" bestFit="1" customWidth="1"/>
    <col min="2" max="2" width="11.28515625" bestFit="1" customWidth="1"/>
    <col min="3" max="3" width="9.42578125" bestFit="1" customWidth="1"/>
    <col min="5" max="5" width="9.42578125" bestFit="1" customWidth="1"/>
  </cols>
  <sheetData>
    <row r="1" spans="1:6">
      <c r="A1" s="5" t="s">
        <v>7</v>
      </c>
      <c r="B1" s="11" t="s">
        <v>14</v>
      </c>
      <c r="C1" s="2"/>
      <c r="D1" s="2" t="s">
        <v>11</v>
      </c>
      <c r="E1" s="8" t="s">
        <v>13</v>
      </c>
      <c r="F1" s="7" t="s">
        <v>12</v>
      </c>
    </row>
    <row r="2" spans="1:6">
      <c r="A2" s="4" t="s">
        <v>6</v>
      </c>
      <c r="B2" s="12" t="s">
        <v>15</v>
      </c>
      <c r="C2" s="2"/>
      <c r="D2" s="2"/>
      <c r="E2" s="2"/>
    </row>
    <row r="3" spans="1:6">
      <c r="A3" s="4" t="s">
        <v>5</v>
      </c>
      <c r="B3" s="10">
        <v>44075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9">
        <v>5103676</v>
      </c>
      <c r="C6" s="9">
        <f>VLOOKUP(A6,[1]Aging!A:B,2,FALSE)</f>
        <v>35.700000000000003</v>
      </c>
      <c r="E6" s="9">
        <v>35.700000000000003</v>
      </c>
    </row>
    <row r="7" spans="1:6">
      <c r="A7" s="9">
        <v>5103696</v>
      </c>
      <c r="C7" s="9">
        <f>VLOOKUP(A7,[1]Aging!A:B,2,FALSE)</f>
        <v>47.6</v>
      </c>
      <c r="E7" s="9">
        <v>47.6</v>
      </c>
    </row>
    <row r="8" spans="1:6">
      <c r="A8" s="9">
        <v>5109515</v>
      </c>
      <c r="C8" s="9">
        <f>VLOOKUP(A8,[1]Aging!A:B,2,FALSE)</f>
        <v>585</v>
      </c>
      <c r="E8" s="9">
        <v>585</v>
      </c>
    </row>
    <row r="9" spans="1:6">
      <c r="A9" s="9">
        <v>5109564</v>
      </c>
      <c r="C9" s="9">
        <f>VLOOKUP(A9,[1]Aging!A:B,2,FALSE)</f>
        <v>585</v>
      </c>
      <c r="E9" s="9">
        <v>585</v>
      </c>
    </row>
    <row r="10" spans="1:6">
      <c r="A10" s="9">
        <v>5110241</v>
      </c>
      <c r="C10" s="9">
        <f>VLOOKUP(A10,[1]Aging!A:B,2,FALSE)</f>
        <v>35.700000000000003</v>
      </c>
      <c r="E10" s="9">
        <v>35.700000000000003</v>
      </c>
    </row>
    <row r="11" spans="1:6">
      <c r="A11" s="9">
        <v>5124362</v>
      </c>
      <c r="C11" s="9">
        <f>VLOOKUP(A11,[1]Aging!A:B,2,FALSE)</f>
        <v>70.05</v>
      </c>
      <c r="E11" s="9">
        <v>70.05</v>
      </c>
    </row>
    <row r="12" spans="1:6">
      <c r="A12" s="9">
        <v>5124449</v>
      </c>
      <c r="C12" s="9">
        <f>VLOOKUP(A12,[1]Aging!A:B,2,FALSE)</f>
        <v>158.85</v>
      </c>
      <c r="E12" s="9">
        <v>158.85</v>
      </c>
    </row>
    <row r="13" spans="1:6">
      <c r="A13" s="9">
        <v>5126240</v>
      </c>
      <c r="C13" s="9">
        <f>VLOOKUP(A13,[1]Aging!A:B,2,FALSE)</f>
        <v>140.37</v>
      </c>
      <c r="E13" s="9">
        <v>140.37</v>
      </c>
    </row>
    <row r="14" spans="1:6">
      <c r="A14" s="9">
        <v>5126409</v>
      </c>
      <c r="C14" s="9">
        <f>VLOOKUP(A14,[1]Aging!A:B,2,FALSE)</f>
        <v>47.6</v>
      </c>
      <c r="E14" s="9">
        <v>47.6</v>
      </c>
    </row>
    <row r="15" spans="1:6">
      <c r="A15" s="9">
        <v>5126427</v>
      </c>
      <c r="C15" s="9">
        <f>VLOOKUP(A15,[1]Aging!A:B,2,FALSE)</f>
        <v>42.52</v>
      </c>
      <c r="E15" s="9">
        <v>42.52</v>
      </c>
    </row>
    <row r="16" spans="1:6">
      <c r="A16" s="9">
        <v>5126108</v>
      </c>
      <c r="C16" s="9">
        <f>VLOOKUP(A16,[1]Aging!A:B,2,FALSE)</f>
        <v>248.86</v>
      </c>
      <c r="E16" s="9">
        <v>248.86</v>
      </c>
    </row>
    <row r="17" spans="1:5">
      <c r="A17" s="9">
        <v>5131369</v>
      </c>
      <c r="C17" s="9">
        <f>VLOOKUP(A17,[1]Aging!A:B,2,FALSE)</f>
        <v>74.12</v>
      </c>
      <c r="E17" s="9">
        <v>74.12</v>
      </c>
    </row>
    <row r="18" spans="1:5">
      <c r="A18" s="9">
        <v>5131397</v>
      </c>
      <c r="C18" s="9">
        <f>VLOOKUP(A18,[1]Aging!A:B,2,FALSE)</f>
        <v>136.61000000000001</v>
      </c>
      <c r="E18" s="9">
        <v>136.61000000000001</v>
      </c>
    </row>
    <row r="19" spans="1:5">
      <c r="A19" s="9">
        <v>5131548</v>
      </c>
      <c r="C19" s="9">
        <f>VLOOKUP(A19,[1]Aging!A:B,2,FALSE)</f>
        <v>132.94</v>
      </c>
      <c r="E19" s="9">
        <v>132.94</v>
      </c>
    </row>
    <row r="20" spans="1:5">
      <c r="A20" s="9">
        <v>5131305</v>
      </c>
      <c r="C20" s="9">
        <f>VLOOKUP(A20,[1]Aging!A:B,2,FALSE)</f>
        <v>146.56</v>
      </c>
      <c r="E20" s="9">
        <v>146.56</v>
      </c>
    </row>
    <row r="21" spans="1:5">
      <c r="A21" s="9">
        <v>5131364</v>
      </c>
      <c r="C21" s="9">
        <f>VLOOKUP(A21,[1]Aging!A:B,2,FALSE)</f>
        <v>101.36</v>
      </c>
      <c r="E21" s="9">
        <v>101.36</v>
      </c>
    </row>
    <row r="22" spans="1:5">
      <c r="A22" s="9">
        <v>5131270</v>
      </c>
      <c r="C22" s="9">
        <f>VLOOKUP(A22,[1]Aging!A:B,2,FALSE)</f>
        <v>77.78</v>
      </c>
      <c r="E22" s="9">
        <v>77.78</v>
      </c>
    </row>
    <row r="23" spans="1:5">
      <c r="A23" s="9">
        <v>5131276</v>
      </c>
      <c r="C23" s="9">
        <f>VLOOKUP(A23,[1]Aging!A:B,2,FALSE)</f>
        <v>59.5</v>
      </c>
      <c r="E23" s="9">
        <v>59.5</v>
      </c>
    </row>
    <row r="24" spans="1:5">
      <c r="A24" s="9">
        <v>5131605</v>
      </c>
      <c r="C24" s="9">
        <f>VLOOKUP(A24,[1]Aging!A:B,2,FALSE)</f>
        <v>118.44</v>
      </c>
      <c r="E24" s="9">
        <v>118.44</v>
      </c>
    </row>
    <row r="25" spans="1:5">
      <c r="A25" s="9">
        <v>5131608</v>
      </c>
      <c r="C25" s="9">
        <f>VLOOKUP(A25,[1]Aging!A:B,2,FALSE)</f>
        <v>133.43</v>
      </c>
      <c r="E25" s="9">
        <v>133.43</v>
      </c>
    </row>
    <row r="26" spans="1:5">
      <c r="A26" s="9">
        <v>5132268</v>
      </c>
      <c r="C26" s="9">
        <f>VLOOKUP(A26,[1]Aging!A:B,2,FALSE)</f>
        <v>109.1</v>
      </c>
      <c r="E26" s="9">
        <v>109.1</v>
      </c>
    </row>
    <row r="27" spans="1:5">
      <c r="A27" s="9">
        <v>5132282</v>
      </c>
      <c r="C27" s="9">
        <f>VLOOKUP(A27,[1]Aging!A:B,2,FALSE)</f>
        <v>102.62</v>
      </c>
      <c r="E27" s="9">
        <v>102.62</v>
      </c>
    </row>
    <row r="28" spans="1:5">
      <c r="A28" s="9">
        <v>5131965</v>
      </c>
      <c r="C28" s="9">
        <f>VLOOKUP(A28,[1]Aging!A:B,2,FALSE)</f>
        <v>94.8</v>
      </c>
      <c r="E28" s="9">
        <v>94.8</v>
      </c>
    </row>
    <row r="29" spans="1:5">
      <c r="A29" s="9">
        <v>5132005</v>
      </c>
      <c r="C29" s="9">
        <f>VLOOKUP(A29,[1]Aging!A:B,2,FALSE)</f>
        <v>53.61</v>
      </c>
      <c r="E29" s="9">
        <v>53.61</v>
      </c>
    </row>
    <row r="30" spans="1:5">
      <c r="A30" s="9">
        <v>5132121</v>
      </c>
      <c r="C30" s="9">
        <f>VLOOKUP(A30,[1]Aging!A:B,2,FALSE)</f>
        <v>136.91999999999999</v>
      </c>
      <c r="E30" s="9">
        <v>136.91999999999999</v>
      </c>
    </row>
    <row r="31" spans="1:5">
      <c r="A31" s="9">
        <v>5132165</v>
      </c>
      <c r="C31" s="9">
        <f>VLOOKUP(A31,[1]Aging!A:B,2,FALSE)</f>
        <v>52.72</v>
      </c>
      <c r="E31" s="9">
        <v>52.72</v>
      </c>
    </row>
    <row r="32" spans="1:5">
      <c r="A32" s="9">
        <v>5131770</v>
      </c>
      <c r="C32" s="9">
        <f>VLOOKUP(A32,[1]Aging!A:B,2,FALSE)</f>
        <v>121.63</v>
      </c>
      <c r="E32" s="9">
        <v>121.63</v>
      </c>
    </row>
    <row r="33" spans="1:5">
      <c r="A33" s="9">
        <v>5131883</v>
      </c>
      <c r="C33" s="9">
        <f>VLOOKUP(A33,[1]Aging!A:B,2,FALSE)</f>
        <v>310.79000000000002</v>
      </c>
      <c r="E33" s="9">
        <v>310.79000000000002</v>
      </c>
    </row>
    <row r="34" spans="1:5">
      <c r="A34" s="9">
        <v>5131935</v>
      </c>
      <c r="C34" s="9">
        <f>VLOOKUP(A34,[1]Aging!A:B,2,FALSE)</f>
        <v>84.53</v>
      </c>
      <c r="E34" s="9">
        <v>84.53</v>
      </c>
    </row>
    <row r="35" spans="1:5">
      <c r="A35" s="9">
        <v>5131718</v>
      </c>
      <c r="C35" s="9">
        <f>VLOOKUP(A35,[1]Aging!A:B,2,FALSE)</f>
        <v>89.39</v>
      </c>
      <c r="E35" s="9">
        <v>89.39</v>
      </c>
    </row>
    <row r="36" spans="1:5">
      <c r="A36" s="9">
        <v>5131721</v>
      </c>
      <c r="C36" s="9">
        <f>VLOOKUP(A36,[1]Aging!A:B,2,FALSE)</f>
        <v>114.23</v>
      </c>
      <c r="E36" s="9">
        <v>114.23</v>
      </c>
    </row>
    <row r="37" spans="1:5">
      <c r="A37" s="9">
        <v>5131677</v>
      </c>
      <c r="C37" s="9">
        <f>VLOOKUP(A37,[1]Aging!A:B,2,FALSE)</f>
        <v>306.94</v>
      </c>
      <c r="E37" s="9">
        <v>306.94</v>
      </c>
    </row>
    <row r="38" spans="1:5">
      <c r="A38" s="9">
        <v>5131633</v>
      </c>
      <c r="C38" s="9">
        <f>VLOOKUP(A38,[1]Aging!A:B,2,FALSE)</f>
        <v>130.34</v>
      </c>
      <c r="E38" s="9">
        <v>130.34</v>
      </c>
    </row>
    <row r="39" spans="1:5">
      <c r="A39" s="9">
        <v>5131635</v>
      </c>
      <c r="C39" s="9">
        <f>VLOOKUP(A39,[1]Aging!A:B,2,FALSE)</f>
        <v>59.5</v>
      </c>
      <c r="E39" s="9">
        <v>59.5</v>
      </c>
    </row>
    <row r="40" spans="1:5">
      <c r="A40" s="9">
        <v>5131638</v>
      </c>
      <c r="C40" s="9">
        <f>VLOOKUP(A40,[1]Aging!A:B,2,FALSE)</f>
        <v>104.6</v>
      </c>
      <c r="E40" s="9">
        <v>104.6</v>
      </c>
    </row>
    <row r="41" spans="1:5">
      <c r="A41" s="9">
        <v>5131639</v>
      </c>
      <c r="C41" s="9">
        <f>VLOOKUP(A41,[1]Aging!A:B,2,FALSE)</f>
        <v>123.37</v>
      </c>
      <c r="E41" s="9">
        <v>123.37</v>
      </c>
    </row>
    <row r="42" spans="1:5">
      <c r="A42" s="9">
        <v>5133431</v>
      </c>
      <c r="C42" s="9">
        <f>VLOOKUP(A42,[1]Aging!A:B,2,FALSE)</f>
        <v>158.1</v>
      </c>
      <c r="E42" s="9">
        <v>158.1</v>
      </c>
    </row>
    <row r="43" spans="1:5">
      <c r="A43" s="9">
        <v>5133458</v>
      </c>
      <c r="C43" s="9">
        <f>VLOOKUP(A43,[1]Aging!A:B,2,FALSE)</f>
        <v>89.04</v>
      </c>
      <c r="E43" s="9">
        <v>89.04</v>
      </c>
    </row>
    <row r="44" spans="1:5">
      <c r="A44" s="9">
        <v>5133572</v>
      </c>
      <c r="C44" s="9">
        <f>VLOOKUP(A44,[1]Aging!A:B,2,FALSE)</f>
        <v>52.08</v>
      </c>
      <c r="E44" s="9">
        <v>52.08</v>
      </c>
    </row>
    <row r="45" spans="1:5">
      <c r="A45" s="9">
        <v>5138145</v>
      </c>
      <c r="C45" s="9">
        <f>VLOOKUP(A45,[1]Aging!A:B,2,FALSE)</f>
        <v>142.18</v>
      </c>
      <c r="E45" s="9">
        <v>142.18</v>
      </c>
    </row>
    <row r="46" spans="1:5">
      <c r="A46" s="9">
        <v>5138172</v>
      </c>
      <c r="C46" s="9">
        <f>VLOOKUP(A46,[1]Aging!A:B,2,FALSE)</f>
        <v>103.71</v>
      </c>
      <c r="E46" s="9">
        <v>103.71</v>
      </c>
    </row>
    <row r="47" spans="1:5">
      <c r="A47" s="9">
        <v>5138208</v>
      </c>
      <c r="C47" s="9">
        <f>VLOOKUP(A47,[1]Aging!A:B,2,FALSE)</f>
        <v>127.61</v>
      </c>
      <c r="E47" s="9">
        <v>127.61</v>
      </c>
    </row>
    <row r="48" spans="1:5">
      <c r="A48" s="9">
        <v>5138216</v>
      </c>
      <c r="C48" s="9">
        <f>VLOOKUP(A48,[1]Aging!A:B,2,FALSE)</f>
        <v>106.14</v>
      </c>
      <c r="E48" s="9">
        <v>106.14</v>
      </c>
    </row>
    <row r="49" spans="1:5">
      <c r="A49" s="9">
        <v>5138238</v>
      </c>
      <c r="C49" s="9">
        <f>VLOOKUP(A49,[1]Aging!A:B,2,FALSE)</f>
        <v>140.63999999999999</v>
      </c>
      <c r="E49" s="9">
        <v>140.63999999999999</v>
      </c>
    </row>
    <row r="50" spans="1:5">
      <c r="A50" s="9">
        <v>5138245</v>
      </c>
      <c r="C50" s="9">
        <f>VLOOKUP(A50,[1]Aging!A:B,2,FALSE)</f>
        <v>31.78</v>
      </c>
      <c r="E50" s="9">
        <v>31.78</v>
      </c>
    </row>
    <row r="51" spans="1:5">
      <c r="A51" s="9">
        <v>5138254</v>
      </c>
      <c r="C51" s="9">
        <f>VLOOKUP(A51,[1]Aging!A:B,2,FALSE)</f>
        <v>144.13999999999999</v>
      </c>
      <c r="E51" s="9">
        <v>144.13999999999999</v>
      </c>
    </row>
    <row r="52" spans="1:5">
      <c r="A52" s="9">
        <v>5138257</v>
      </c>
      <c r="C52" s="9">
        <f>VLOOKUP(A52,[1]Aging!A:B,2,FALSE)</f>
        <v>137.43</v>
      </c>
      <c r="E52" s="9">
        <v>137.43</v>
      </c>
    </row>
    <row r="53" spans="1:5">
      <c r="A53" s="9">
        <v>5138265</v>
      </c>
      <c r="C53" s="9">
        <f>VLOOKUP(A53,[1]Aging!A:B,2,FALSE)</f>
        <v>105.37</v>
      </c>
      <c r="E53" s="9">
        <v>105.37</v>
      </c>
    </row>
    <row r="54" spans="1:5">
      <c r="A54" s="9">
        <v>5138270</v>
      </c>
      <c r="C54" s="9">
        <f>VLOOKUP(A54,[1]Aging!A:B,2,FALSE)</f>
        <v>80.97</v>
      </c>
      <c r="E54" s="9">
        <v>80.97</v>
      </c>
    </row>
    <row r="55" spans="1:5">
      <c r="A55" s="9">
        <v>5138287</v>
      </c>
      <c r="C55" s="9">
        <f>VLOOKUP(A55,[1]Aging!A:B,2,FALSE)</f>
        <v>86.8</v>
      </c>
      <c r="E55" s="9">
        <v>86.8</v>
      </c>
    </row>
    <row r="56" spans="1:5">
      <c r="A56" s="9">
        <v>5138288</v>
      </c>
      <c r="C56" s="9">
        <f>VLOOKUP(A56,[1]Aging!A:B,2,FALSE)</f>
        <v>121.72</v>
      </c>
      <c r="E56" s="9">
        <v>121.72</v>
      </c>
    </row>
    <row r="57" spans="1:5">
      <c r="A57" s="9">
        <v>5138291</v>
      </c>
      <c r="C57" s="9">
        <f>VLOOKUP(A57,[1]Aging!A:B,2,FALSE)</f>
        <v>172.56</v>
      </c>
      <c r="E57" s="9">
        <v>172.56</v>
      </c>
    </row>
    <row r="58" spans="1:5">
      <c r="A58" s="9">
        <v>5138323</v>
      </c>
      <c r="C58" s="9">
        <f>VLOOKUP(A58,[1]Aging!A:B,2,FALSE)</f>
        <v>373.59</v>
      </c>
      <c r="E58" s="9">
        <v>373.59</v>
      </c>
    </row>
    <row r="59" spans="1:5">
      <c r="A59" s="9">
        <v>5138332</v>
      </c>
      <c r="C59" s="9">
        <f>VLOOKUP(A59,[1]Aging!A:B,2,FALSE)</f>
        <v>93.32</v>
      </c>
      <c r="E59" s="9">
        <v>93.32</v>
      </c>
    </row>
    <row r="60" spans="1:5">
      <c r="A60" s="9">
        <v>5138334</v>
      </c>
      <c r="C60" s="9">
        <f>VLOOKUP(A60,[1]Aging!A:B,2,FALSE)</f>
        <v>153.88999999999999</v>
      </c>
      <c r="E60" s="9">
        <v>153.88999999999999</v>
      </c>
    </row>
    <row r="61" spans="1:5">
      <c r="A61" s="9">
        <v>5138346</v>
      </c>
      <c r="C61" s="9">
        <f>VLOOKUP(A61,[1]Aging!A:B,2,FALSE)</f>
        <v>245.19</v>
      </c>
      <c r="E61" s="9">
        <v>245.19</v>
      </c>
    </row>
    <row r="62" spans="1:5">
      <c r="A62" s="9">
        <v>5138369</v>
      </c>
      <c r="C62" s="9">
        <f>VLOOKUP(A62,[1]Aging!A:B,2,FALSE)</f>
        <v>160.13</v>
      </c>
      <c r="E62" s="9">
        <v>160.13</v>
      </c>
    </row>
    <row r="63" spans="1:5">
      <c r="A63" s="9">
        <v>5138091</v>
      </c>
      <c r="C63" s="9">
        <f>VLOOKUP(A63,[1]Aging!A:B,2,FALSE)</f>
        <v>95.78</v>
      </c>
      <c r="E63" s="9">
        <v>95.78</v>
      </c>
    </row>
    <row r="64" spans="1:5">
      <c r="A64" s="9">
        <v>5138097</v>
      </c>
      <c r="C64" s="9">
        <f>VLOOKUP(A64,[1]Aging!A:B,2,FALSE)</f>
        <v>107.86</v>
      </c>
      <c r="E64" s="9">
        <v>107.86</v>
      </c>
    </row>
    <row r="65" spans="1:5">
      <c r="A65" s="9">
        <v>5138099</v>
      </c>
      <c r="C65" s="9">
        <f>VLOOKUP(A65,[1]Aging!A:B,2,FALSE)</f>
        <v>138.07</v>
      </c>
      <c r="E65" s="9">
        <v>138.07</v>
      </c>
    </row>
    <row r="66" spans="1:5">
      <c r="A66" s="9">
        <v>5138122</v>
      </c>
      <c r="C66" s="9">
        <f>VLOOKUP(A66,[1]Aging!A:B,2,FALSE)</f>
        <v>81.459999999999994</v>
      </c>
      <c r="E66" s="9">
        <v>81.459999999999994</v>
      </c>
    </row>
    <row r="67" spans="1:5">
      <c r="A67" s="9">
        <v>5138017</v>
      </c>
      <c r="C67" s="9">
        <f>VLOOKUP(A67,[1]Aging!A:B,2,FALSE)</f>
        <v>138.83000000000001</v>
      </c>
      <c r="E67" s="9">
        <v>138.83000000000001</v>
      </c>
    </row>
    <row r="68" spans="1:5">
      <c r="A68" s="9">
        <v>5138020</v>
      </c>
      <c r="C68" s="9">
        <f>VLOOKUP(A68,[1]Aging!A:B,2,FALSE)</f>
        <v>181.92</v>
      </c>
      <c r="E68" s="9">
        <v>181.92</v>
      </c>
    </row>
    <row r="69" spans="1:5">
      <c r="A69" s="9">
        <v>5138040</v>
      </c>
      <c r="C69" s="9">
        <f>VLOOKUP(A69,[1]Aging!A:B,2,FALSE)</f>
        <v>94.78</v>
      </c>
      <c r="E69" s="9">
        <v>94.78</v>
      </c>
    </row>
    <row r="70" spans="1:5">
      <c r="A70" s="9">
        <v>5138055</v>
      </c>
      <c r="C70" s="9">
        <f>VLOOKUP(A70,[1]Aging!A:B,2,FALSE)</f>
        <v>138.21</v>
      </c>
      <c r="E70" s="9">
        <v>138.21</v>
      </c>
    </row>
    <row r="71" spans="1:5">
      <c r="A71" s="9">
        <v>5138087</v>
      </c>
      <c r="C71" s="9">
        <f>VLOOKUP(A71,[1]Aging!A:B,2,FALSE)</f>
        <v>82.18</v>
      </c>
      <c r="E71" s="9">
        <v>82.18</v>
      </c>
    </row>
    <row r="72" spans="1:5">
      <c r="A72" s="9">
        <v>5139984</v>
      </c>
      <c r="C72" s="9">
        <f>VLOOKUP(A72,[1]Aging!A:B,2,FALSE)</f>
        <v>157.66999999999999</v>
      </c>
      <c r="E72" s="9">
        <v>157.66999999999999</v>
      </c>
    </row>
    <row r="73" spans="1:5">
      <c r="A73" s="9">
        <v>5141304</v>
      </c>
      <c r="C73" s="9">
        <f>VLOOKUP(A73,[1]Aging!A:B,2,FALSE)</f>
        <v>46.67</v>
      </c>
      <c r="E73" s="9">
        <v>46.67</v>
      </c>
    </row>
    <row r="74" spans="1:5">
      <c r="A74" s="9">
        <v>5141317</v>
      </c>
      <c r="C74" s="9">
        <f>VLOOKUP(A74,[1]Aging!A:B,2,FALSE)</f>
        <v>53.45</v>
      </c>
      <c r="E74" s="9">
        <v>53.45</v>
      </c>
    </row>
    <row r="75" spans="1:5">
      <c r="A75" s="9">
        <v>5141340</v>
      </c>
      <c r="C75" s="9">
        <f>VLOOKUP(A75,[1]Aging!A:B,2,FALSE)</f>
        <v>60.16</v>
      </c>
      <c r="E75" s="9">
        <v>60.16</v>
      </c>
    </row>
    <row r="76" spans="1:5">
      <c r="A76" s="9">
        <v>5141356</v>
      </c>
      <c r="C76" s="9">
        <f>VLOOKUP(A76,[1]Aging!A:B,2,FALSE)</f>
        <v>48.06</v>
      </c>
      <c r="E76" s="9">
        <v>48.06</v>
      </c>
    </row>
    <row r="77" spans="1:5">
      <c r="A77" s="9">
        <v>5141375</v>
      </c>
      <c r="C77" s="9">
        <f>VLOOKUP(A77,[1]Aging!A:B,2,FALSE)</f>
        <v>48.66</v>
      </c>
      <c r="E77" s="9">
        <v>48.66</v>
      </c>
    </row>
    <row r="78" spans="1:5">
      <c r="A78" s="9">
        <v>5141408</v>
      </c>
      <c r="C78" s="9">
        <f>VLOOKUP(A78,[1]Aging!A:B,2,FALSE)</f>
        <v>56.27</v>
      </c>
      <c r="E78" s="9">
        <v>56.27</v>
      </c>
    </row>
    <row r="79" spans="1:5">
      <c r="A79" s="9">
        <v>5141409</v>
      </c>
      <c r="C79" s="9">
        <f>VLOOKUP(A79,[1]Aging!A:B,2,FALSE)</f>
        <v>68.23</v>
      </c>
      <c r="E79" s="9">
        <v>68.23</v>
      </c>
    </row>
    <row r="80" spans="1:5">
      <c r="A80" s="9">
        <v>5141412</v>
      </c>
      <c r="C80" s="9">
        <f>VLOOKUP(A80,[1]Aging!A:B,2,FALSE)</f>
        <v>61.68</v>
      </c>
      <c r="E80" s="9">
        <v>61.68</v>
      </c>
    </row>
    <row r="81" spans="1:5">
      <c r="A81" s="9">
        <v>5141413</v>
      </c>
      <c r="C81" s="9">
        <f>VLOOKUP(A81,[1]Aging!A:B,2,FALSE)</f>
        <v>48.6</v>
      </c>
      <c r="E81" s="9">
        <v>48.6</v>
      </c>
    </row>
    <row r="82" spans="1:5">
      <c r="A82" s="9">
        <v>5141414</v>
      </c>
      <c r="C82" s="9">
        <f>VLOOKUP(A82,[1]Aging!A:B,2,FALSE)</f>
        <v>68.73</v>
      </c>
      <c r="E82" s="9">
        <v>68.73</v>
      </c>
    </row>
    <row r="83" spans="1:5">
      <c r="A83" s="9">
        <v>5141416</v>
      </c>
      <c r="C83" s="9">
        <f>VLOOKUP(A83,[1]Aging!A:B,2,FALSE)</f>
        <v>45.24</v>
      </c>
      <c r="E83" s="9">
        <v>45.24</v>
      </c>
    </row>
    <row r="84" spans="1:5">
      <c r="A84" s="9">
        <v>5141426</v>
      </c>
      <c r="C84" s="9">
        <f>VLOOKUP(A84,[1]Aging!A:B,2,FALSE)</f>
        <v>73.67</v>
      </c>
      <c r="E84" s="9">
        <v>73.67</v>
      </c>
    </row>
    <row r="85" spans="1:5">
      <c r="A85" s="9">
        <v>5141428</v>
      </c>
      <c r="C85" s="9">
        <f>VLOOKUP(A85,[1]Aging!A:B,2,FALSE)</f>
        <v>50.3</v>
      </c>
      <c r="E85" s="9">
        <v>50.3</v>
      </c>
    </row>
    <row r="86" spans="1:5">
      <c r="A86" s="9">
        <v>5141429</v>
      </c>
      <c r="C86" s="9">
        <f>VLOOKUP(A86,[1]Aging!A:B,2,FALSE)</f>
        <v>48.44</v>
      </c>
      <c r="E86" s="9">
        <v>48.44</v>
      </c>
    </row>
    <row r="87" spans="1:5">
      <c r="A87" s="9">
        <v>5141534</v>
      </c>
      <c r="C87" s="9">
        <f>VLOOKUP(A87,[1]Aging!A:B,2,FALSE)</f>
        <v>53.34</v>
      </c>
      <c r="E87" s="9">
        <v>53.34</v>
      </c>
    </row>
    <row r="88" spans="1:5">
      <c r="A88" s="9">
        <v>5141663</v>
      </c>
      <c r="C88" s="9">
        <f>VLOOKUP(A88,[1]Aging!A:B,2,FALSE)</f>
        <v>64.38</v>
      </c>
      <c r="E88" s="9">
        <v>64.38</v>
      </c>
    </row>
    <row r="89" spans="1:5">
      <c r="A89" s="9">
        <v>5141680</v>
      </c>
      <c r="C89" s="9">
        <f>VLOOKUP(A89,[1]Aging!A:B,2,FALSE)</f>
        <v>52.3</v>
      </c>
      <c r="E89" s="9">
        <v>52.3</v>
      </c>
    </row>
    <row r="90" spans="1:5">
      <c r="A90" s="9">
        <v>5141723</v>
      </c>
      <c r="C90" s="9">
        <f>VLOOKUP(A90,[1]Aging!A:B,2,FALSE)</f>
        <v>50.34</v>
      </c>
      <c r="E90" s="9">
        <v>50.34</v>
      </c>
    </row>
    <row r="91" spans="1:5">
      <c r="A91" s="9">
        <v>5141726</v>
      </c>
      <c r="C91" s="9">
        <f>VLOOKUP(A91,[1]Aging!A:B,2,FALSE)</f>
        <v>57.91</v>
      </c>
      <c r="E91" s="9">
        <v>57.91</v>
      </c>
    </row>
    <row r="92" spans="1:5">
      <c r="A92" s="9">
        <v>5141742</v>
      </c>
      <c r="C92" s="9">
        <f>VLOOKUP(A92,[1]Aging!A:B,2,FALSE)</f>
        <v>48.07</v>
      </c>
      <c r="E92" s="9">
        <v>48.07</v>
      </c>
    </row>
    <row r="93" spans="1:5">
      <c r="A93" s="9">
        <v>5141781</v>
      </c>
      <c r="C93" s="9">
        <f>VLOOKUP(A93,[1]Aging!A:B,2,FALSE)</f>
        <v>74.31</v>
      </c>
      <c r="E93" s="9">
        <v>74.31</v>
      </c>
    </row>
    <row r="94" spans="1:5">
      <c r="A94" s="9">
        <v>5141850</v>
      </c>
      <c r="C94" s="9">
        <f>VLOOKUP(A94,[1]Aging!A:B,2,FALSE)</f>
        <v>49.39</v>
      </c>
      <c r="E94" s="9">
        <v>49.39</v>
      </c>
    </row>
    <row r="95" spans="1:5">
      <c r="A95" s="9">
        <v>5141865</v>
      </c>
      <c r="C95" s="9">
        <f>VLOOKUP(A95,[1]Aging!A:B,2,FALSE)</f>
        <v>64.239999999999995</v>
      </c>
      <c r="E95" s="9">
        <v>64.239999999999995</v>
      </c>
    </row>
    <row r="96" spans="1:5">
      <c r="A96" s="9">
        <v>5141888</v>
      </c>
      <c r="C96" s="9">
        <f>VLOOKUP(A96,[1]Aging!A:B,2,FALSE)</f>
        <v>48.79</v>
      </c>
      <c r="E96" s="9">
        <v>48.79</v>
      </c>
    </row>
    <row r="97" spans="1:5">
      <c r="A97" s="9">
        <v>5141913</v>
      </c>
      <c r="C97" s="9">
        <f>VLOOKUP(A97,[1]Aging!A:B,2,FALSE)</f>
        <v>46.89</v>
      </c>
      <c r="E97" s="9">
        <v>46.89</v>
      </c>
    </row>
    <row r="98" spans="1:5">
      <c r="A98" s="9">
        <v>5145310</v>
      </c>
      <c r="C98" s="9">
        <f>VLOOKUP(A98,[1]Aging!A:B,2,FALSE)</f>
        <v>56.61</v>
      </c>
      <c r="E98" s="9">
        <v>56.61</v>
      </c>
    </row>
    <row r="99" spans="1:5">
      <c r="A99" s="9">
        <v>5145312</v>
      </c>
      <c r="C99" s="9">
        <f>VLOOKUP(A99,[1]Aging!A:B,2,FALSE)</f>
        <v>62.93</v>
      </c>
      <c r="E99" s="9">
        <v>62.93</v>
      </c>
    </row>
    <row r="100" spans="1:5">
      <c r="A100" s="9">
        <v>5145349</v>
      </c>
      <c r="C100" s="9">
        <f>VLOOKUP(A100,[1]Aging!A:B,2,FALSE)</f>
        <v>79.25</v>
      </c>
      <c r="E100" s="9">
        <v>79.25</v>
      </c>
    </row>
    <row r="101" spans="1:5">
      <c r="A101" s="9">
        <v>5145370</v>
      </c>
      <c r="C101" s="9">
        <f>VLOOKUP(A101,[1]Aging!A:B,2,FALSE)</f>
        <v>90.03</v>
      </c>
      <c r="E101" s="9">
        <v>90.03</v>
      </c>
    </row>
    <row r="102" spans="1:5">
      <c r="A102" s="9">
        <v>5145373</v>
      </c>
      <c r="C102" s="9">
        <f>VLOOKUP(A102,[1]Aging!A:B,2,FALSE)</f>
        <v>52.99</v>
      </c>
      <c r="E102" s="9">
        <v>52.99</v>
      </c>
    </row>
    <row r="103" spans="1:5">
      <c r="A103" s="9">
        <v>5145381</v>
      </c>
      <c r="C103" s="9">
        <f>VLOOKUP(A103,[1]Aging!A:B,2,FALSE)</f>
        <v>83.16</v>
      </c>
      <c r="E103" s="9">
        <v>83.16</v>
      </c>
    </row>
    <row r="104" spans="1:5">
      <c r="A104" s="9">
        <v>5145406</v>
      </c>
      <c r="C104" s="9">
        <f>VLOOKUP(A104,[1]Aging!A:B,2,FALSE)</f>
        <v>82.29</v>
      </c>
      <c r="E104" s="9">
        <v>82.29</v>
      </c>
    </row>
    <row r="105" spans="1:5">
      <c r="A105" s="9">
        <v>5145426</v>
      </c>
      <c r="C105" s="9">
        <f>VLOOKUP(A105,[1]Aging!A:B,2,FALSE)</f>
        <v>76.5</v>
      </c>
      <c r="E105" s="9">
        <v>76.5</v>
      </c>
    </row>
    <row r="106" spans="1:5">
      <c r="A106" s="9">
        <v>5145441</v>
      </c>
      <c r="C106" s="9">
        <f>VLOOKUP(A106,[1]Aging!A:B,2,FALSE)</f>
        <v>60.21</v>
      </c>
      <c r="E106" s="9">
        <v>60.21</v>
      </c>
    </row>
    <row r="107" spans="1:5">
      <c r="A107" s="9">
        <v>5145448</v>
      </c>
      <c r="C107" s="9">
        <f>VLOOKUP(A107,[1]Aging!A:B,2,FALSE)</f>
        <v>100.47</v>
      </c>
      <c r="E107" s="9">
        <v>100.47</v>
      </c>
    </row>
    <row r="108" spans="1:5">
      <c r="A108" s="9">
        <v>5145453</v>
      </c>
      <c r="C108" s="9">
        <f>VLOOKUP(A108,[1]Aging!A:B,2,FALSE)</f>
        <v>90.28</v>
      </c>
      <c r="E108" s="9">
        <v>90.28</v>
      </c>
    </row>
    <row r="109" spans="1:5">
      <c r="A109" s="9">
        <v>5145491</v>
      </c>
      <c r="C109" s="9">
        <f>VLOOKUP(A109,[1]Aging!A:B,2,FALSE)</f>
        <v>72.930000000000007</v>
      </c>
      <c r="E109" s="9">
        <v>72.930000000000007</v>
      </c>
    </row>
    <row r="110" spans="1:5">
      <c r="A110" s="9">
        <v>5145506</v>
      </c>
      <c r="C110" s="9">
        <f>VLOOKUP(A110,[1]Aging!A:B,2,FALSE)</f>
        <v>103.55</v>
      </c>
      <c r="E110" s="9">
        <v>103.55</v>
      </c>
    </row>
    <row r="111" spans="1:5">
      <c r="A111" s="9">
        <v>5145557</v>
      </c>
      <c r="C111" s="9">
        <f>VLOOKUP(A111,[1]Aging!A:B,2,FALSE)</f>
        <v>96.12</v>
      </c>
      <c r="E111" s="9">
        <v>96.12</v>
      </c>
    </row>
    <row r="112" spans="1:5">
      <c r="A112" s="9">
        <v>5145578</v>
      </c>
      <c r="C112" s="9">
        <f>VLOOKUP(A112,[1]Aging!A:B,2,FALSE)</f>
        <v>52.88</v>
      </c>
      <c r="E112" s="9">
        <v>52.88</v>
      </c>
    </row>
    <row r="113" spans="1:5">
      <c r="A113" s="9">
        <v>5145609</v>
      </c>
      <c r="C113" s="9">
        <f>VLOOKUP(A113,[1]Aging!A:B,2,FALSE)</f>
        <v>191.51</v>
      </c>
      <c r="E113" s="9">
        <v>191.51</v>
      </c>
    </row>
    <row r="114" spans="1:5">
      <c r="A114" s="9">
        <v>5145615</v>
      </c>
      <c r="C114" s="9">
        <f>VLOOKUP(A114,[1]Aging!A:B,2,FALSE)</f>
        <v>153.81</v>
      </c>
      <c r="E114" s="9">
        <v>153.81</v>
      </c>
    </row>
    <row r="115" spans="1:5">
      <c r="A115" s="9">
        <v>5145625</v>
      </c>
      <c r="C115" s="9">
        <f>VLOOKUP(A115,[1]Aging!A:B,2,FALSE)</f>
        <v>177.43</v>
      </c>
      <c r="E115" s="9">
        <v>177.43</v>
      </c>
    </row>
    <row r="116" spans="1:5">
      <c r="A116" s="9">
        <v>5146679</v>
      </c>
      <c r="C116" s="9">
        <f>VLOOKUP(A116,[1]Aging!A:B,2,FALSE)</f>
        <v>144.58000000000001</v>
      </c>
      <c r="E116" s="9">
        <v>144.58000000000001</v>
      </c>
    </row>
    <row r="117" spans="1:5">
      <c r="A117" s="9">
        <v>5146690</v>
      </c>
      <c r="C117" s="9">
        <f>VLOOKUP(A117,[1]Aging!A:B,2,FALSE)</f>
        <v>132.66999999999999</v>
      </c>
      <c r="E117" s="9">
        <v>132.66999999999999</v>
      </c>
    </row>
    <row r="118" spans="1:5">
      <c r="A118" s="9">
        <v>5146702</v>
      </c>
      <c r="C118" s="9">
        <f>VLOOKUP(A118,[1]Aging!A:B,2,FALSE)</f>
        <v>149.94999999999999</v>
      </c>
      <c r="E118" s="9">
        <v>149.94999999999999</v>
      </c>
    </row>
    <row r="119" spans="1:5">
      <c r="A119" s="9">
        <v>5146734</v>
      </c>
      <c r="C119" s="9">
        <f>VLOOKUP(A119,[1]Aging!A:B,2,FALSE)</f>
        <v>229.09</v>
      </c>
      <c r="E119" s="9">
        <v>229.09</v>
      </c>
    </row>
    <row r="120" spans="1:5">
      <c r="A120" s="9">
        <v>5146759</v>
      </c>
      <c r="C120" s="9">
        <f>VLOOKUP(A120,[1]Aging!A:B,2,FALSE)</f>
        <v>106.19</v>
      </c>
      <c r="E120" s="9">
        <v>106.19</v>
      </c>
    </row>
    <row r="121" spans="1:5">
      <c r="A121" s="9">
        <v>5146761</v>
      </c>
      <c r="C121" s="9">
        <f>VLOOKUP(A121,[1]Aging!A:B,2,FALSE)</f>
        <v>139.01</v>
      </c>
      <c r="E121" s="9">
        <v>139.01</v>
      </c>
    </row>
    <row r="122" spans="1:5">
      <c r="A122" s="9">
        <v>5146776</v>
      </c>
      <c r="C122" s="9">
        <f>VLOOKUP(A122,[1]Aging!A:B,2,FALSE)</f>
        <v>120.76</v>
      </c>
      <c r="E122" s="9">
        <v>120.76</v>
      </c>
    </row>
    <row r="123" spans="1:5">
      <c r="A123" s="9">
        <v>5146784</v>
      </c>
      <c r="C123" s="9">
        <f>VLOOKUP(A123,[1]Aging!A:B,2,FALSE)</f>
        <v>140.58000000000001</v>
      </c>
      <c r="E123" s="9">
        <v>140.58000000000001</v>
      </c>
    </row>
    <row r="124" spans="1:5">
      <c r="A124" s="9">
        <v>5146803</v>
      </c>
      <c r="C124" s="9">
        <f>VLOOKUP(A124,[1]Aging!A:B,2,FALSE)</f>
        <v>127.57</v>
      </c>
      <c r="E124" s="9">
        <v>127.57</v>
      </c>
    </row>
    <row r="125" spans="1:5">
      <c r="A125" s="9">
        <v>5147304</v>
      </c>
      <c r="C125" s="9">
        <f>VLOOKUP(A125,[1]Aging!A:B,2,FALSE)</f>
        <v>55.17</v>
      </c>
      <c r="E125" s="9">
        <v>55.17</v>
      </c>
    </row>
    <row r="126" spans="1:5">
      <c r="A126" s="9">
        <v>5147382</v>
      </c>
      <c r="C126" s="9">
        <f>VLOOKUP(A126,[1]Aging!A:B,2,FALSE)</f>
        <v>141.5</v>
      </c>
      <c r="E126" s="9">
        <v>141.5</v>
      </c>
    </row>
    <row r="127" spans="1:5">
      <c r="A127" s="9">
        <v>5147398</v>
      </c>
      <c r="C127" s="9">
        <f>VLOOKUP(A127,[1]Aging!A:B,2,FALSE)</f>
        <v>129.29</v>
      </c>
      <c r="E127" s="9">
        <v>129.29</v>
      </c>
    </row>
    <row r="128" spans="1:5">
      <c r="A128" s="9">
        <v>5147405</v>
      </c>
      <c r="C128" s="9">
        <f>VLOOKUP(A128,[1]Aging!A:B,2,FALSE)</f>
        <v>100.09</v>
      </c>
      <c r="E128" s="9">
        <v>100.09</v>
      </c>
    </row>
    <row r="129" spans="1:5">
      <c r="A129" s="9">
        <v>5150474</v>
      </c>
      <c r="C129" s="9">
        <f>VLOOKUP(A129,[1]Aging!A:B,2,FALSE)</f>
        <v>84.87</v>
      </c>
      <c r="E129" s="9">
        <v>84.87</v>
      </c>
    </row>
    <row r="130" spans="1:5">
      <c r="A130" s="9">
        <v>5150484</v>
      </c>
      <c r="C130" s="9">
        <f>VLOOKUP(A130,[1]Aging!A:B,2,FALSE)</f>
        <v>190.45</v>
      </c>
      <c r="E130" s="9">
        <v>190.45</v>
      </c>
    </row>
    <row r="131" spans="1:5">
      <c r="A131" s="9">
        <v>5150523</v>
      </c>
      <c r="C131" s="9">
        <f>VLOOKUP(A131,[1]Aging!A:B,2,FALSE)</f>
        <v>28.68</v>
      </c>
      <c r="E131" s="9">
        <v>28.68</v>
      </c>
    </row>
    <row r="132" spans="1:5">
      <c r="A132" s="9">
        <v>5150530</v>
      </c>
      <c r="C132" s="9">
        <f>VLOOKUP(A132,[1]Aging!A:B,2,FALSE)</f>
        <v>56.45</v>
      </c>
      <c r="E132" s="9">
        <v>56.45</v>
      </c>
    </row>
    <row r="133" spans="1:5">
      <c r="A133" s="9">
        <v>5150633</v>
      </c>
      <c r="C133" s="9">
        <f>VLOOKUP(A133,[1]Aging!A:B,2,FALSE)</f>
        <v>95.51</v>
      </c>
      <c r="E133" s="9">
        <v>95.51</v>
      </c>
    </row>
    <row r="134" spans="1:5">
      <c r="A134" s="9">
        <v>5150645</v>
      </c>
      <c r="C134" s="9">
        <f>VLOOKUP(A134,[1]Aging!A:B,2,FALSE)</f>
        <v>47.4</v>
      </c>
      <c r="E134" s="9">
        <v>47.4</v>
      </c>
    </row>
    <row r="135" spans="1:5">
      <c r="A135" s="9">
        <v>5150669</v>
      </c>
      <c r="C135" s="9">
        <f>VLOOKUP(A135,[1]Aging!A:B,2,FALSE)</f>
        <v>387.29</v>
      </c>
      <c r="E135" s="9">
        <v>387.29</v>
      </c>
    </row>
    <row r="136" spans="1:5">
      <c r="A136" s="9">
        <v>5150692</v>
      </c>
      <c r="C136" s="9">
        <f>VLOOKUP(A136,[1]Aging!A:B,2,FALSE)</f>
        <v>91.28</v>
      </c>
      <c r="E136" s="9">
        <v>91.28</v>
      </c>
    </row>
    <row r="137" spans="1:5">
      <c r="A137" s="9">
        <v>5150703</v>
      </c>
      <c r="C137" s="9">
        <f>VLOOKUP(A137,[1]Aging!A:B,2,FALSE)</f>
        <v>49.13</v>
      </c>
      <c r="E137" s="9">
        <v>49.13</v>
      </c>
    </row>
    <row r="138" spans="1:5">
      <c r="A138" s="9">
        <v>5150742</v>
      </c>
      <c r="C138" s="9">
        <f>VLOOKUP(A138,[1]Aging!A:B,2,FALSE)</f>
        <v>46.46</v>
      </c>
      <c r="E138" s="9">
        <v>46.46</v>
      </c>
    </row>
    <row r="139" spans="1:5">
      <c r="A139" s="9">
        <v>5150770</v>
      </c>
      <c r="C139" s="9">
        <f>VLOOKUP(A139,[1]Aging!A:B,2,FALSE)</f>
        <v>52.23</v>
      </c>
      <c r="E139" s="9">
        <v>52.23</v>
      </c>
    </row>
    <row r="140" spans="1:5">
      <c r="A140" s="9">
        <v>5150780</v>
      </c>
      <c r="C140" s="9">
        <f>VLOOKUP(A140,[1]Aging!A:B,2,FALSE)</f>
        <v>293.16000000000003</v>
      </c>
      <c r="E140" s="9">
        <v>293.16000000000003</v>
      </c>
    </row>
    <row r="141" spans="1:5">
      <c r="A141" s="9">
        <v>5150795</v>
      </c>
      <c r="C141" s="9">
        <f>VLOOKUP(A141,[1]Aging!A:B,2,FALSE)</f>
        <v>49.98</v>
      </c>
      <c r="E141" s="9">
        <v>49.98</v>
      </c>
    </row>
    <row r="142" spans="1:5">
      <c r="A142" s="9">
        <v>5150843</v>
      </c>
      <c r="C142" s="9">
        <f>VLOOKUP(A142,[1]Aging!A:B,2,FALSE)</f>
        <v>50.05</v>
      </c>
      <c r="E142" s="9">
        <v>50.05</v>
      </c>
    </row>
    <row r="143" spans="1:5">
      <c r="A143" s="9">
        <v>5150851</v>
      </c>
      <c r="C143" s="9">
        <f>VLOOKUP(A143,[1]Aging!A:B,2,FALSE)</f>
        <v>46.64</v>
      </c>
      <c r="E143" s="9">
        <v>46.64</v>
      </c>
    </row>
    <row r="144" spans="1:5">
      <c r="A144" s="9">
        <v>5150863</v>
      </c>
      <c r="C144" s="9">
        <f>VLOOKUP(A144,[1]Aging!A:B,2,FALSE)</f>
        <v>48.25</v>
      </c>
      <c r="E144" s="9">
        <v>48.25</v>
      </c>
    </row>
    <row r="145" spans="1:5">
      <c r="A145" s="9">
        <v>5150864</v>
      </c>
      <c r="C145" s="9">
        <f>VLOOKUP(A145,[1]Aging!A:B,2,FALSE)</f>
        <v>48.55</v>
      </c>
      <c r="E145" s="9">
        <v>48.55</v>
      </c>
    </row>
    <row r="146" spans="1:5">
      <c r="A146" s="9">
        <v>5150867</v>
      </c>
      <c r="C146" s="9">
        <f>VLOOKUP(A146,[1]Aging!A:B,2,FALSE)</f>
        <v>179.12</v>
      </c>
      <c r="E146" s="9">
        <v>179.12</v>
      </c>
    </row>
    <row r="147" spans="1:5">
      <c r="A147" s="9">
        <v>5150871</v>
      </c>
      <c r="C147" s="9">
        <f>VLOOKUP(A147,[1]Aging!A:B,2,FALSE)</f>
        <v>86.75</v>
      </c>
      <c r="E147" s="9">
        <v>86.75</v>
      </c>
    </row>
    <row r="148" spans="1:5">
      <c r="A148" s="9">
        <v>5150881</v>
      </c>
      <c r="C148" s="9">
        <f>VLOOKUP(A148,[1]Aging!A:B,2,FALSE)</f>
        <v>49.2</v>
      </c>
      <c r="E148" s="9">
        <v>49.2</v>
      </c>
    </row>
    <row r="149" spans="1:5">
      <c r="A149" s="9">
        <v>5150900</v>
      </c>
      <c r="C149" s="9">
        <f>VLOOKUP(A149,[1]Aging!A:B,2,FALSE)</f>
        <v>43.19</v>
      </c>
      <c r="E149" s="9">
        <v>43.19</v>
      </c>
    </row>
    <row r="150" spans="1:5">
      <c r="A150" s="9">
        <v>5150940</v>
      </c>
      <c r="C150" s="9">
        <f>VLOOKUP(A150,[1]Aging!A:B,2,FALSE)</f>
        <v>45.08</v>
      </c>
      <c r="E150" s="9">
        <v>45.08</v>
      </c>
    </row>
    <row r="151" spans="1:5">
      <c r="A151" s="9">
        <v>5150951</v>
      </c>
      <c r="C151" s="9">
        <f>VLOOKUP(A151,[1]Aging!A:B,2,FALSE)</f>
        <v>34.869999999999997</v>
      </c>
      <c r="E151" s="9">
        <v>34.869999999999997</v>
      </c>
    </row>
    <row r="152" spans="1:5">
      <c r="A152" s="9">
        <v>5150971</v>
      </c>
      <c r="C152" s="9">
        <f>VLOOKUP(A152,[1]Aging!A:B,2,FALSE)</f>
        <v>54.66</v>
      </c>
      <c r="E152" s="9">
        <v>54.66</v>
      </c>
    </row>
    <row r="153" spans="1:5">
      <c r="A153" s="9">
        <v>5150996</v>
      </c>
      <c r="C153" s="9">
        <f>VLOOKUP(A153,[1]Aging!A:B,2,FALSE)</f>
        <v>59.5</v>
      </c>
      <c r="E153" s="9">
        <v>59.5</v>
      </c>
    </row>
    <row r="154" spans="1:5">
      <c r="A154" s="9">
        <v>5151007</v>
      </c>
      <c r="C154" s="9">
        <f>VLOOKUP(A154,[1]Aging!A:B,2,FALSE)</f>
        <v>51.72</v>
      </c>
      <c r="E154" s="9">
        <v>51.72</v>
      </c>
    </row>
    <row r="155" spans="1:5">
      <c r="A155" s="9">
        <v>5151012</v>
      </c>
      <c r="C155" s="9">
        <f>VLOOKUP(A155,[1]Aging!A:B,2,FALSE)</f>
        <v>46.35</v>
      </c>
      <c r="E155" s="9">
        <v>46.35</v>
      </c>
    </row>
    <row r="156" spans="1:5">
      <c r="A156" s="9">
        <v>5151037</v>
      </c>
      <c r="C156" s="9">
        <f>VLOOKUP(A156,[1]Aging!A:B,2,FALSE)</f>
        <v>53.93</v>
      </c>
      <c r="E156" s="9">
        <v>53.93</v>
      </c>
    </row>
    <row r="157" spans="1:5">
      <c r="A157" s="9">
        <v>5151044</v>
      </c>
      <c r="C157" s="9">
        <f>VLOOKUP(A157,[1]Aging!A:B,2,FALSE)</f>
        <v>79.73</v>
      </c>
      <c r="E157" s="9">
        <v>79.73</v>
      </c>
    </row>
    <row r="158" spans="1:5">
      <c r="A158" s="9">
        <v>5151047</v>
      </c>
      <c r="C158" s="9">
        <f>VLOOKUP(A158,[1]Aging!A:B,2,FALSE)</f>
        <v>35.49</v>
      </c>
      <c r="E158" s="9">
        <v>35.49</v>
      </c>
    </row>
    <row r="159" spans="1:5">
      <c r="A159" s="9">
        <v>5155829</v>
      </c>
      <c r="C159" s="9">
        <f>VLOOKUP(A159,[1]Aging!A:B,2,FALSE)</f>
        <v>69.17</v>
      </c>
      <c r="E159" s="9">
        <v>69.17</v>
      </c>
    </row>
    <row r="160" spans="1:5">
      <c r="A160" s="9">
        <v>5155895</v>
      </c>
      <c r="C160" s="9">
        <f>VLOOKUP(A160,[1]Aging!A:B,2,FALSE)</f>
        <v>50.85</v>
      </c>
      <c r="E160" s="9">
        <v>50.85</v>
      </c>
    </row>
    <row r="161" spans="1:5">
      <c r="A161" s="9">
        <v>5155930</v>
      </c>
      <c r="C161" s="9">
        <f>VLOOKUP(A161,[1]Aging!A:B,2,FALSE)</f>
        <v>57.22</v>
      </c>
      <c r="E161" s="9">
        <v>57.22</v>
      </c>
    </row>
    <row r="162" spans="1:5">
      <c r="A162" s="9">
        <v>5155933</v>
      </c>
      <c r="C162" s="9">
        <f>VLOOKUP(A162,[1]Aging!A:B,2,FALSE)</f>
        <v>52.86</v>
      </c>
      <c r="E162" s="9">
        <v>52.86</v>
      </c>
    </row>
    <row r="163" spans="1:5">
      <c r="A163" s="9">
        <v>5155934</v>
      </c>
      <c r="C163" s="9">
        <f>VLOOKUP(A163,[1]Aging!A:B,2,FALSE)</f>
        <v>81.83</v>
      </c>
      <c r="E163" s="9">
        <v>81.83</v>
      </c>
    </row>
    <row r="164" spans="1:5">
      <c r="A164" s="9">
        <v>5155975</v>
      </c>
      <c r="C164" s="9">
        <f>VLOOKUP(A164,[1]Aging!A:B,2,FALSE)</f>
        <v>78.22</v>
      </c>
      <c r="E164" s="9">
        <v>78.22</v>
      </c>
    </row>
    <row r="165" spans="1:5">
      <c r="A165" s="9">
        <v>5156002</v>
      </c>
      <c r="C165" s="9">
        <f>VLOOKUP(A165,[1]Aging!A:B,2,FALSE)</f>
        <v>81.72</v>
      </c>
      <c r="E165" s="9">
        <v>81.72</v>
      </c>
    </row>
    <row r="166" spans="1:5">
      <c r="A166" s="9">
        <v>5156013</v>
      </c>
      <c r="C166" s="9">
        <f>VLOOKUP(A166,[1]Aging!A:B,2,FALSE)</f>
        <v>93.21</v>
      </c>
      <c r="E166" s="9">
        <v>93.21</v>
      </c>
    </row>
    <row r="167" spans="1:5">
      <c r="A167" s="9">
        <v>5156063</v>
      </c>
      <c r="C167" s="9">
        <f>VLOOKUP(A167,[1]Aging!A:B,2,FALSE)</f>
        <v>73.290000000000006</v>
      </c>
      <c r="E167" s="9">
        <v>73.290000000000006</v>
      </c>
    </row>
    <row r="168" spans="1:5">
      <c r="A168" s="9">
        <v>5156065</v>
      </c>
      <c r="C168" s="9">
        <f>VLOOKUP(A168,[1]Aging!A:B,2,FALSE)</f>
        <v>52.43</v>
      </c>
      <c r="E168" s="9">
        <v>52.43</v>
      </c>
    </row>
    <row r="169" spans="1:5">
      <c r="A169" s="9">
        <v>5156087</v>
      </c>
      <c r="C169" s="9">
        <f>VLOOKUP(A169,[1]Aging!A:B,2,FALSE)</f>
        <v>57.57</v>
      </c>
      <c r="E169" s="9">
        <v>57.57</v>
      </c>
    </row>
    <row r="170" spans="1:5">
      <c r="A170" s="9">
        <v>5156150</v>
      </c>
      <c r="C170" s="9">
        <f>VLOOKUP(A170,[1]Aging!A:B,2,FALSE)</f>
        <v>69.900000000000006</v>
      </c>
      <c r="E170" s="9">
        <v>69.900000000000006</v>
      </c>
    </row>
    <row r="171" spans="1:5">
      <c r="A171" s="9">
        <v>5156153</v>
      </c>
      <c r="C171" s="9">
        <f>VLOOKUP(A171,[1]Aging!A:B,2,FALSE)</f>
        <v>145.79</v>
      </c>
      <c r="E171" s="9">
        <v>145.79</v>
      </c>
    </row>
    <row r="172" spans="1:5">
      <c r="A172" s="9">
        <v>5156287</v>
      </c>
      <c r="C172" s="9">
        <f>VLOOKUP(A172,[1]Aging!A:B,2,FALSE)</f>
        <v>43.19</v>
      </c>
      <c r="E172" s="9">
        <v>43.19</v>
      </c>
    </row>
    <row r="173" spans="1:5">
      <c r="A173" s="9">
        <v>5156293</v>
      </c>
      <c r="C173" s="9">
        <f>VLOOKUP(A173,[1]Aging!A:B,2,FALSE)</f>
        <v>46.59</v>
      </c>
      <c r="E173" s="9">
        <v>46.59</v>
      </c>
    </row>
    <row r="174" spans="1:5">
      <c r="A174" s="9">
        <v>5156304</v>
      </c>
      <c r="C174" s="9">
        <f>VLOOKUP(A174,[1]Aging!A:B,2,FALSE)</f>
        <v>48.42</v>
      </c>
      <c r="E174" s="9">
        <v>48.42</v>
      </c>
    </row>
    <row r="175" spans="1:5">
      <c r="A175" s="9">
        <v>5156330</v>
      </c>
      <c r="C175" s="9">
        <f>VLOOKUP(A175,[1]Aging!A:B,2,FALSE)</f>
        <v>36.950000000000003</v>
      </c>
      <c r="E175" s="9">
        <v>36.950000000000003</v>
      </c>
    </row>
    <row r="176" spans="1:5">
      <c r="A176" s="9">
        <v>5156350</v>
      </c>
      <c r="C176" s="9">
        <f>VLOOKUP(A176,[1]Aging!A:B,2,FALSE)</f>
        <v>45.06</v>
      </c>
      <c r="E176" s="9">
        <v>45.06</v>
      </c>
    </row>
    <row r="177" spans="1:5">
      <c r="A177" s="9">
        <v>5156365</v>
      </c>
      <c r="C177" s="9">
        <f>VLOOKUP(A177,[1]Aging!A:B,2,FALSE)</f>
        <v>50.75</v>
      </c>
      <c r="E177" s="9">
        <v>50.75</v>
      </c>
    </row>
    <row r="178" spans="1:5">
      <c r="A178" s="9">
        <v>5156423</v>
      </c>
      <c r="C178" s="9">
        <f>VLOOKUP(A178,[1]Aging!A:B,2,FALSE)</f>
        <v>43.41</v>
      </c>
      <c r="E178" s="9">
        <v>43.41</v>
      </c>
    </row>
    <row r="179" spans="1:5">
      <c r="A179" s="9">
        <v>5156427</v>
      </c>
      <c r="C179" s="9">
        <f>VLOOKUP(A179,[1]Aging!A:B,2,FALSE)</f>
        <v>49.92</v>
      </c>
      <c r="E179" s="9">
        <v>49.92</v>
      </c>
    </row>
    <row r="180" spans="1:5">
      <c r="A180" s="9">
        <v>5156454</v>
      </c>
      <c r="C180" s="9">
        <f>VLOOKUP(A180,[1]Aging!A:B,2,FALSE)</f>
        <v>48.84</v>
      </c>
      <c r="E180" s="9">
        <v>48.84</v>
      </c>
    </row>
    <row r="181" spans="1:5">
      <c r="A181" s="9">
        <v>5156459</v>
      </c>
      <c r="C181" s="9">
        <f>VLOOKUP(A181,[1]Aging!A:B,2,FALSE)</f>
        <v>52.16</v>
      </c>
      <c r="E181" s="9">
        <v>52.16</v>
      </c>
    </row>
    <row r="182" spans="1:5">
      <c r="A182" s="9">
        <v>5156480</v>
      </c>
      <c r="C182" s="9">
        <f>VLOOKUP(A182,[1]Aging!A:B,2,FALSE)</f>
        <v>48.9</v>
      </c>
      <c r="E182" s="9">
        <v>48.9</v>
      </c>
    </row>
    <row r="183" spans="1:5">
      <c r="A183" s="9">
        <v>5156503</v>
      </c>
      <c r="C183" s="9">
        <f>VLOOKUP(A183,[1]Aging!A:B,2,FALSE)</f>
        <v>49.68</v>
      </c>
      <c r="E183" s="9">
        <v>49.68</v>
      </c>
    </row>
    <row r="184" spans="1:5">
      <c r="A184" s="9">
        <v>5156509</v>
      </c>
      <c r="C184" s="9">
        <f>VLOOKUP(A184,[1]Aging!A:B,2,FALSE)</f>
        <v>37.270000000000003</v>
      </c>
      <c r="E184" s="9">
        <v>37.270000000000003</v>
      </c>
    </row>
    <row r="185" spans="1:5">
      <c r="A185" s="9">
        <v>5156526</v>
      </c>
      <c r="C185" s="9">
        <f>VLOOKUP(A185,[1]Aging!A:B,2,FALSE)</f>
        <v>47.4</v>
      </c>
      <c r="E185" s="9">
        <v>47.4</v>
      </c>
    </row>
    <row r="186" spans="1:5">
      <c r="A186" s="9">
        <v>5156565</v>
      </c>
      <c r="C186" s="9">
        <f>VLOOKUP(A186,[1]Aging!A:B,2,FALSE)</f>
        <v>47.79</v>
      </c>
      <c r="E186" s="9">
        <v>47.79</v>
      </c>
    </row>
    <row r="187" spans="1:5">
      <c r="A187" s="9">
        <v>5156572</v>
      </c>
      <c r="C187" s="9">
        <f>VLOOKUP(A187,[1]Aging!A:B,2,FALSE)</f>
        <v>48.73</v>
      </c>
      <c r="E187" s="9">
        <v>48.73</v>
      </c>
    </row>
    <row r="188" spans="1:5">
      <c r="A188" s="9">
        <v>5156581</v>
      </c>
      <c r="C188" s="9">
        <f>VLOOKUP(A188,[1]Aging!A:B,2,FALSE)</f>
        <v>48.47</v>
      </c>
      <c r="E188" s="9">
        <v>48.47</v>
      </c>
    </row>
    <row r="189" spans="1:5">
      <c r="A189" s="9">
        <v>5156583</v>
      </c>
      <c r="C189" s="9">
        <f>VLOOKUP(A189,[1]Aging!A:B,2,FALSE)</f>
        <v>26.72</v>
      </c>
      <c r="E189" s="9">
        <v>26.72</v>
      </c>
    </row>
    <row r="190" spans="1:5">
      <c r="A190" s="9">
        <v>5156609</v>
      </c>
      <c r="C190" s="9">
        <f>VLOOKUP(A190,[1]Aging!A:B,2,FALSE)</f>
        <v>49.76</v>
      </c>
      <c r="E190" s="9">
        <v>49.76</v>
      </c>
    </row>
    <row r="191" spans="1:5">
      <c r="A191" s="9">
        <v>5156617</v>
      </c>
      <c r="C191" s="9">
        <f>VLOOKUP(A191,[1]Aging!A:B,2,FALSE)</f>
        <v>48.63</v>
      </c>
      <c r="E191" s="9">
        <v>48.63</v>
      </c>
    </row>
    <row r="192" spans="1:5">
      <c r="A192" s="9">
        <v>5156621</v>
      </c>
      <c r="C192" s="9">
        <f>VLOOKUP(A192,[1]Aging!A:B,2,FALSE)</f>
        <v>50.91</v>
      </c>
      <c r="E192" s="9">
        <v>50.91</v>
      </c>
    </row>
    <row r="193" spans="1:5">
      <c r="A193" s="9">
        <v>5156627</v>
      </c>
      <c r="C193" s="9">
        <f>VLOOKUP(A193,[1]Aging!A:B,2,FALSE)</f>
        <v>46.77</v>
      </c>
      <c r="E193" s="9">
        <v>46.77</v>
      </c>
    </row>
    <row r="194" spans="1:5">
      <c r="A194" s="9">
        <v>5156651</v>
      </c>
      <c r="C194" s="9">
        <f>VLOOKUP(A194,[1]Aging!A:B,2,FALSE)</f>
        <v>32.909999999999997</v>
      </c>
      <c r="E194" s="9">
        <v>32.909999999999997</v>
      </c>
    </row>
    <row r="195" spans="1:5">
      <c r="A195" s="9">
        <v>5156688</v>
      </c>
      <c r="C195" s="9">
        <f>VLOOKUP(A195,[1]Aging!A:B,2,FALSE)</f>
        <v>41.58</v>
      </c>
      <c r="E195" s="9">
        <v>41.58</v>
      </c>
    </row>
    <row r="196" spans="1:5">
      <c r="A196" s="9">
        <v>5156690</v>
      </c>
      <c r="C196" s="9">
        <f>VLOOKUP(A196,[1]Aging!A:B,2,FALSE)</f>
        <v>39.85</v>
      </c>
      <c r="E196" s="9">
        <v>39.85</v>
      </c>
    </row>
    <row r="197" spans="1:5">
      <c r="A197" s="9">
        <v>5156698</v>
      </c>
      <c r="C197" s="9">
        <f>VLOOKUP(A197,[1]Aging!A:B,2,FALSE)</f>
        <v>48.66</v>
      </c>
      <c r="E197" s="9">
        <v>48.66</v>
      </c>
    </row>
    <row r="198" spans="1:5">
      <c r="A198" s="9">
        <v>5156715</v>
      </c>
      <c r="C198" s="9">
        <f>VLOOKUP(A198,[1]Aging!A:B,2,FALSE)</f>
        <v>45.42</v>
      </c>
      <c r="E198" s="9">
        <v>45.42</v>
      </c>
    </row>
    <row r="199" spans="1:5">
      <c r="A199" s="9">
        <v>5156724</v>
      </c>
      <c r="C199" s="9">
        <f>VLOOKUP(A199,[1]Aging!A:B,2,FALSE)</f>
        <v>48.46</v>
      </c>
      <c r="E199" s="9">
        <v>48.46</v>
      </c>
    </row>
    <row r="200" spans="1:5">
      <c r="A200" s="9">
        <v>5156756</v>
      </c>
      <c r="C200" s="9">
        <f>VLOOKUP(A200,[1]Aging!A:B,2,FALSE)</f>
        <v>46.43</v>
      </c>
      <c r="E200" s="9">
        <v>46.43</v>
      </c>
    </row>
    <row r="201" spans="1:5">
      <c r="A201" s="9">
        <v>5156777</v>
      </c>
      <c r="C201" s="9">
        <f>VLOOKUP(A201,[1]Aging!A:B,2,FALSE)</f>
        <v>41.78</v>
      </c>
      <c r="E201" s="9">
        <v>41.78</v>
      </c>
    </row>
    <row r="202" spans="1:5">
      <c r="A202" s="9">
        <v>5156791</v>
      </c>
      <c r="C202" s="9">
        <f>VLOOKUP(A202,[1]Aging!A:B,2,FALSE)</f>
        <v>48.97</v>
      </c>
      <c r="E202" s="9">
        <v>48.97</v>
      </c>
    </row>
    <row r="203" spans="1:5">
      <c r="A203" s="9">
        <v>5156803</v>
      </c>
      <c r="C203" s="9">
        <f>VLOOKUP(A203,[1]Aging!A:B,2,FALSE)</f>
        <v>51.45</v>
      </c>
      <c r="E203" s="9">
        <v>51.45</v>
      </c>
    </row>
    <row r="204" spans="1:5">
      <c r="A204" s="9">
        <v>5156836</v>
      </c>
      <c r="C204" s="9">
        <f>VLOOKUP(A204,[1]Aging!A:B,2,FALSE)</f>
        <v>47.31</v>
      </c>
      <c r="E204" s="9">
        <v>47.31</v>
      </c>
    </row>
    <row r="205" spans="1:5">
      <c r="A205" s="9">
        <v>5157705</v>
      </c>
      <c r="C205" s="9">
        <f>VLOOKUP(A205,[1]Aging!A:B,2,FALSE)</f>
        <v>51.67</v>
      </c>
      <c r="E205" s="9">
        <v>51.67</v>
      </c>
    </row>
    <row r="206" spans="1:5">
      <c r="A206" s="9">
        <v>5157768</v>
      </c>
      <c r="C206" s="9">
        <f>VLOOKUP(A206,[1]Aging!A:B,2,FALSE)</f>
        <v>156.4</v>
      </c>
      <c r="E206" s="9">
        <v>156.4</v>
      </c>
    </row>
    <row r="207" spans="1:5">
      <c r="A207" s="9">
        <v>5157802</v>
      </c>
      <c r="C207" s="9">
        <f>VLOOKUP(A207,[1]Aging!A:B,2,FALSE)</f>
        <v>84.98</v>
      </c>
      <c r="E207" s="9">
        <v>84.98</v>
      </c>
    </row>
    <row r="208" spans="1:5">
      <c r="A208" s="9">
        <v>5168216</v>
      </c>
      <c r="C208" s="9">
        <f>VLOOKUP(A208,[1]Aging!A:B,2,FALSE)</f>
        <v>47.53</v>
      </c>
      <c r="E208" s="9">
        <v>47.53</v>
      </c>
    </row>
    <row r="209" spans="1:5">
      <c r="A209" s="9">
        <v>5168316</v>
      </c>
      <c r="C209" s="9">
        <f>VLOOKUP(A209,[1]Aging!A:B,2,FALSE)</f>
        <v>30.75</v>
      </c>
      <c r="E209" s="9">
        <v>30.75</v>
      </c>
    </row>
    <row r="210" spans="1:5">
      <c r="A210" s="9">
        <v>5171031</v>
      </c>
      <c r="C210" s="9">
        <f>VLOOKUP(A210,[1]Aging!A:B,2,FALSE)</f>
        <v>37.92</v>
      </c>
      <c r="E210" s="9">
        <v>37.92</v>
      </c>
    </row>
    <row r="211" spans="1:5">
      <c r="A211" s="9">
        <v>5171190</v>
      </c>
      <c r="C211" s="9">
        <f>VLOOKUP(A211,[1]Aging!A:B,2,FALSE)</f>
        <v>41.68</v>
      </c>
      <c r="E211" s="9">
        <v>41.68</v>
      </c>
    </row>
    <row r="212" spans="1:5">
      <c r="A212" s="9">
        <v>5171214</v>
      </c>
      <c r="C212" s="9">
        <f>VLOOKUP(A212,[1]Aging!A:B,2,FALSE)</f>
        <v>61.2</v>
      </c>
      <c r="E212" s="9">
        <v>61.2</v>
      </c>
    </row>
    <row r="213" spans="1:5">
      <c r="A213" s="9">
        <v>5171303</v>
      </c>
      <c r="C213" s="9">
        <f>VLOOKUP(A213,[1]Aging!A:B,2,FALSE)</f>
        <v>47.45</v>
      </c>
      <c r="E213" s="9">
        <v>47.45</v>
      </c>
    </row>
    <row r="214" spans="1:5">
      <c r="A214" s="9">
        <v>5171306</v>
      </c>
      <c r="C214" s="9">
        <f>VLOOKUP(A214,[1]Aging!A:B,2,FALSE)</f>
        <v>46.64</v>
      </c>
      <c r="E214" s="9">
        <v>46.64</v>
      </c>
    </row>
    <row r="215" spans="1:5">
      <c r="A215" s="9">
        <v>5175685</v>
      </c>
      <c r="C215" s="9">
        <f>VLOOKUP(A215,[1]Aging!A:B,2,FALSE)</f>
        <v>55.44</v>
      </c>
      <c r="E215" s="9">
        <v>55.44</v>
      </c>
    </row>
    <row r="216" spans="1:5">
      <c r="A216" s="9">
        <v>5180351</v>
      </c>
      <c r="C216" s="9">
        <f>VLOOKUP(A216,[1]Aging!A:B,2,FALSE)</f>
        <v>155.57</v>
      </c>
      <c r="E216" s="9">
        <v>155.57</v>
      </c>
    </row>
    <row r="217" spans="1:5">
      <c r="A217" s="9">
        <v>5181047</v>
      </c>
      <c r="C217" s="9">
        <f>VLOOKUP(A217,[1]Aging!A:B,2,FALSE)</f>
        <v>105.42</v>
      </c>
      <c r="E217" s="9">
        <v>105.42</v>
      </c>
    </row>
    <row r="218" spans="1:5">
      <c r="A218" s="9">
        <v>5179193</v>
      </c>
      <c r="C218" s="9">
        <f>VLOOKUP(A218,[1]Aging!A:B,2,FALSE)</f>
        <v>41.3</v>
      </c>
      <c r="E218" s="9">
        <v>41.3</v>
      </c>
    </row>
    <row r="219" spans="1:5">
      <c r="A219" s="9">
        <v>5179582</v>
      </c>
      <c r="C219" s="9">
        <f>VLOOKUP(A219,[1]Aging!A:B,2,FALSE)</f>
        <v>46.39</v>
      </c>
      <c r="E219" s="9">
        <v>46.39</v>
      </c>
    </row>
    <row r="220" spans="1:5">
      <c r="A220" s="9">
        <v>5180406</v>
      </c>
      <c r="C220" s="9">
        <f>VLOOKUP(A220,[1]Aging!A:B,2,FALSE)</f>
        <v>73.86</v>
      </c>
      <c r="E220" s="9">
        <v>73.86</v>
      </c>
    </row>
    <row r="221" spans="1:5">
      <c r="A221" s="9">
        <v>5179210</v>
      </c>
      <c r="C221" s="9">
        <f>VLOOKUP(A221,[1]Aging!A:B,2,FALSE)</f>
        <v>67.290000000000006</v>
      </c>
      <c r="E221" s="9">
        <v>67.290000000000006</v>
      </c>
    </row>
    <row r="222" spans="1:5">
      <c r="A222" s="9">
        <v>5180413</v>
      </c>
      <c r="C222" s="9">
        <f>VLOOKUP(A222,[1]Aging!A:B,2,FALSE)</f>
        <v>41.12</v>
      </c>
      <c r="E222" s="9">
        <v>41.12</v>
      </c>
    </row>
    <row r="223" spans="1:5">
      <c r="A223" s="9">
        <v>5180774</v>
      </c>
      <c r="C223" s="9">
        <f>VLOOKUP(A223,[1]Aging!A:B,2,FALSE)</f>
        <v>93.02</v>
      </c>
      <c r="E223" s="9">
        <v>93.02</v>
      </c>
    </row>
    <row r="224" spans="1:5">
      <c r="A224" s="9">
        <v>5180042</v>
      </c>
      <c r="C224" s="9">
        <f>VLOOKUP(A224,[1]Aging!A:B,2,FALSE)</f>
        <v>39.74</v>
      </c>
      <c r="E224" s="9">
        <v>39.74</v>
      </c>
    </row>
    <row r="225" spans="1:5">
      <c r="A225" s="9">
        <v>5180248</v>
      </c>
      <c r="C225" s="9">
        <f>VLOOKUP(A225,[1]Aging!A:B,2,FALSE)</f>
        <v>44.67</v>
      </c>
      <c r="E225" s="9">
        <v>44.67</v>
      </c>
    </row>
    <row r="226" spans="1:5">
      <c r="A226" s="9">
        <v>5180269</v>
      </c>
      <c r="C226" s="9">
        <f>VLOOKUP(A226,[1]Aging!A:B,2,FALSE)</f>
        <v>118.83</v>
      </c>
      <c r="E226" s="9">
        <v>118.83</v>
      </c>
    </row>
    <row r="227" spans="1:5">
      <c r="A227" s="9">
        <v>5180153</v>
      </c>
      <c r="C227" s="9">
        <f>VLOOKUP(A227,[1]Aging!A:B,2,FALSE)</f>
        <v>94.9</v>
      </c>
      <c r="E227" s="9">
        <v>94.9</v>
      </c>
    </row>
    <row r="228" spans="1:5">
      <c r="A228" s="9">
        <v>5178863</v>
      </c>
      <c r="C228" s="9">
        <f>VLOOKUP(A228,[1]Aging!A:B,2,FALSE)</f>
        <v>84.6</v>
      </c>
      <c r="E228" s="9">
        <v>84.6</v>
      </c>
    </row>
    <row r="229" spans="1:5">
      <c r="A229" s="9">
        <v>5178865</v>
      </c>
      <c r="C229" s="9">
        <f>VLOOKUP(A229,[1]Aging!A:B,2,FALSE)</f>
        <v>244.11</v>
      </c>
      <c r="E229" s="9">
        <v>244.11</v>
      </c>
    </row>
    <row r="230" spans="1:5">
      <c r="A230" s="9">
        <v>5178880</v>
      </c>
      <c r="C230" s="9">
        <f>VLOOKUP(A230,[1]Aging!A:B,2,FALSE)</f>
        <v>126.35</v>
      </c>
      <c r="E230" s="9">
        <v>126.35</v>
      </c>
    </row>
    <row r="231" spans="1:5">
      <c r="A231" s="9">
        <v>5178886</v>
      </c>
      <c r="C231" s="9">
        <f>VLOOKUP(A231,[1]Aging!A:B,2,FALSE)</f>
        <v>58.24</v>
      </c>
      <c r="E231" s="9">
        <v>58.24</v>
      </c>
    </row>
    <row r="232" spans="1:5">
      <c r="A232" s="9">
        <v>5178891</v>
      </c>
      <c r="C232" s="9">
        <f>VLOOKUP(A232,[1]Aging!A:B,2,FALSE)</f>
        <v>133.44999999999999</v>
      </c>
      <c r="E232" s="9">
        <v>133.44999999999999</v>
      </c>
    </row>
    <row r="233" spans="1:5">
      <c r="A233" s="9">
        <v>5178903</v>
      </c>
      <c r="C233" s="9">
        <f>VLOOKUP(A233,[1]Aging!A:B,2,FALSE)</f>
        <v>56.65</v>
      </c>
      <c r="E233" s="9">
        <v>56.65</v>
      </c>
    </row>
    <row r="234" spans="1:5">
      <c r="A234" s="9">
        <v>5178970</v>
      </c>
      <c r="C234" s="9">
        <f>VLOOKUP(A234,[1]Aging!A:B,2,FALSE)</f>
        <v>40.14</v>
      </c>
      <c r="E234" s="9">
        <v>40.14</v>
      </c>
    </row>
    <row r="235" spans="1:5">
      <c r="A235" s="9">
        <v>5178972</v>
      </c>
      <c r="C235" s="9">
        <f>VLOOKUP(A235,[1]Aging!A:B,2,FALSE)</f>
        <v>51.75</v>
      </c>
      <c r="E235" s="9">
        <v>51.75</v>
      </c>
    </row>
    <row r="236" spans="1:5">
      <c r="A236" s="9">
        <v>5179091</v>
      </c>
      <c r="C236" s="9">
        <f>VLOOKUP(A236,[1]Aging!A:B,2,FALSE)</f>
        <v>144.34</v>
      </c>
      <c r="E236" s="9">
        <v>144.34</v>
      </c>
    </row>
    <row r="237" spans="1:5">
      <c r="A237" s="9">
        <v>5179112</v>
      </c>
      <c r="C237" s="9">
        <f>VLOOKUP(A237,[1]Aging!A:B,2,FALSE)</f>
        <v>253.43</v>
      </c>
      <c r="E237" s="9">
        <v>253.43</v>
      </c>
    </row>
    <row r="238" spans="1:5">
      <c r="A238" s="9">
        <v>5179129</v>
      </c>
      <c r="C238" s="9">
        <f>VLOOKUP(A238,[1]Aging!A:B,2,FALSE)</f>
        <v>346.8</v>
      </c>
      <c r="E238" s="9">
        <v>346.8</v>
      </c>
    </row>
    <row r="239" spans="1:5">
      <c r="A239" s="9">
        <v>5179215</v>
      </c>
      <c r="C239" s="9">
        <f>VLOOKUP(A239,[1]Aging!A:B,2,FALSE)</f>
        <v>29.89</v>
      </c>
      <c r="E239" s="9">
        <v>29.89</v>
      </c>
    </row>
    <row r="240" spans="1:5">
      <c r="A240" s="9">
        <v>5179228</v>
      </c>
      <c r="C240" s="9">
        <f>VLOOKUP(A240,[1]Aging!A:B,2,FALSE)</f>
        <v>52.29</v>
      </c>
      <c r="E240" s="9">
        <v>52.29</v>
      </c>
    </row>
    <row r="241" spans="1:5">
      <c r="A241" s="9">
        <v>5179335</v>
      </c>
      <c r="C241" s="9">
        <f>VLOOKUP(A241,[1]Aging!A:B,2,FALSE)</f>
        <v>47.01</v>
      </c>
      <c r="E241" s="9">
        <v>47.01</v>
      </c>
    </row>
    <row r="242" spans="1:5">
      <c r="A242" s="9">
        <v>5179356</v>
      </c>
      <c r="C242" s="9">
        <f>VLOOKUP(A242,[1]Aging!A:B,2,FALSE)</f>
        <v>50.52</v>
      </c>
      <c r="E242" s="9">
        <v>50.52</v>
      </c>
    </row>
    <row r="243" spans="1:5">
      <c r="A243" s="9">
        <v>5179373</v>
      </c>
      <c r="C243" s="9">
        <f>VLOOKUP(A243,[1]Aging!A:B,2,FALSE)</f>
        <v>47.17</v>
      </c>
      <c r="E243" s="9">
        <v>47.17</v>
      </c>
    </row>
    <row r="244" spans="1:5">
      <c r="A244" s="9">
        <v>5179394</v>
      </c>
      <c r="C244" s="9">
        <f>VLOOKUP(A244,[1]Aging!A:B,2,FALSE)</f>
        <v>39.04</v>
      </c>
      <c r="E244" s="9">
        <v>39.04</v>
      </c>
    </row>
    <row r="245" spans="1:5">
      <c r="A245" s="9">
        <v>5179406</v>
      </c>
      <c r="C245" s="9">
        <f>VLOOKUP(A245,[1]Aging!A:B,2,FALSE)</f>
        <v>45.45</v>
      </c>
      <c r="E245" s="9">
        <v>45.45</v>
      </c>
    </row>
    <row r="246" spans="1:5">
      <c r="A246" s="9">
        <v>5179546</v>
      </c>
      <c r="C246" s="9">
        <f>VLOOKUP(A246,[1]Aging!A:B,2,FALSE)</f>
        <v>48.98</v>
      </c>
      <c r="E246" s="9">
        <v>48.98</v>
      </c>
    </row>
    <row r="247" spans="1:5">
      <c r="A247" s="9">
        <v>5179553</v>
      </c>
      <c r="C247" s="9">
        <f>VLOOKUP(A247,[1]Aging!A:B,2,FALSE)</f>
        <v>68.709999999999994</v>
      </c>
      <c r="E247" s="9">
        <v>68.709999999999994</v>
      </c>
    </row>
    <row r="248" spans="1:5">
      <c r="A248" s="9">
        <v>5179600</v>
      </c>
      <c r="C248" s="9">
        <f>VLOOKUP(A248,[1]Aging!A:B,2,FALSE)</f>
        <v>49.08</v>
      </c>
      <c r="E248" s="9">
        <v>49.08</v>
      </c>
    </row>
    <row r="249" spans="1:5">
      <c r="A249" s="9">
        <v>5179605</v>
      </c>
      <c r="C249" s="9">
        <f>VLOOKUP(A249,[1]Aging!A:B,2,FALSE)</f>
        <v>50.73</v>
      </c>
      <c r="E249" s="9">
        <v>50.73</v>
      </c>
    </row>
    <row r="250" spans="1:5">
      <c r="A250" s="9">
        <v>5179615</v>
      </c>
      <c r="C250" s="9">
        <f>VLOOKUP(A250,[1]Aging!A:B,2,FALSE)</f>
        <v>38.51</v>
      </c>
      <c r="E250" s="9">
        <v>38.51</v>
      </c>
    </row>
    <row r="251" spans="1:5">
      <c r="A251" s="9">
        <v>5179636</v>
      </c>
      <c r="C251" s="9">
        <f>VLOOKUP(A251,[1]Aging!A:B,2,FALSE)</f>
        <v>45.82</v>
      </c>
      <c r="E251" s="9">
        <v>45.82</v>
      </c>
    </row>
    <row r="252" spans="1:5">
      <c r="A252" s="9">
        <v>5179691</v>
      </c>
      <c r="C252" s="9">
        <f>VLOOKUP(A252,[1]Aging!A:B,2,FALSE)</f>
        <v>191.78</v>
      </c>
      <c r="E252" s="9">
        <v>191.78</v>
      </c>
    </row>
    <row r="253" spans="1:5">
      <c r="A253" s="9">
        <v>5179872</v>
      </c>
      <c r="C253" s="9">
        <f>VLOOKUP(A253,[1]Aging!A:B,2,FALSE)</f>
        <v>29.16</v>
      </c>
      <c r="E253" s="9">
        <v>29.16</v>
      </c>
    </row>
    <row r="254" spans="1:5">
      <c r="A254" s="9">
        <v>5179883</v>
      </c>
      <c r="C254" s="9">
        <f>VLOOKUP(A254,[1]Aging!A:B,2,FALSE)</f>
        <v>116.94</v>
      </c>
      <c r="E254" s="9">
        <v>116.94</v>
      </c>
    </row>
    <row r="255" spans="1:5">
      <c r="A255" s="9">
        <v>5179919</v>
      </c>
      <c r="C255" s="9">
        <f>VLOOKUP(A255,[1]Aging!A:B,2,FALSE)</f>
        <v>224.82</v>
      </c>
      <c r="E255" s="9">
        <v>224.82</v>
      </c>
    </row>
    <row r="256" spans="1:5">
      <c r="A256" s="9">
        <v>5179975</v>
      </c>
      <c r="C256" s="9">
        <f>VLOOKUP(A256,[1]Aging!A:B,2,FALSE)</f>
        <v>51.45</v>
      </c>
      <c r="E256" s="9">
        <v>51.45</v>
      </c>
    </row>
    <row r="257" spans="1:5">
      <c r="A257" s="9">
        <v>5180040</v>
      </c>
      <c r="C257" s="9">
        <f>VLOOKUP(A257,[1]Aging!A:B,2,FALSE)</f>
        <v>50.43</v>
      </c>
      <c r="E257" s="9">
        <v>50.43</v>
      </c>
    </row>
    <row r="258" spans="1:5">
      <c r="A258" s="9">
        <v>5180435</v>
      </c>
      <c r="C258" s="9">
        <f>VLOOKUP(A258,[1]Aging!A:B,2,FALSE)</f>
        <v>33.06</v>
      </c>
      <c r="E258" s="9">
        <v>33.06</v>
      </c>
    </row>
    <row r="259" spans="1:5">
      <c r="A259" s="9">
        <v>5180445</v>
      </c>
      <c r="C259" s="9">
        <f>VLOOKUP(A259,[1]Aging!A:B,2,FALSE)</f>
        <v>44.37</v>
      </c>
      <c r="E259" s="9">
        <v>44.37</v>
      </c>
    </row>
    <row r="260" spans="1:5">
      <c r="A260" s="9">
        <v>5180482</v>
      </c>
      <c r="C260" s="9">
        <f>VLOOKUP(A260,[1]Aging!A:B,2,FALSE)</f>
        <v>77.53</v>
      </c>
      <c r="E260" s="9">
        <v>77.53</v>
      </c>
    </row>
    <row r="261" spans="1:5">
      <c r="A261" s="9">
        <v>5180483</v>
      </c>
      <c r="C261" s="9">
        <f>VLOOKUP(A261,[1]Aging!A:B,2,FALSE)</f>
        <v>93.46</v>
      </c>
      <c r="E261" s="9">
        <v>93.46</v>
      </c>
    </row>
    <row r="262" spans="1:5">
      <c r="A262" s="9">
        <v>5180515</v>
      </c>
      <c r="C262" s="9">
        <f>VLOOKUP(A262,[1]Aging!A:B,2,FALSE)</f>
        <v>235.84</v>
      </c>
      <c r="E262" s="9">
        <v>235.84</v>
      </c>
    </row>
    <row r="263" spans="1:5">
      <c r="A263" s="9">
        <v>5180565</v>
      </c>
      <c r="C263" s="9">
        <f>VLOOKUP(A263,[1]Aging!A:B,2,FALSE)</f>
        <v>38.53</v>
      </c>
      <c r="E263" s="9">
        <v>38.53</v>
      </c>
    </row>
    <row r="264" spans="1:5">
      <c r="A264" s="9">
        <v>5180634</v>
      </c>
      <c r="C264" s="9">
        <f>VLOOKUP(A264,[1]Aging!A:B,2,FALSE)</f>
        <v>47.98</v>
      </c>
      <c r="E264" s="9">
        <v>47.98</v>
      </c>
    </row>
    <row r="265" spans="1:5">
      <c r="A265" s="9">
        <v>5180642</v>
      </c>
      <c r="C265" s="9">
        <f>VLOOKUP(A265,[1]Aging!A:B,2,FALSE)</f>
        <v>49.92</v>
      </c>
      <c r="E265" s="9">
        <v>49.92</v>
      </c>
    </row>
    <row r="266" spans="1:5">
      <c r="A266" s="9">
        <v>5180650</v>
      </c>
      <c r="C266" s="9">
        <f>VLOOKUP(A266,[1]Aging!A:B,2,FALSE)</f>
        <v>70.97</v>
      </c>
      <c r="E266" s="9">
        <v>70.97</v>
      </c>
    </row>
    <row r="267" spans="1:5">
      <c r="A267" s="9">
        <v>5180691</v>
      </c>
      <c r="C267" s="9">
        <f>VLOOKUP(A267,[1]Aging!A:B,2,FALSE)</f>
        <v>126.6</v>
      </c>
      <c r="E267" s="9">
        <v>126.6</v>
      </c>
    </row>
    <row r="268" spans="1:5">
      <c r="A268" s="9">
        <v>5180881</v>
      </c>
      <c r="C268" s="9">
        <f>VLOOKUP(A268,[1]Aging!A:B,2,FALSE)</f>
        <v>28.44</v>
      </c>
      <c r="E268" s="9">
        <v>28.44</v>
      </c>
    </row>
    <row r="269" spans="1:5">
      <c r="A269" s="9">
        <v>5180882</v>
      </c>
      <c r="C269" s="9">
        <f>VLOOKUP(A269,[1]Aging!A:B,2,FALSE)</f>
        <v>117.8</v>
      </c>
      <c r="E269" s="9">
        <v>117.8</v>
      </c>
    </row>
    <row r="270" spans="1:5">
      <c r="A270" s="9">
        <v>5180914</v>
      </c>
      <c r="C270" s="9">
        <f>VLOOKUP(A270,[1]Aging!A:B,2,FALSE)</f>
        <v>52.31</v>
      </c>
      <c r="E270" s="9">
        <v>52.31</v>
      </c>
    </row>
    <row r="271" spans="1:5">
      <c r="A271" s="9">
        <v>5181001</v>
      </c>
      <c r="C271" s="9">
        <f>VLOOKUP(A271,[1]Aging!A:B,2,FALSE)</f>
        <v>119.63</v>
      </c>
      <c r="E271" s="9">
        <v>119.63</v>
      </c>
    </row>
    <row r="272" spans="1:5">
      <c r="A272" s="9">
        <v>5181051</v>
      </c>
      <c r="C272" s="9">
        <f>VLOOKUP(A272,[1]Aging!A:B,2,FALSE)</f>
        <v>104.26</v>
      </c>
      <c r="E272" s="9">
        <v>104.26</v>
      </c>
    </row>
    <row r="273" spans="1:5">
      <c r="A273" s="9">
        <v>5180808</v>
      </c>
      <c r="C273" s="9">
        <f>VLOOKUP(A273,[1]Aging!A:B,2,FALSE)</f>
        <v>61.73</v>
      </c>
      <c r="E273" s="9">
        <v>61.73</v>
      </c>
    </row>
    <row r="274" spans="1:5">
      <c r="A274" s="9">
        <v>5180777</v>
      </c>
      <c r="C274" s="9">
        <f>VLOOKUP(A274,[1]Aging!A:B,2,FALSE)</f>
        <v>57.78</v>
      </c>
      <c r="E274" s="9">
        <v>57.78</v>
      </c>
    </row>
    <row r="275" spans="1:5">
      <c r="A275" s="9">
        <v>5180203</v>
      </c>
      <c r="C275" s="9">
        <f>VLOOKUP(A275,[1]Aging!A:B,2,FALSE)</f>
        <v>99.06</v>
      </c>
      <c r="E275" s="9">
        <v>99.06</v>
      </c>
    </row>
    <row r="276" spans="1:5">
      <c r="A276" s="9">
        <v>5180481</v>
      </c>
      <c r="C276" s="9">
        <f>VLOOKUP(A276,[1]Aging!A:B,2,FALSE)</f>
        <v>124.13</v>
      </c>
      <c r="E276" s="9">
        <v>124.13</v>
      </c>
    </row>
    <row r="277" spans="1:5">
      <c r="A277" s="9">
        <v>5180465</v>
      </c>
      <c r="C277" s="9">
        <f>VLOOKUP(A277,[1]Aging!A:B,2,FALSE)</f>
        <v>61.82</v>
      </c>
      <c r="E277" s="9">
        <v>61.82</v>
      </c>
    </row>
    <row r="278" spans="1:5">
      <c r="A278" s="9">
        <v>5179487</v>
      </c>
      <c r="C278" s="9">
        <f>VLOOKUP(A278,[1]Aging!A:B,2,FALSE)</f>
        <v>63.02</v>
      </c>
      <c r="E278" s="9">
        <v>63.02</v>
      </c>
    </row>
    <row r="279" spans="1:5">
      <c r="A279" s="9">
        <v>5179368</v>
      </c>
      <c r="C279" s="9">
        <f>VLOOKUP(A279,[1]Aging!A:B,2,FALSE)</f>
        <v>72.13</v>
      </c>
      <c r="E279" s="9">
        <v>72.13</v>
      </c>
    </row>
    <row r="280" spans="1:5">
      <c r="A280" s="9">
        <v>5180446</v>
      </c>
      <c r="C280" s="9">
        <f>VLOOKUP(A280,[1]Aging!A:B,2,FALSE)</f>
        <v>37.590000000000003</v>
      </c>
      <c r="E280" s="9">
        <v>37.590000000000003</v>
      </c>
    </row>
    <row r="281" spans="1:5">
      <c r="A281" s="9">
        <v>5180464</v>
      </c>
      <c r="C281" s="9">
        <f>VLOOKUP(A281,[1]Aging!A:B,2,FALSE)</f>
        <v>51.37</v>
      </c>
      <c r="E281" s="9">
        <v>51.37</v>
      </c>
    </row>
    <row r="282" spans="1:5">
      <c r="A282" s="9">
        <v>5184678</v>
      </c>
      <c r="C282" s="9">
        <f>VLOOKUP(A282,[1]Aging!A:B,2,FALSE)</f>
        <v>160.80000000000001</v>
      </c>
      <c r="E282" s="9">
        <v>160.80000000000001</v>
      </c>
    </row>
    <row r="283" spans="1:5">
      <c r="A283" s="9">
        <v>5184797</v>
      </c>
      <c r="C283" s="9">
        <f>VLOOKUP(A283,[1]Aging!A:B,2,FALSE)</f>
        <v>64.64</v>
      </c>
      <c r="E283" s="9">
        <v>64.64</v>
      </c>
    </row>
    <row r="284" spans="1:5">
      <c r="A284" s="9">
        <v>5186472</v>
      </c>
      <c r="C284" s="9">
        <f>VLOOKUP(A284,[1]Aging!A:B,2,FALSE)</f>
        <v>152.04</v>
      </c>
      <c r="E284" s="9">
        <v>152.04</v>
      </c>
    </row>
    <row r="285" spans="1:5">
      <c r="A285" s="9">
        <v>5186336</v>
      </c>
      <c r="C285" s="9">
        <f>VLOOKUP(A285,[1]Aging!A:B,2,FALSE)</f>
        <v>128.41</v>
      </c>
      <c r="E285" s="9">
        <v>128.41</v>
      </c>
    </row>
    <row r="286" spans="1:5">
      <c r="A286" s="9">
        <v>5186407</v>
      </c>
      <c r="C286" s="9">
        <f>VLOOKUP(A286,[1]Aging!A:B,2,FALSE)</f>
        <v>144.32</v>
      </c>
      <c r="E286" s="9">
        <v>144.32</v>
      </c>
    </row>
    <row r="287" spans="1:5">
      <c r="A287" s="9">
        <v>5188577</v>
      </c>
      <c r="C287" s="9">
        <f>VLOOKUP(A287,[1]Aging!A:B,2,FALSE)</f>
        <v>96.99</v>
      </c>
      <c r="E287" s="9">
        <v>96.99</v>
      </c>
    </row>
    <row r="288" spans="1:5">
      <c r="A288" s="9">
        <v>5188261</v>
      </c>
      <c r="C288" s="9">
        <f>VLOOKUP(A288,[1]Aging!A:B,2,FALSE)</f>
        <v>52.75</v>
      </c>
      <c r="E288" s="9">
        <v>52.75</v>
      </c>
    </row>
    <row r="289" spans="1:5">
      <c r="A289" s="9">
        <v>5188578</v>
      </c>
      <c r="C289" s="9">
        <f>VLOOKUP(A289,[1]Aging!A:B,2,FALSE)</f>
        <v>47.42</v>
      </c>
      <c r="E289" s="9">
        <v>47.42</v>
      </c>
    </row>
    <row r="290" spans="1:5">
      <c r="A290" s="9">
        <v>5188017</v>
      </c>
      <c r="C290" s="9">
        <f>VLOOKUP(A290,[1]Aging!A:B,2,FALSE)</f>
        <v>45.25</v>
      </c>
      <c r="E290" s="9">
        <v>45.25</v>
      </c>
    </row>
    <row r="291" spans="1:5">
      <c r="A291" s="9">
        <v>5188259</v>
      </c>
      <c r="C291" s="9">
        <f>VLOOKUP(A291,[1]Aging!A:B,2,FALSE)</f>
        <v>92.77</v>
      </c>
      <c r="E291" s="9">
        <v>92.77</v>
      </c>
    </row>
    <row r="292" spans="1:5">
      <c r="A292" s="9">
        <v>5188275</v>
      </c>
      <c r="C292" s="9">
        <f>VLOOKUP(A292,[1]Aging!A:B,2,FALSE)</f>
        <v>50.95</v>
      </c>
      <c r="E292" s="9">
        <v>50.95</v>
      </c>
    </row>
    <row r="293" spans="1:5">
      <c r="A293" s="9">
        <v>5188438</v>
      </c>
      <c r="C293" s="9">
        <f>VLOOKUP(A293,[1]Aging!A:B,2,FALSE)</f>
        <v>48.5</v>
      </c>
      <c r="E293" s="9">
        <v>48.5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"/>
  <sheetViews>
    <sheetView workbookViewId="0">
      <selection activeCell="D18" sqref="D18"/>
    </sheetView>
  </sheetViews>
  <sheetFormatPr defaultRowHeight="15"/>
  <cols>
    <col min="1" max="1" width="9.42578125" bestFit="1" customWidth="1"/>
    <col min="2" max="2" width="32.7109375" style="6" bestFit="1" customWidth="1"/>
    <col min="3" max="3" width="7.7109375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E94A91D-E801-4CE4-AD2C-CE35E7A155E2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Carrie Zhou</cp:lastModifiedBy>
  <dcterms:created xsi:type="dcterms:W3CDTF">2017-03-10T08:08:48Z</dcterms:created>
  <dcterms:modified xsi:type="dcterms:W3CDTF">2020-09-11T02:45:38Z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