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375A672B-583F-4C21-B4EA-EED3F3BDAC9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<sst xmlns="http://schemas.openxmlformats.org/spreadsheetml/2006/main" count="19" uniqueCount="19">
  <si>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</si>
  <si>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</si>
  <si>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</si>
  <si>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</si>
  <si>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</si>
  <si>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</si>
  <si>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</si>
  <si>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</si>
  <si>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</si>
  <si>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</si>
  <si>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</si>
  <si>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</si>
  <si>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</si>
  <si>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</si>
  <si>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</si>
  <si>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ST63PC02-MD</t>
  </si>
  <si>
    <t>I</t>
  </si>
  <si>
    <t>ADJ OUT AWD TRANSFER TO FBA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</si>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</sst>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18</v>
      </c>
      <c r="C2" s="11" t="s">
        <v>15</v>
      </c>
      <c r="D2" s="11"/>
      <c r="E2" s="11" t="s">
        <v>14</v>
      </c>
      <c r="F2" s="13"/>
      <c r="G2" s="14" t="s">
        <v>12</v>
      </c>
      <c r="H2" s="15">
        <v>30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93">
    <sortCondition ref="H2:H93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2025-08-13T15:02:01Z</dcterms:modified>
</cp:coreProperties>
</file>