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4233B696-4362-4D38-92DC-222D6FD81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<sst xmlns="http://schemas.openxmlformats.org/spreadsheetml/2006/main" count="50" uniqueCount="19">
  <si>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</si>
  <si>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</si>
  <si>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</si>
  <si>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</si>
  <si>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</si>
  <si>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</si>
  <si>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</si>
  <si>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</si>
  <si>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</si>
  <si>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</si>
  <si>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</si>
  <si>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</si>
  <si>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</si>
  <si>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</si>
  <si>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</si>
  <si>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</si>
  <si>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</si>
  <si>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20260630</t>
  </si>
  <si>
    <t>220022141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</si>
</sst>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I26" sqref="I26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500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500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10118.74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10118.74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2026-07-02T20:55:26Z</dcterms:modified>
</cp:coreProperties>
</file>