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FCBDF994-FF3C-4BFC-BDB6-67B97FD1E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<sst xmlns="http://schemas.openxmlformats.org/spreadsheetml/2006/main" count="50" uniqueCount="19">
  <si>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</si>
  <si>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</si>
  <si>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</si>
  <si>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</si>
  <si>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</si>
  <si>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</si>
  <si>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</si>
  <si>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</si>
  <si>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</si>
  <si>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</si>
  <si>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</si>
  <si>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</si>
  <si>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</si>
  <si>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</si>
  <si>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</si>
  <si>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</si>
  <si>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</si>
  <si>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20260331</t>
  </si>
  <si>
    <t>220022138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</si>
</sst>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A10" sqref="A10:XFD14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9135.2800000000007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9135.2800000000007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2026-04-06T18:32:41Z</dcterms:modified>
</cp:coreProperties>
</file>