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13_ncr:1_{C44CA450-2C99-4E74-AA11-A02A0DA99797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<sst xmlns="http://schemas.openxmlformats.org/spreadsheetml/2006/main" count="47" uniqueCount="27">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</sst>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G11" sqref="G11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26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26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26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26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26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26</v>
      </c>
      <c r="C8" s="4">
        <v>59820</v>
      </c>
      <c r="D8" s="4">
        <v>3500</v>
      </c>
      <c r="E8" s="4">
        <v>50</v>
      </c>
      <c r="F8" s="7">
        <v>31000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26</v>
      </c>
      <c r="C9" s="4">
        <v>59820</v>
      </c>
      <c r="D9" s="4">
        <v>3501</v>
      </c>
      <c r="E9" s="4">
        <v>50</v>
      </c>
      <c r="F9" s="7"/>
      <c r="G9" s="7">
        <v>31000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2025-12-19T17:04:55Z</dcterms:modified>
</cp:coreProperties>
</file>