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266D6163-883A-4CF4-ADCC-2CF687E12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<sst xmlns="http://schemas.openxmlformats.org/spreadsheetml/2006/main" count="50" uniqueCount="19">
  <si>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</si>
  <si>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</si>
  <si>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</si>
  <si>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</si>
  <si>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</si>
  <si>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</si>
  <si>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</si>
  <si>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</si>
  <si>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</si>
  <si>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</si>
  <si>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</si>
  <si>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</si>
  <si>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</si>
  <si>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</si>
  <si>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</si>
  <si>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</si>
  <si>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</si>
  <si>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20251130</t>
  </si>
  <si>
    <t>220022134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</si>
</sst>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G5" sqref="G5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15832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15832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2025-12-12T18:34:06Z</dcterms:modified>
</cp:coreProperties>
</file>