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DE61144F-5E8F-4977-9C55-6330470FA90D}" xr6:coauthVersionLast="47" xr6:coauthVersionMax="47" xr10:uidLastSave="{00000000-0000-0000-0000-000000000000}"/>
  <bookViews>
    <workbookView xWindow="150" yWindow="0" windowWidth="25170" windowHeight="1500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<sst xmlns="http://schemas.openxmlformats.org/spreadsheetml/2006/main" count="47" uniqueCount="27">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</sst>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I18" sqref="I18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26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26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26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26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26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26</v>
      </c>
      <c r="C8" s="4">
        <v>59820</v>
      </c>
      <c r="D8" s="4">
        <v>3500</v>
      </c>
      <c r="E8" s="4">
        <v>50</v>
      </c>
      <c r="F8" s="7">
        <v>30000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26</v>
      </c>
      <c r="C9" s="4">
        <v>59820</v>
      </c>
      <c r="D9" s="4">
        <v>3501</v>
      </c>
      <c r="E9" s="4">
        <v>50</v>
      </c>
      <c r="F9" s="7"/>
      <c r="G9" s="7">
        <v>30000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2025-11-18T22:26:25Z</dcterms:modified>
</cp:coreProperties>
</file>