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9E30B502-9CFB-4D57-B533-DFDF985B9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<sst xmlns="http://schemas.openxmlformats.org/spreadsheetml/2006/main" count="50" uniqueCount="19">
  <si>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</si>
  <si>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</si>
  <si>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</si>
  <si>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</si>
  <si>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</si>
  <si>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</si>
  <si>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</si>
  <si>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</si>
  <si>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</si>
  <si>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</si>
  <si>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</si>
  <si>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</si>
  <si>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</si>
  <si>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</si>
  <si>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</si>
  <si>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</si>
  <si>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</si>
  <si>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20250731</t>
  </si>
  <si>
    <t>220022129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</si>
</sst>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A3" sqref="A3:B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17532.41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17532.41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2025-08-19T18:49:03Z</dcterms:modified>
</cp:coreProperties>
</file>