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AF979213-7D4D-4D51-82FC-74DC5CC57E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<sst xmlns="http://schemas.openxmlformats.org/spreadsheetml/2006/main" count="39" uniqueCount="17">
  <si>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</si>
  <si>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</si>
  <si>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</si>
  <si>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</si>
  <si>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</si>
  <si>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</si>
  <si>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</si>
  <si>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</si>
  <si>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</si>
  <si>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</si>
  <si>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</si>
  <si>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</si>
  <si>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</si>
  <si>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</si>
  <si>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</si>
  <si>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220022102</t>
  </si>
  <si>
    <t>20240731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</si>
</sst>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A3" sqref="A3:B7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>
        <v>18672.87</v>
      </c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t="s">
        <v>13</v>
      </c>
      <c r="G5">
        <v>18672.87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>
        <v>566.95000000000005</v>
      </c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G7">
        <v>566.95000000000005</v>
      </c>
      <c r="H7" s="10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2024-08-19T18:37:37Z</dcterms:modified>
</cp:coreProperties>
</file>