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451ABC28-C6AB-464B-966B-E77DB462D9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7" sheetId="7" r:id="rId2"/>
    <sheet name="Sheet6" sheetId="6" r:id="rId3"/>
    <sheet name="Sheet5" sheetId="5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<sst xmlns="http://schemas.openxmlformats.org/spreadsheetml/2006/main" count="1738" uniqueCount="22">
  <si>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</si>
  <si>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</si>
  <si>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</si>
  <si>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</si>
  <si>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</si>
  <si>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</si>
  <si>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</si>
  <si>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</si>
  <si>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</si>
  <si>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TGTDVS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</si>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</sst>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24242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22" fontId="5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2" sqref="A2:A1668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ht="15" thickBot="1" x14ac:dyDescent="0.35">
      <c r="A2" s="12" t="s">
        <v>9</v>
      </c>
      <c r="B2">
        <v>8076069044</v>
      </c>
    </row>
    <row r="3" spans="1:2" ht="15" thickBot="1" x14ac:dyDescent="0.35">
      <c r="A3" s="12" t="s">
        <v>9</v>
      </c>
      <c r="B3">
        <v>8067635541</v>
      </c>
    </row>
    <row r="4" spans="1:2" ht="15" thickBot="1" x14ac:dyDescent="0.35">
      <c r="A4" s="12" t="s">
        <v>9</v>
      </c>
      <c r="B4">
        <v>8067635541</v>
      </c>
    </row>
    <row r="5" spans="1:2" ht="15" thickBot="1" x14ac:dyDescent="0.35">
      <c r="A5" s="12" t="s">
        <v>9</v>
      </c>
      <c r="B5">
        <v>8076240057</v>
      </c>
    </row>
    <row r="6" spans="1:2" ht="15" thickBot="1" x14ac:dyDescent="0.35">
      <c r="A6" s="12" t="s">
        <v>9</v>
      </c>
      <c r="B6">
        <v>8077556766</v>
      </c>
    </row>
    <row r="7" spans="1:2" ht="15" thickBot="1" x14ac:dyDescent="0.35">
      <c r="A7" s="12" t="s">
        <v>9</v>
      </c>
      <c r="B7">
        <v>8095650838</v>
      </c>
    </row>
    <row r="8" spans="1:2" ht="15" thickBot="1" x14ac:dyDescent="0.35">
      <c r="A8" s="12" t="s">
        <v>9</v>
      </c>
      <c r="B8">
        <v>8075901482</v>
      </c>
    </row>
    <row r="9" spans="1:2" ht="15" thickBot="1" x14ac:dyDescent="0.35">
      <c r="A9" s="12" t="s">
        <v>9</v>
      </c>
      <c r="B9">
        <v>8094666285</v>
      </c>
    </row>
    <row r="10" spans="1:2" ht="15" thickBot="1" x14ac:dyDescent="0.35">
      <c r="A10" s="12" t="s">
        <v>9</v>
      </c>
      <c r="B10">
        <v>8076913295</v>
      </c>
    </row>
    <row r="11" spans="1:2" ht="15" thickBot="1" x14ac:dyDescent="0.35">
      <c r="A11" s="12" t="s">
        <v>9</v>
      </c>
      <c r="B11">
        <v>8076913295</v>
      </c>
    </row>
    <row r="12" spans="1:2" ht="15" thickBot="1" x14ac:dyDescent="0.35">
      <c r="A12" s="12" t="s">
        <v>9</v>
      </c>
      <c r="B12">
        <v>8076913295</v>
      </c>
    </row>
    <row r="13" spans="1:2" ht="15" thickBot="1" x14ac:dyDescent="0.35">
      <c r="A13" s="12" t="s">
        <v>9</v>
      </c>
      <c r="B13">
        <v>8095701036</v>
      </c>
    </row>
    <row r="14" spans="1:2" ht="15" thickBot="1" x14ac:dyDescent="0.35">
      <c r="A14" s="12" t="s">
        <v>9</v>
      </c>
      <c r="B14">
        <v>8068535594</v>
      </c>
    </row>
    <row r="15" spans="1:2" ht="15" thickBot="1" x14ac:dyDescent="0.35">
      <c r="A15" s="12" t="s">
        <v>9</v>
      </c>
      <c r="B15">
        <v>8096483732</v>
      </c>
    </row>
    <row r="16" spans="1:2" ht="15" thickBot="1" x14ac:dyDescent="0.35">
      <c r="A16" s="12" t="s">
        <v>9</v>
      </c>
      <c r="B16">
        <v>8096483732</v>
      </c>
    </row>
    <row r="17" spans="1:2" ht="15" thickBot="1" x14ac:dyDescent="0.35">
      <c r="A17" s="12" t="s">
        <v>9</v>
      </c>
      <c r="B17">
        <v>8095457811</v>
      </c>
    </row>
    <row r="18" spans="1:2" ht="15" thickBot="1" x14ac:dyDescent="0.35">
      <c r="A18" s="12" t="s">
        <v>9</v>
      </c>
      <c r="B18">
        <v>8067808903</v>
      </c>
    </row>
    <row r="19" spans="1:2" ht="15" thickBot="1" x14ac:dyDescent="0.35">
      <c r="A19" s="12" t="s">
        <v>9</v>
      </c>
      <c r="B19">
        <v>8094974985</v>
      </c>
    </row>
    <row r="20" spans="1:2" ht="15" thickBot="1" x14ac:dyDescent="0.35">
      <c r="A20" s="12" t="s">
        <v>9</v>
      </c>
      <c r="B20">
        <v>8094640916</v>
      </c>
    </row>
    <row r="21" spans="1:2" ht="15" thickBot="1" x14ac:dyDescent="0.35">
      <c r="A21" s="12" t="s">
        <v>9</v>
      </c>
      <c r="B21">
        <v>8086753857</v>
      </c>
    </row>
    <row r="22" spans="1:2" ht="15" thickBot="1" x14ac:dyDescent="0.35">
      <c r="A22" s="12" t="s">
        <v>9</v>
      </c>
      <c r="B22">
        <v>8086444174</v>
      </c>
    </row>
    <row r="23" spans="1:2" ht="15" thickBot="1" x14ac:dyDescent="0.35">
      <c r="A23" s="12" t="s">
        <v>9</v>
      </c>
      <c r="B23">
        <v>8094470006</v>
      </c>
    </row>
    <row r="24" spans="1:2" ht="15" thickBot="1" x14ac:dyDescent="0.35">
      <c r="A24" s="12" t="s">
        <v>9</v>
      </c>
      <c r="B24">
        <v>8068299280</v>
      </c>
    </row>
    <row r="25" spans="1:2" ht="15" thickBot="1" x14ac:dyDescent="0.35">
      <c r="A25" s="12" t="s">
        <v>9</v>
      </c>
      <c r="B25">
        <v>8094947456</v>
      </c>
    </row>
    <row r="26" spans="1:2" ht="15" thickBot="1" x14ac:dyDescent="0.35">
      <c r="A26" s="12" t="s">
        <v>9</v>
      </c>
      <c r="B26">
        <v>8094947456</v>
      </c>
    </row>
    <row r="27" spans="1:2" ht="15" thickBot="1" x14ac:dyDescent="0.35">
      <c r="A27" s="12" t="s">
        <v>9</v>
      </c>
      <c r="B27">
        <v>8076111287</v>
      </c>
    </row>
    <row r="28" spans="1:2" ht="15" thickBot="1" x14ac:dyDescent="0.35">
      <c r="A28" s="12" t="s">
        <v>9</v>
      </c>
      <c r="B28">
        <v>8095554875</v>
      </c>
    </row>
    <row r="29" spans="1:2" ht="15" thickBot="1" x14ac:dyDescent="0.35">
      <c r="A29" s="12" t="s">
        <v>9</v>
      </c>
      <c r="B29">
        <v>8095554875</v>
      </c>
    </row>
    <row r="30" spans="1:2" ht="15" thickBot="1" x14ac:dyDescent="0.35">
      <c r="A30" s="12" t="s">
        <v>9</v>
      </c>
      <c r="B30">
        <v>8067275215</v>
      </c>
    </row>
    <row r="31" spans="1:2" ht="15" thickBot="1" x14ac:dyDescent="0.35">
      <c r="A31" s="12" t="s">
        <v>9</v>
      </c>
      <c r="B31">
        <v>8076507514</v>
      </c>
    </row>
    <row r="32" spans="1:2" ht="15" thickBot="1" x14ac:dyDescent="0.35">
      <c r="A32" s="12" t="s">
        <v>9</v>
      </c>
      <c r="B32">
        <v>8076507514</v>
      </c>
    </row>
    <row r="33" spans="1:2" ht="15" thickBot="1" x14ac:dyDescent="0.35">
      <c r="A33" s="12" t="s">
        <v>9</v>
      </c>
      <c r="B33">
        <v>8095339475</v>
      </c>
    </row>
    <row r="34" spans="1:2" ht="15" thickBot="1" x14ac:dyDescent="0.35">
      <c r="A34" s="12" t="s">
        <v>9</v>
      </c>
      <c r="B34">
        <v>8086098586</v>
      </c>
    </row>
    <row r="35" spans="1:2" ht="15" thickBot="1" x14ac:dyDescent="0.35">
      <c r="A35" s="12" t="s">
        <v>9</v>
      </c>
      <c r="B35">
        <v>8066715211</v>
      </c>
    </row>
    <row r="36" spans="1:2" ht="15" thickBot="1" x14ac:dyDescent="0.35">
      <c r="A36" s="12" t="s">
        <v>9</v>
      </c>
      <c r="B36">
        <v>8068436242</v>
      </c>
    </row>
    <row r="37" spans="1:2" ht="15" thickBot="1" x14ac:dyDescent="0.35">
      <c r="A37" s="12" t="s">
        <v>9</v>
      </c>
      <c r="B37">
        <v>8068436242</v>
      </c>
    </row>
    <row r="38" spans="1:2" ht="15" thickBot="1" x14ac:dyDescent="0.35">
      <c r="A38" s="12" t="s">
        <v>9</v>
      </c>
      <c r="B38">
        <v>8075698489</v>
      </c>
    </row>
    <row r="39" spans="1:2" ht="15" thickBot="1" x14ac:dyDescent="0.35">
      <c r="A39" s="12" t="s">
        <v>9</v>
      </c>
      <c r="B39">
        <v>8076399880</v>
      </c>
    </row>
    <row r="40" spans="1:2" ht="15" thickBot="1" x14ac:dyDescent="0.35">
      <c r="A40" s="12" t="s">
        <v>9</v>
      </c>
      <c r="B40">
        <v>8076327826</v>
      </c>
    </row>
    <row r="41" spans="1:2" ht="15" thickBot="1" x14ac:dyDescent="0.35">
      <c r="A41" s="12" t="s">
        <v>9</v>
      </c>
      <c r="B41">
        <v>8094894916</v>
      </c>
    </row>
    <row r="42" spans="1:2" ht="15" thickBot="1" x14ac:dyDescent="0.35">
      <c r="A42" s="12" t="s">
        <v>9</v>
      </c>
      <c r="B42">
        <v>8094894916</v>
      </c>
    </row>
    <row r="43" spans="1:2" ht="15" thickBot="1" x14ac:dyDescent="0.35">
      <c r="A43" s="12" t="s">
        <v>9</v>
      </c>
      <c r="B43">
        <v>8086731245</v>
      </c>
    </row>
    <row r="44" spans="1:2" ht="15" thickBot="1" x14ac:dyDescent="0.35">
      <c r="A44" s="12" t="s">
        <v>9</v>
      </c>
      <c r="B44">
        <v>8076626253</v>
      </c>
    </row>
    <row r="45" spans="1:2" ht="15" thickBot="1" x14ac:dyDescent="0.35">
      <c r="A45" s="12" t="s">
        <v>9</v>
      </c>
      <c r="B45">
        <v>8067769300</v>
      </c>
    </row>
    <row r="46" spans="1:2" ht="15" thickBot="1" x14ac:dyDescent="0.35">
      <c r="A46" s="12" t="s">
        <v>9</v>
      </c>
      <c r="B46">
        <v>8067769300</v>
      </c>
    </row>
    <row r="47" spans="1:2" ht="15" thickBot="1" x14ac:dyDescent="0.35">
      <c r="A47" s="12" t="s">
        <v>9</v>
      </c>
      <c r="B47">
        <v>8085667877</v>
      </c>
    </row>
    <row r="48" spans="1:2" ht="15" thickBot="1" x14ac:dyDescent="0.35">
      <c r="A48" s="12" t="s">
        <v>9</v>
      </c>
      <c r="B48">
        <v>8067399698</v>
      </c>
    </row>
    <row r="49" spans="1:2" ht="15" thickBot="1" x14ac:dyDescent="0.35">
      <c r="A49" s="12" t="s">
        <v>9</v>
      </c>
      <c r="B49">
        <v>8076185295</v>
      </c>
    </row>
    <row r="50" spans="1:2" ht="15" thickBot="1" x14ac:dyDescent="0.35">
      <c r="A50" s="12" t="s">
        <v>9</v>
      </c>
      <c r="B50">
        <v>8095983191</v>
      </c>
    </row>
    <row r="51" spans="1:2" ht="15" thickBot="1" x14ac:dyDescent="0.35">
      <c r="A51" s="12" t="s">
        <v>9</v>
      </c>
      <c r="B51">
        <v>8095983191</v>
      </c>
    </row>
    <row r="52" spans="1:2" ht="15" thickBot="1" x14ac:dyDescent="0.35">
      <c r="A52" s="12" t="s">
        <v>9</v>
      </c>
      <c r="B52">
        <v>8086210361</v>
      </c>
    </row>
    <row r="53" spans="1:2" ht="15" thickBot="1" x14ac:dyDescent="0.35">
      <c r="A53" s="12" t="s">
        <v>9</v>
      </c>
      <c r="B53">
        <v>8086210361</v>
      </c>
    </row>
    <row r="54" spans="1:2" ht="15" thickBot="1" x14ac:dyDescent="0.35">
      <c r="A54" s="12" t="s">
        <v>9</v>
      </c>
      <c r="B54">
        <v>8086210361</v>
      </c>
    </row>
    <row r="55" spans="1:2" ht="15" thickBot="1" x14ac:dyDescent="0.35">
      <c r="A55" s="12" t="s">
        <v>9</v>
      </c>
      <c r="B55">
        <v>8086210361</v>
      </c>
    </row>
    <row r="56" spans="1:2" ht="15" thickBot="1" x14ac:dyDescent="0.35">
      <c r="A56" s="12" t="s">
        <v>9</v>
      </c>
      <c r="B56">
        <v>8095925106</v>
      </c>
    </row>
    <row r="57" spans="1:2" ht="15" thickBot="1" x14ac:dyDescent="0.35">
      <c r="A57" s="12" t="s">
        <v>9</v>
      </c>
      <c r="B57">
        <v>8094857499</v>
      </c>
    </row>
    <row r="58" spans="1:2" ht="15" thickBot="1" x14ac:dyDescent="0.35">
      <c r="A58" s="12" t="s">
        <v>9</v>
      </c>
      <c r="B58">
        <v>8086654176</v>
      </c>
    </row>
    <row r="59" spans="1:2" ht="15" thickBot="1" x14ac:dyDescent="0.35">
      <c r="A59" s="12" t="s">
        <v>9</v>
      </c>
      <c r="B59">
        <v>8086186271</v>
      </c>
    </row>
    <row r="60" spans="1:2" ht="15" thickBot="1" x14ac:dyDescent="0.35">
      <c r="A60" s="12" t="s">
        <v>9</v>
      </c>
      <c r="B60">
        <v>8076543957</v>
      </c>
    </row>
    <row r="61" spans="1:2" ht="15" thickBot="1" x14ac:dyDescent="0.35">
      <c r="A61" s="12" t="s">
        <v>9</v>
      </c>
      <c r="B61">
        <v>8094823421</v>
      </c>
    </row>
    <row r="62" spans="1:2" ht="15" thickBot="1" x14ac:dyDescent="0.35">
      <c r="A62" s="12" t="s">
        <v>9</v>
      </c>
      <c r="B62">
        <v>8094663921</v>
      </c>
    </row>
    <row r="63" spans="1:2" ht="15" thickBot="1" x14ac:dyDescent="0.35">
      <c r="A63" s="12" t="s">
        <v>9</v>
      </c>
      <c r="B63">
        <v>8076407827</v>
      </c>
    </row>
    <row r="64" spans="1:2" ht="15" thickBot="1" x14ac:dyDescent="0.35">
      <c r="A64" s="12" t="s">
        <v>9</v>
      </c>
      <c r="B64">
        <v>8068333442</v>
      </c>
    </row>
    <row r="65" spans="1:2" ht="15" thickBot="1" x14ac:dyDescent="0.35">
      <c r="A65" s="12" t="s">
        <v>9</v>
      </c>
      <c r="B65">
        <v>8067261383</v>
      </c>
    </row>
    <row r="66" spans="1:2" ht="15" thickBot="1" x14ac:dyDescent="0.35">
      <c r="A66" s="12" t="s">
        <v>9</v>
      </c>
      <c r="B66">
        <v>8095452739</v>
      </c>
    </row>
    <row r="67" spans="1:2" ht="15" thickBot="1" x14ac:dyDescent="0.35">
      <c r="A67" s="12" t="s">
        <v>9</v>
      </c>
      <c r="B67">
        <v>8095452739</v>
      </c>
    </row>
    <row r="68" spans="1:2" ht="15" thickBot="1" x14ac:dyDescent="0.35">
      <c r="A68" s="12" t="s">
        <v>9</v>
      </c>
      <c r="B68">
        <v>8076257209</v>
      </c>
    </row>
    <row r="69" spans="1:2" ht="15" thickBot="1" x14ac:dyDescent="0.35">
      <c r="A69" s="12" t="s">
        <v>9</v>
      </c>
      <c r="B69">
        <v>8076257209</v>
      </c>
    </row>
    <row r="70" spans="1:2" ht="15" thickBot="1" x14ac:dyDescent="0.35">
      <c r="A70" s="12" t="s">
        <v>9</v>
      </c>
      <c r="B70">
        <v>8085829151</v>
      </c>
    </row>
    <row r="71" spans="1:2" ht="15" thickBot="1" x14ac:dyDescent="0.35">
      <c r="A71" s="12" t="s">
        <v>9</v>
      </c>
      <c r="B71">
        <v>8086675138</v>
      </c>
    </row>
    <row r="72" spans="1:2" ht="15" thickBot="1" x14ac:dyDescent="0.35">
      <c r="A72" s="12" t="s">
        <v>9</v>
      </c>
      <c r="B72">
        <v>8076002985</v>
      </c>
    </row>
    <row r="73" spans="1:2" ht="15" thickBot="1" x14ac:dyDescent="0.35">
      <c r="A73" s="12" t="s">
        <v>9</v>
      </c>
      <c r="B73">
        <v>8094880645</v>
      </c>
    </row>
    <row r="74" spans="1:2" ht="15" thickBot="1" x14ac:dyDescent="0.35">
      <c r="A74" s="12" t="s">
        <v>9</v>
      </c>
      <c r="B74">
        <v>8067323210</v>
      </c>
    </row>
    <row r="75" spans="1:2" ht="15" thickBot="1" x14ac:dyDescent="0.35">
      <c r="A75" s="12" t="s">
        <v>9</v>
      </c>
      <c r="B75">
        <v>8095233110</v>
      </c>
    </row>
    <row r="76" spans="1:2" ht="15" thickBot="1" x14ac:dyDescent="0.35">
      <c r="A76" s="12" t="s">
        <v>9</v>
      </c>
      <c r="B76">
        <v>8095591326</v>
      </c>
    </row>
    <row r="77" spans="1:2" ht="15" thickBot="1" x14ac:dyDescent="0.35">
      <c r="A77" s="12" t="s">
        <v>9</v>
      </c>
      <c r="B77">
        <v>8095406827</v>
      </c>
    </row>
    <row r="78" spans="1:2" ht="15" thickBot="1" x14ac:dyDescent="0.35">
      <c r="A78" s="12" t="s">
        <v>9</v>
      </c>
      <c r="B78">
        <v>8087399738</v>
      </c>
    </row>
    <row r="79" spans="1:2" ht="15" thickBot="1" x14ac:dyDescent="0.35">
      <c r="A79" s="12" t="s">
        <v>9</v>
      </c>
      <c r="B79">
        <v>8086114518</v>
      </c>
    </row>
    <row r="80" spans="1:2" ht="15" thickBot="1" x14ac:dyDescent="0.35">
      <c r="A80" s="12" t="s">
        <v>9</v>
      </c>
      <c r="B80">
        <v>8076437633</v>
      </c>
    </row>
    <row r="81" spans="1:2" ht="15" thickBot="1" x14ac:dyDescent="0.35">
      <c r="A81" s="12" t="s">
        <v>9</v>
      </c>
      <c r="B81">
        <v>8076437633</v>
      </c>
    </row>
    <row r="82" spans="1:2" ht="15" thickBot="1" x14ac:dyDescent="0.35">
      <c r="A82" s="12" t="s">
        <v>9</v>
      </c>
      <c r="B82">
        <v>8076144250</v>
      </c>
    </row>
    <row r="83" spans="1:2" ht="15" thickBot="1" x14ac:dyDescent="0.35">
      <c r="A83" s="12" t="s">
        <v>9</v>
      </c>
      <c r="B83">
        <v>8067007907</v>
      </c>
    </row>
    <row r="84" spans="1:2" ht="15" thickBot="1" x14ac:dyDescent="0.35">
      <c r="A84" s="12" t="s">
        <v>9</v>
      </c>
      <c r="B84">
        <v>8095643731</v>
      </c>
    </row>
    <row r="85" spans="1:2" ht="15" thickBot="1" x14ac:dyDescent="0.35">
      <c r="A85" s="12" t="s">
        <v>9</v>
      </c>
      <c r="B85">
        <v>8076467788</v>
      </c>
    </row>
    <row r="86" spans="1:2" ht="15" thickBot="1" x14ac:dyDescent="0.35">
      <c r="A86" s="12" t="s">
        <v>9</v>
      </c>
      <c r="B86">
        <v>8076467788</v>
      </c>
    </row>
    <row r="87" spans="1:2" ht="15" thickBot="1" x14ac:dyDescent="0.35">
      <c r="A87" s="12" t="s">
        <v>9</v>
      </c>
      <c r="B87">
        <v>8076467788</v>
      </c>
    </row>
    <row r="88" spans="1:2" ht="15" thickBot="1" x14ac:dyDescent="0.35">
      <c r="A88" s="12" t="s">
        <v>9</v>
      </c>
      <c r="B88">
        <v>8094768775</v>
      </c>
    </row>
    <row r="89" spans="1:2" ht="15" thickBot="1" x14ac:dyDescent="0.35">
      <c r="A89" s="12" t="s">
        <v>9</v>
      </c>
      <c r="B89">
        <v>8068303060</v>
      </c>
    </row>
    <row r="90" spans="1:2" ht="15" thickBot="1" x14ac:dyDescent="0.35">
      <c r="A90" s="12" t="s">
        <v>9</v>
      </c>
      <c r="B90">
        <v>8076660307</v>
      </c>
    </row>
    <row r="91" spans="1:2" ht="15" thickBot="1" x14ac:dyDescent="0.35">
      <c r="A91" s="12" t="s">
        <v>9</v>
      </c>
      <c r="B91">
        <v>8076660307</v>
      </c>
    </row>
    <row r="92" spans="1:2" ht="15" thickBot="1" x14ac:dyDescent="0.35">
      <c r="A92" s="12" t="s">
        <v>9</v>
      </c>
      <c r="B92">
        <v>8095138941</v>
      </c>
    </row>
    <row r="93" spans="1:2" ht="15" thickBot="1" x14ac:dyDescent="0.35">
      <c r="A93" s="12" t="s">
        <v>9</v>
      </c>
      <c r="B93">
        <v>8086929605</v>
      </c>
    </row>
    <row r="94" spans="1:2" ht="15" thickBot="1" x14ac:dyDescent="0.35">
      <c r="A94" s="12" t="s">
        <v>9</v>
      </c>
      <c r="B94">
        <v>8066785013</v>
      </c>
    </row>
    <row r="95" spans="1:2" ht="15" thickBot="1" x14ac:dyDescent="0.35">
      <c r="A95" s="12" t="s">
        <v>9</v>
      </c>
      <c r="B95">
        <v>8085807493</v>
      </c>
    </row>
    <row r="96" spans="1:2" ht="15" thickBot="1" x14ac:dyDescent="0.35">
      <c r="A96" s="12" t="s">
        <v>9</v>
      </c>
      <c r="B96">
        <v>8085972596</v>
      </c>
    </row>
    <row r="97" spans="1:2" ht="15" thickBot="1" x14ac:dyDescent="0.35">
      <c r="A97" s="12" t="s">
        <v>9</v>
      </c>
      <c r="B97">
        <v>8086388165</v>
      </c>
    </row>
    <row r="98" spans="1:2" ht="15" thickBot="1" x14ac:dyDescent="0.35">
      <c r="A98" s="12" t="s">
        <v>9</v>
      </c>
      <c r="B98">
        <v>8086639674</v>
      </c>
    </row>
    <row r="99" spans="1:2" ht="15" thickBot="1" x14ac:dyDescent="0.35">
      <c r="A99" s="12" t="s">
        <v>9</v>
      </c>
      <c r="B99">
        <v>8086689563</v>
      </c>
    </row>
    <row r="100" spans="1:2" ht="15" thickBot="1" x14ac:dyDescent="0.35">
      <c r="A100" s="12" t="s">
        <v>9</v>
      </c>
      <c r="B100">
        <v>8096341937</v>
      </c>
    </row>
    <row r="101" spans="1:2" ht="15" thickBot="1" x14ac:dyDescent="0.35">
      <c r="A101" s="12" t="s">
        <v>9</v>
      </c>
      <c r="B101">
        <v>8086725267</v>
      </c>
    </row>
    <row r="102" spans="1:2" ht="15" thickBot="1" x14ac:dyDescent="0.35">
      <c r="A102" s="12" t="s">
        <v>9</v>
      </c>
      <c r="B102">
        <v>8086725267</v>
      </c>
    </row>
    <row r="103" spans="1:2" ht="15" thickBot="1" x14ac:dyDescent="0.35">
      <c r="A103" s="12" t="s">
        <v>9</v>
      </c>
      <c r="B103">
        <v>8076381045</v>
      </c>
    </row>
    <row r="104" spans="1:2" ht="15" thickBot="1" x14ac:dyDescent="0.35">
      <c r="A104" s="12" t="s">
        <v>9</v>
      </c>
      <c r="B104">
        <v>8068345014</v>
      </c>
    </row>
    <row r="105" spans="1:2" ht="15" thickBot="1" x14ac:dyDescent="0.35">
      <c r="A105" s="12" t="s">
        <v>9</v>
      </c>
      <c r="B105">
        <v>8085891411</v>
      </c>
    </row>
    <row r="106" spans="1:2" ht="15" thickBot="1" x14ac:dyDescent="0.35">
      <c r="A106" s="12" t="s">
        <v>9</v>
      </c>
      <c r="B106">
        <v>8067729411</v>
      </c>
    </row>
    <row r="107" spans="1:2" ht="15" thickBot="1" x14ac:dyDescent="0.35">
      <c r="A107" s="12" t="s">
        <v>9</v>
      </c>
      <c r="B107">
        <v>8076307427</v>
      </c>
    </row>
    <row r="108" spans="1:2" ht="15" thickBot="1" x14ac:dyDescent="0.35">
      <c r="A108" s="12" t="s">
        <v>9</v>
      </c>
      <c r="B108">
        <v>8094481485</v>
      </c>
    </row>
    <row r="109" spans="1:2" ht="15" thickBot="1" x14ac:dyDescent="0.35">
      <c r="A109" s="12" t="s">
        <v>9</v>
      </c>
      <c r="B109">
        <v>8068398516</v>
      </c>
    </row>
    <row r="110" spans="1:2" ht="15" thickBot="1" x14ac:dyDescent="0.35">
      <c r="A110" s="12" t="s">
        <v>9</v>
      </c>
      <c r="B110">
        <v>8095626443</v>
      </c>
    </row>
    <row r="111" spans="1:2" ht="15" thickBot="1" x14ac:dyDescent="0.35">
      <c r="A111" s="12" t="s">
        <v>9</v>
      </c>
      <c r="B111">
        <v>8095626443</v>
      </c>
    </row>
    <row r="112" spans="1:2" ht="15" thickBot="1" x14ac:dyDescent="0.35">
      <c r="A112" s="12" t="s">
        <v>9</v>
      </c>
      <c r="B112">
        <v>8087448336</v>
      </c>
    </row>
    <row r="113" spans="1:2" ht="15" thickBot="1" x14ac:dyDescent="0.35">
      <c r="A113" s="12" t="s">
        <v>9</v>
      </c>
      <c r="B113">
        <v>8094500270</v>
      </c>
    </row>
    <row r="114" spans="1:2" ht="15" thickBot="1" x14ac:dyDescent="0.35">
      <c r="A114" s="12" t="s">
        <v>9</v>
      </c>
      <c r="B114">
        <v>8094500270</v>
      </c>
    </row>
    <row r="115" spans="1:2" ht="15" thickBot="1" x14ac:dyDescent="0.35">
      <c r="A115" s="12" t="s">
        <v>9</v>
      </c>
      <c r="B115">
        <v>8085824313</v>
      </c>
    </row>
    <row r="116" spans="1:2" ht="15" thickBot="1" x14ac:dyDescent="0.35">
      <c r="A116" s="12" t="s">
        <v>9</v>
      </c>
      <c r="B116">
        <v>8086420141</v>
      </c>
    </row>
    <row r="117" spans="1:2" ht="15" thickBot="1" x14ac:dyDescent="0.35">
      <c r="A117" s="12" t="s">
        <v>9</v>
      </c>
      <c r="B117">
        <v>8085595447</v>
      </c>
    </row>
    <row r="118" spans="1:2" ht="15" thickBot="1" x14ac:dyDescent="0.35">
      <c r="A118" s="12" t="s">
        <v>9</v>
      </c>
      <c r="B118">
        <v>8085595447</v>
      </c>
    </row>
    <row r="119" spans="1:2" ht="15" thickBot="1" x14ac:dyDescent="0.35">
      <c r="A119" s="12" t="s">
        <v>9</v>
      </c>
      <c r="B119">
        <v>8085595447</v>
      </c>
    </row>
    <row r="120" spans="1:2" ht="15" thickBot="1" x14ac:dyDescent="0.35">
      <c r="A120" s="12" t="s">
        <v>9</v>
      </c>
      <c r="B120">
        <v>8085595447</v>
      </c>
    </row>
    <row r="121" spans="1:2" ht="15" thickBot="1" x14ac:dyDescent="0.35">
      <c r="A121" s="12" t="s">
        <v>9</v>
      </c>
      <c r="B121">
        <v>8085595447</v>
      </c>
    </row>
    <row r="122" spans="1:2" ht="15" thickBot="1" x14ac:dyDescent="0.35">
      <c r="A122" s="12" t="s">
        <v>9</v>
      </c>
      <c r="B122">
        <v>8085595447</v>
      </c>
    </row>
    <row r="123" spans="1:2" ht="15" thickBot="1" x14ac:dyDescent="0.35">
      <c r="A123" s="12" t="s">
        <v>9</v>
      </c>
      <c r="B123">
        <v>8094311487</v>
      </c>
    </row>
    <row r="124" spans="1:2" ht="15" thickBot="1" x14ac:dyDescent="0.35">
      <c r="A124" s="12" t="s">
        <v>9</v>
      </c>
      <c r="B124">
        <v>8094311487</v>
      </c>
    </row>
    <row r="125" spans="1:2" ht="15" thickBot="1" x14ac:dyDescent="0.35">
      <c r="A125" s="12" t="s">
        <v>9</v>
      </c>
      <c r="B125">
        <v>8094311487</v>
      </c>
    </row>
    <row r="126" spans="1:2" ht="15" thickBot="1" x14ac:dyDescent="0.35">
      <c r="A126" s="12" t="s">
        <v>9</v>
      </c>
      <c r="B126">
        <v>8094311487</v>
      </c>
    </row>
    <row r="127" spans="1:2" ht="15" thickBot="1" x14ac:dyDescent="0.35">
      <c r="A127" s="12" t="s">
        <v>9</v>
      </c>
      <c r="B127">
        <v>8075737176</v>
      </c>
    </row>
    <row r="128" spans="1:2" ht="15" thickBot="1" x14ac:dyDescent="0.35">
      <c r="A128" s="12" t="s">
        <v>9</v>
      </c>
      <c r="B128">
        <v>8086731581</v>
      </c>
    </row>
    <row r="129" spans="1:2" ht="15" thickBot="1" x14ac:dyDescent="0.35">
      <c r="A129" s="12" t="s">
        <v>9</v>
      </c>
      <c r="B129">
        <v>8085704937</v>
      </c>
    </row>
    <row r="130" spans="1:2" ht="15" thickBot="1" x14ac:dyDescent="0.35">
      <c r="A130" s="12" t="s">
        <v>9</v>
      </c>
      <c r="B130">
        <v>8085639256</v>
      </c>
    </row>
    <row r="131" spans="1:2" ht="15" thickBot="1" x14ac:dyDescent="0.35">
      <c r="A131" s="12" t="s">
        <v>9</v>
      </c>
      <c r="B131">
        <v>8094403531</v>
      </c>
    </row>
    <row r="132" spans="1:2" ht="15" thickBot="1" x14ac:dyDescent="0.35">
      <c r="A132" s="12" t="s">
        <v>9</v>
      </c>
      <c r="B132">
        <v>8075724214</v>
      </c>
    </row>
    <row r="133" spans="1:2" ht="15" thickBot="1" x14ac:dyDescent="0.35">
      <c r="A133" s="12" t="s">
        <v>9</v>
      </c>
      <c r="B133">
        <v>8085742173</v>
      </c>
    </row>
    <row r="134" spans="1:2" ht="15" thickBot="1" x14ac:dyDescent="0.35">
      <c r="A134" s="12" t="s">
        <v>9</v>
      </c>
      <c r="B134">
        <v>8075756045</v>
      </c>
    </row>
    <row r="135" spans="1:2" ht="15" thickBot="1" x14ac:dyDescent="0.35">
      <c r="A135" s="12" t="s">
        <v>9</v>
      </c>
      <c r="B135">
        <v>8068569456</v>
      </c>
    </row>
    <row r="136" spans="1:2" ht="15" thickBot="1" x14ac:dyDescent="0.35">
      <c r="A136" s="12" t="s">
        <v>9</v>
      </c>
      <c r="B136">
        <v>8066723494</v>
      </c>
    </row>
    <row r="137" spans="1:2" ht="15" thickBot="1" x14ac:dyDescent="0.35">
      <c r="A137" s="12" t="s">
        <v>9</v>
      </c>
      <c r="B137">
        <v>8086199034</v>
      </c>
    </row>
    <row r="138" spans="1:2" ht="15" thickBot="1" x14ac:dyDescent="0.35">
      <c r="A138" s="12" t="s">
        <v>9</v>
      </c>
      <c r="B138">
        <v>8094514729</v>
      </c>
    </row>
    <row r="139" spans="1:2" ht="15" thickBot="1" x14ac:dyDescent="0.35">
      <c r="A139" s="12" t="s">
        <v>9</v>
      </c>
      <c r="B139">
        <v>8067310568</v>
      </c>
    </row>
    <row r="140" spans="1:2" ht="15" thickBot="1" x14ac:dyDescent="0.35">
      <c r="A140" s="12" t="s">
        <v>9</v>
      </c>
      <c r="B140">
        <v>8066835646</v>
      </c>
    </row>
    <row r="141" spans="1:2" ht="15" thickBot="1" x14ac:dyDescent="0.35">
      <c r="A141" s="12" t="s">
        <v>9</v>
      </c>
      <c r="B141">
        <v>8075793110</v>
      </c>
    </row>
    <row r="142" spans="1:2" ht="15" thickBot="1" x14ac:dyDescent="0.35">
      <c r="A142" s="12" t="s">
        <v>9</v>
      </c>
      <c r="B142">
        <v>8075790260</v>
      </c>
    </row>
    <row r="143" spans="1:2" ht="15" thickBot="1" x14ac:dyDescent="0.35">
      <c r="A143" s="12" t="s">
        <v>9</v>
      </c>
      <c r="B143">
        <v>8077500301</v>
      </c>
    </row>
    <row r="144" spans="1:2" ht="15" thickBot="1" x14ac:dyDescent="0.35">
      <c r="A144" s="12" t="s">
        <v>9</v>
      </c>
      <c r="B144">
        <v>8066897564</v>
      </c>
    </row>
    <row r="145" spans="1:2" ht="15" thickBot="1" x14ac:dyDescent="0.35">
      <c r="A145" s="12" t="s">
        <v>9</v>
      </c>
      <c r="B145">
        <v>8094623538</v>
      </c>
    </row>
    <row r="146" spans="1:2" ht="15" thickBot="1" x14ac:dyDescent="0.35">
      <c r="A146" s="12" t="s">
        <v>9</v>
      </c>
      <c r="B146">
        <v>8066982475</v>
      </c>
    </row>
    <row r="147" spans="1:2" ht="15" thickBot="1" x14ac:dyDescent="0.35">
      <c r="A147" s="12" t="s">
        <v>9</v>
      </c>
      <c r="B147">
        <v>8085893945</v>
      </c>
    </row>
    <row r="148" spans="1:2" ht="15" thickBot="1" x14ac:dyDescent="0.35">
      <c r="A148" s="12" t="s">
        <v>9</v>
      </c>
      <c r="B148">
        <v>8075906890</v>
      </c>
    </row>
    <row r="149" spans="1:2" ht="15" thickBot="1" x14ac:dyDescent="0.35">
      <c r="A149" s="12" t="s">
        <v>9</v>
      </c>
      <c r="B149">
        <v>8066916446</v>
      </c>
    </row>
    <row r="150" spans="1:2" ht="15" thickBot="1" x14ac:dyDescent="0.35">
      <c r="A150" s="12" t="s">
        <v>9</v>
      </c>
      <c r="B150">
        <v>8075942565</v>
      </c>
    </row>
    <row r="151" spans="1:2" ht="15" thickBot="1" x14ac:dyDescent="0.35">
      <c r="A151" s="12" t="s">
        <v>9</v>
      </c>
      <c r="B151">
        <v>8085994391</v>
      </c>
    </row>
    <row r="152" spans="1:2" ht="15" thickBot="1" x14ac:dyDescent="0.35">
      <c r="A152" s="12" t="s">
        <v>9</v>
      </c>
      <c r="B152">
        <v>8067087978</v>
      </c>
    </row>
    <row r="153" spans="1:2" ht="15" thickBot="1" x14ac:dyDescent="0.35">
      <c r="A153" s="12" t="s">
        <v>9</v>
      </c>
      <c r="B153">
        <v>8067085921</v>
      </c>
    </row>
    <row r="154" spans="1:2" ht="15" thickBot="1" x14ac:dyDescent="0.35">
      <c r="A154" s="12" t="s">
        <v>9</v>
      </c>
      <c r="B154">
        <v>8067116899</v>
      </c>
    </row>
    <row r="155" spans="1:2" ht="15" thickBot="1" x14ac:dyDescent="0.35">
      <c r="A155" s="12" t="s">
        <v>9</v>
      </c>
      <c r="B155">
        <v>8086058055</v>
      </c>
    </row>
    <row r="156" spans="1:2" ht="15" thickBot="1" x14ac:dyDescent="0.35">
      <c r="A156" s="12" t="s">
        <v>9</v>
      </c>
      <c r="B156">
        <v>8075990874</v>
      </c>
    </row>
    <row r="157" spans="1:2" ht="15" thickBot="1" x14ac:dyDescent="0.35">
      <c r="A157" s="12" t="s">
        <v>9</v>
      </c>
      <c r="B157">
        <v>8086132136</v>
      </c>
    </row>
    <row r="158" spans="1:2" ht="15" thickBot="1" x14ac:dyDescent="0.35">
      <c r="A158" s="12" t="s">
        <v>9</v>
      </c>
      <c r="B158">
        <v>8094925694</v>
      </c>
    </row>
    <row r="159" spans="1:2" ht="15" thickBot="1" x14ac:dyDescent="0.35">
      <c r="A159" s="12" t="s">
        <v>9</v>
      </c>
      <c r="B159">
        <v>8086134238</v>
      </c>
    </row>
    <row r="160" spans="1:2" ht="15" thickBot="1" x14ac:dyDescent="0.35">
      <c r="A160" s="12" t="s">
        <v>9</v>
      </c>
      <c r="B160">
        <v>8076138848</v>
      </c>
    </row>
    <row r="161" spans="1:2" ht="15" thickBot="1" x14ac:dyDescent="0.35">
      <c r="A161" s="12" t="s">
        <v>9</v>
      </c>
      <c r="B161">
        <v>8076138848</v>
      </c>
    </row>
    <row r="162" spans="1:2" ht="15" thickBot="1" x14ac:dyDescent="0.35">
      <c r="A162" s="12" t="s">
        <v>9</v>
      </c>
      <c r="B162">
        <v>8076138848</v>
      </c>
    </row>
    <row r="163" spans="1:2" ht="15" thickBot="1" x14ac:dyDescent="0.35">
      <c r="A163" s="12" t="s">
        <v>9</v>
      </c>
      <c r="B163">
        <v>8076138848</v>
      </c>
    </row>
    <row r="164" spans="1:2" ht="15" thickBot="1" x14ac:dyDescent="0.35">
      <c r="A164" s="12" t="s">
        <v>9</v>
      </c>
      <c r="B164">
        <v>8076098606</v>
      </c>
    </row>
    <row r="165" spans="1:2" ht="15" thickBot="1" x14ac:dyDescent="0.35">
      <c r="A165" s="12" t="s">
        <v>9</v>
      </c>
      <c r="B165">
        <v>8076261635</v>
      </c>
    </row>
    <row r="166" spans="1:2" ht="15" thickBot="1" x14ac:dyDescent="0.35">
      <c r="A166" s="12" t="s">
        <v>9</v>
      </c>
      <c r="B166">
        <v>8086262824</v>
      </c>
    </row>
    <row r="167" spans="1:2" ht="15" thickBot="1" x14ac:dyDescent="0.35">
      <c r="A167" s="12" t="s">
        <v>9</v>
      </c>
      <c r="B167">
        <v>8076143192</v>
      </c>
    </row>
    <row r="168" spans="1:2" ht="15" thickBot="1" x14ac:dyDescent="0.35">
      <c r="A168" s="12" t="s">
        <v>9</v>
      </c>
      <c r="B168">
        <v>8086261002</v>
      </c>
    </row>
    <row r="169" spans="1:2" ht="15" thickBot="1" x14ac:dyDescent="0.35">
      <c r="A169" s="12" t="s">
        <v>9</v>
      </c>
      <c r="B169">
        <v>8095140471</v>
      </c>
    </row>
    <row r="170" spans="1:2" ht="15" thickBot="1" x14ac:dyDescent="0.35">
      <c r="A170" s="12" t="s">
        <v>9</v>
      </c>
      <c r="B170">
        <v>8095140471</v>
      </c>
    </row>
    <row r="171" spans="1:2" ht="15" thickBot="1" x14ac:dyDescent="0.35">
      <c r="A171" s="12" t="s">
        <v>9</v>
      </c>
      <c r="B171">
        <v>8095140471</v>
      </c>
    </row>
    <row r="172" spans="1:2" ht="15" thickBot="1" x14ac:dyDescent="0.35">
      <c r="A172" s="12" t="s">
        <v>9</v>
      </c>
      <c r="B172">
        <v>8076276973</v>
      </c>
    </row>
    <row r="173" spans="1:2" ht="15" thickBot="1" x14ac:dyDescent="0.35">
      <c r="A173" s="12" t="s">
        <v>9</v>
      </c>
      <c r="B173">
        <v>8086262004</v>
      </c>
    </row>
    <row r="174" spans="1:2" ht="15" thickBot="1" x14ac:dyDescent="0.35">
      <c r="A174" s="12" t="s">
        <v>9</v>
      </c>
      <c r="B174">
        <v>8086262004</v>
      </c>
    </row>
    <row r="175" spans="1:2" ht="15" thickBot="1" x14ac:dyDescent="0.35">
      <c r="A175" s="12" t="s">
        <v>9</v>
      </c>
      <c r="B175">
        <v>8076293877</v>
      </c>
    </row>
    <row r="176" spans="1:2" ht="15" thickBot="1" x14ac:dyDescent="0.35">
      <c r="A176" s="12" t="s">
        <v>9</v>
      </c>
      <c r="B176">
        <v>8086314427</v>
      </c>
    </row>
    <row r="177" spans="1:2" ht="15" thickBot="1" x14ac:dyDescent="0.35">
      <c r="A177" s="12" t="s">
        <v>9</v>
      </c>
      <c r="B177">
        <v>8086314427</v>
      </c>
    </row>
    <row r="178" spans="1:2" ht="15" thickBot="1" x14ac:dyDescent="0.35">
      <c r="A178" s="12" t="s">
        <v>9</v>
      </c>
      <c r="B178">
        <v>8086360546</v>
      </c>
    </row>
    <row r="179" spans="1:2" ht="15" thickBot="1" x14ac:dyDescent="0.35">
      <c r="A179" s="12" t="s">
        <v>9</v>
      </c>
      <c r="B179">
        <v>8095229873</v>
      </c>
    </row>
    <row r="180" spans="1:2" ht="15" thickBot="1" x14ac:dyDescent="0.35">
      <c r="A180" s="12" t="s">
        <v>9</v>
      </c>
      <c r="B180">
        <v>8095281833</v>
      </c>
    </row>
    <row r="181" spans="1:2" ht="15" thickBot="1" x14ac:dyDescent="0.35">
      <c r="A181" s="12" t="s">
        <v>9</v>
      </c>
      <c r="B181">
        <v>8095282200</v>
      </c>
    </row>
    <row r="182" spans="1:2" ht="15" thickBot="1" x14ac:dyDescent="0.35">
      <c r="A182" s="12" t="s">
        <v>9</v>
      </c>
      <c r="B182">
        <v>8095239446</v>
      </c>
    </row>
    <row r="183" spans="1:2" ht="15" thickBot="1" x14ac:dyDescent="0.35">
      <c r="A183" s="12" t="s">
        <v>9</v>
      </c>
      <c r="B183">
        <v>8076275220</v>
      </c>
    </row>
    <row r="184" spans="1:2" ht="15" thickBot="1" x14ac:dyDescent="0.35">
      <c r="A184" s="12" t="s">
        <v>9</v>
      </c>
      <c r="B184">
        <v>8086469879</v>
      </c>
    </row>
    <row r="185" spans="1:2" ht="15" thickBot="1" x14ac:dyDescent="0.35">
      <c r="A185" s="12" t="s">
        <v>9</v>
      </c>
      <c r="B185">
        <v>8095409103</v>
      </c>
    </row>
    <row r="186" spans="1:2" ht="15" thickBot="1" x14ac:dyDescent="0.35">
      <c r="A186" s="12" t="s">
        <v>9</v>
      </c>
      <c r="B186">
        <v>8095398119</v>
      </c>
    </row>
    <row r="187" spans="1:2" ht="15" thickBot="1" x14ac:dyDescent="0.35">
      <c r="A187" s="12" t="s">
        <v>9</v>
      </c>
      <c r="B187">
        <v>8095518579</v>
      </c>
    </row>
    <row r="188" spans="1:2" ht="15" thickBot="1" x14ac:dyDescent="0.35">
      <c r="A188" s="12" t="s">
        <v>9</v>
      </c>
      <c r="B188">
        <v>8067546073</v>
      </c>
    </row>
    <row r="189" spans="1:2" ht="15" thickBot="1" x14ac:dyDescent="0.35">
      <c r="A189" s="12" t="s">
        <v>9</v>
      </c>
      <c r="B189">
        <v>8067572365</v>
      </c>
    </row>
    <row r="190" spans="1:2" ht="15" thickBot="1" x14ac:dyDescent="0.35">
      <c r="A190" s="12" t="s">
        <v>9</v>
      </c>
      <c r="B190">
        <v>8067572365</v>
      </c>
    </row>
    <row r="191" spans="1:2" ht="15" thickBot="1" x14ac:dyDescent="0.35">
      <c r="A191" s="12" t="s">
        <v>9</v>
      </c>
      <c r="B191">
        <v>8067572365</v>
      </c>
    </row>
    <row r="192" spans="1:2" ht="15" thickBot="1" x14ac:dyDescent="0.35">
      <c r="A192" s="12" t="s">
        <v>9</v>
      </c>
      <c r="B192">
        <v>8076454114</v>
      </c>
    </row>
    <row r="193" spans="1:2" ht="15" thickBot="1" x14ac:dyDescent="0.35">
      <c r="A193" s="12" t="s">
        <v>9</v>
      </c>
      <c r="B193">
        <v>8086564592</v>
      </c>
    </row>
    <row r="194" spans="1:2" ht="15" thickBot="1" x14ac:dyDescent="0.35">
      <c r="A194" s="12" t="s">
        <v>9</v>
      </c>
      <c r="B194">
        <v>8095490813</v>
      </c>
    </row>
    <row r="195" spans="1:2" ht="15" thickBot="1" x14ac:dyDescent="0.35">
      <c r="A195" s="12" t="s">
        <v>9</v>
      </c>
      <c r="B195">
        <v>8087420550</v>
      </c>
    </row>
    <row r="196" spans="1:2" ht="15" thickBot="1" x14ac:dyDescent="0.35">
      <c r="A196" s="12" t="s">
        <v>9</v>
      </c>
      <c r="B196">
        <v>8087420550</v>
      </c>
    </row>
    <row r="197" spans="1:2" ht="15" thickBot="1" x14ac:dyDescent="0.35">
      <c r="A197" s="12" t="s">
        <v>9</v>
      </c>
      <c r="B197">
        <v>8076488810</v>
      </c>
    </row>
    <row r="198" spans="1:2" ht="15" thickBot="1" x14ac:dyDescent="0.35">
      <c r="A198" s="12" t="s">
        <v>9</v>
      </c>
      <c r="B198">
        <v>8086677417</v>
      </c>
    </row>
    <row r="199" spans="1:2" ht="15" thickBot="1" x14ac:dyDescent="0.35">
      <c r="A199" s="12" t="s">
        <v>9</v>
      </c>
      <c r="B199">
        <v>8086712096</v>
      </c>
    </row>
    <row r="200" spans="1:2" ht="15" thickBot="1" x14ac:dyDescent="0.35">
      <c r="A200" s="12" t="s">
        <v>9</v>
      </c>
      <c r="B200">
        <v>8086637664</v>
      </c>
    </row>
    <row r="201" spans="1:2" ht="15" thickBot="1" x14ac:dyDescent="0.35">
      <c r="A201" s="12" t="s">
        <v>9</v>
      </c>
      <c r="B201">
        <v>8086852913</v>
      </c>
    </row>
    <row r="202" spans="1:2" ht="15" thickBot="1" x14ac:dyDescent="0.35">
      <c r="A202" s="12" t="s">
        <v>9</v>
      </c>
      <c r="B202">
        <v>8076546389</v>
      </c>
    </row>
    <row r="203" spans="1:2" ht="15" thickBot="1" x14ac:dyDescent="0.35">
      <c r="A203" s="12" t="s">
        <v>9</v>
      </c>
      <c r="B203">
        <v>8067716835</v>
      </c>
    </row>
    <row r="204" spans="1:2" ht="15" thickBot="1" x14ac:dyDescent="0.35">
      <c r="A204" s="12" t="s">
        <v>9</v>
      </c>
      <c r="B204">
        <v>8095598267</v>
      </c>
    </row>
    <row r="205" spans="1:2" ht="15" thickBot="1" x14ac:dyDescent="0.35">
      <c r="A205" s="12" t="s">
        <v>9</v>
      </c>
      <c r="B205">
        <v>8067737266</v>
      </c>
    </row>
    <row r="206" spans="1:2" ht="15" thickBot="1" x14ac:dyDescent="0.35">
      <c r="A206" s="12" t="s">
        <v>9</v>
      </c>
      <c r="B206">
        <v>8076626350</v>
      </c>
    </row>
    <row r="207" spans="1:2" ht="15" thickBot="1" x14ac:dyDescent="0.35">
      <c r="A207" s="12" t="s">
        <v>9</v>
      </c>
      <c r="B207">
        <v>8095712927</v>
      </c>
    </row>
    <row r="208" spans="1:2" ht="15" thickBot="1" x14ac:dyDescent="0.35">
      <c r="A208" s="12" t="s">
        <v>9</v>
      </c>
      <c r="B208">
        <v>8076646407</v>
      </c>
    </row>
    <row r="209" spans="1:2" ht="15" thickBot="1" x14ac:dyDescent="0.35">
      <c r="A209" s="12" t="s">
        <v>9</v>
      </c>
      <c r="B209">
        <v>8076646407</v>
      </c>
    </row>
    <row r="210" spans="1:2" ht="15" thickBot="1" x14ac:dyDescent="0.35">
      <c r="A210" s="12" t="s">
        <v>9</v>
      </c>
      <c r="B210">
        <v>8096360725</v>
      </c>
    </row>
    <row r="211" spans="1:2" ht="15" thickBot="1" x14ac:dyDescent="0.35">
      <c r="A211" s="12" t="s">
        <v>9</v>
      </c>
      <c r="B211">
        <v>8077297682</v>
      </c>
    </row>
    <row r="212" spans="1:2" ht="15" thickBot="1" x14ac:dyDescent="0.35">
      <c r="A212" s="12" t="s">
        <v>9</v>
      </c>
      <c r="B212">
        <v>8077297682</v>
      </c>
    </row>
    <row r="213" spans="1:2" ht="15" thickBot="1" x14ac:dyDescent="0.35">
      <c r="A213" s="12" t="s">
        <v>9</v>
      </c>
      <c r="B213">
        <v>8096362130</v>
      </c>
    </row>
    <row r="214" spans="1:2" ht="15" thickBot="1" x14ac:dyDescent="0.35">
      <c r="A214" s="12" t="s">
        <v>9</v>
      </c>
      <c r="B214">
        <v>8096420387</v>
      </c>
    </row>
    <row r="215" spans="1:2" ht="15" thickBot="1" x14ac:dyDescent="0.35">
      <c r="A215" s="12" t="s">
        <v>9</v>
      </c>
      <c r="B215">
        <v>8087374027</v>
      </c>
    </row>
    <row r="216" spans="1:2" ht="15" thickBot="1" x14ac:dyDescent="0.35">
      <c r="A216" s="12" t="s">
        <v>9</v>
      </c>
      <c r="B216">
        <v>8087386799</v>
      </c>
    </row>
    <row r="217" spans="1:2" ht="15" thickBot="1" x14ac:dyDescent="0.35">
      <c r="A217" s="12" t="s">
        <v>9</v>
      </c>
      <c r="B217">
        <v>8096455615</v>
      </c>
    </row>
    <row r="218" spans="1:2" ht="15" thickBot="1" x14ac:dyDescent="0.35">
      <c r="A218" s="12" t="s">
        <v>9</v>
      </c>
      <c r="B218">
        <v>8087477320</v>
      </c>
    </row>
    <row r="219" spans="1:2" ht="15" thickBot="1" x14ac:dyDescent="0.35">
      <c r="A219" s="12" t="s">
        <v>9</v>
      </c>
      <c r="B219">
        <v>8087477261</v>
      </c>
    </row>
    <row r="220" spans="1:2" ht="15" thickBot="1" x14ac:dyDescent="0.35">
      <c r="A220" s="12" t="s">
        <v>9</v>
      </c>
      <c r="B220">
        <v>8087594123</v>
      </c>
    </row>
    <row r="221" spans="1:2" ht="15" thickBot="1" x14ac:dyDescent="0.35">
      <c r="A221" s="12" t="s">
        <v>9</v>
      </c>
      <c r="B221">
        <v>8068554671</v>
      </c>
    </row>
    <row r="222" spans="1:2" ht="15" thickBot="1" x14ac:dyDescent="0.35">
      <c r="A222" s="12" t="s">
        <v>9</v>
      </c>
      <c r="B222">
        <v>8068554671</v>
      </c>
    </row>
    <row r="223" spans="1:2" ht="15" thickBot="1" x14ac:dyDescent="0.35">
      <c r="A223" s="12" t="s">
        <v>9</v>
      </c>
      <c r="B223">
        <v>8096644057</v>
      </c>
    </row>
    <row r="224" spans="1:2" ht="15" thickBot="1" x14ac:dyDescent="0.35">
      <c r="A224" s="12" t="s">
        <v>9</v>
      </c>
      <c r="B224">
        <v>8066741610</v>
      </c>
    </row>
    <row r="225" spans="1:2" ht="15" thickBot="1" x14ac:dyDescent="0.35">
      <c r="A225" s="12" t="s">
        <v>9</v>
      </c>
      <c r="B225">
        <v>8086703775</v>
      </c>
    </row>
    <row r="226" spans="1:2" ht="15" thickBot="1" x14ac:dyDescent="0.35">
      <c r="A226" s="12" t="s">
        <v>9</v>
      </c>
      <c r="B226">
        <v>8085696371</v>
      </c>
    </row>
    <row r="227" spans="1:2" ht="15" thickBot="1" x14ac:dyDescent="0.35">
      <c r="A227" s="12" t="s">
        <v>9</v>
      </c>
      <c r="B227">
        <v>8094580122</v>
      </c>
    </row>
    <row r="228" spans="1:2" ht="15" thickBot="1" x14ac:dyDescent="0.35">
      <c r="A228" s="12" t="s">
        <v>9</v>
      </c>
      <c r="B228">
        <v>8085976551</v>
      </c>
    </row>
    <row r="229" spans="1:2" ht="15" thickBot="1" x14ac:dyDescent="0.35">
      <c r="A229" s="12" t="s">
        <v>9</v>
      </c>
      <c r="B229">
        <v>8086135818</v>
      </c>
    </row>
    <row r="230" spans="1:2" ht="15" thickBot="1" x14ac:dyDescent="0.35">
      <c r="A230" s="12" t="s">
        <v>9</v>
      </c>
      <c r="B230">
        <v>8095104360</v>
      </c>
    </row>
    <row r="231" spans="1:2" ht="15" thickBot="1" x14ac:dyDescent="0.35">
      <c r="A231" s="12" t="s">
        <v>9</v>
      </c>
      <c r="B231">
        <v>8095171649</v>
      </c>
    </row>
    <row r="232" spans="1:2" ht="15" thickBot="1" x14ac:dyDescent="0.35">
      <c r="A232" s="12" t="s">
        <v>9</v>
      </c>
      <c r="B232">
        <v>8076521190</v>
      </c>
    </row>
    <row r="233" spans="1:2" ht="15" thickBot="1" x14ac:dyDescent="0.35">
      <c r="A233" s="12" t="s">
        <v>9</v>
      </c>
      <c r="B233">
        <v>8077284661</v>
      </c>
    </row>
    <row r="234" spans="1:2" ht="15" thickBot="1" x14ac:dyDescent="0.35">
      <c r="A234" s="12" t="s">
        <v>9</v>
      </c>
      <c r="B234">
        <v>8096516464</v>
      </c>
    </row>
    <row r="235" spans="1:2" ht="15" thickBot="1" x14ac:dyDescent="0.35">
      <c r="A235" s="12" t="s">
        <v>9</v>
      </c>
      <c r="B235">
        <v>8077485555</v>
      </c>
    </row>
    <row r="236" spans="1:2" ht="15" thickBot="1" x14ac:dyDescent="0.35">
      <c r="A236" s="12" t="s">
        <v>9</v>
      </c>
      <c r="B236">
        <v>8068503606</v>
      </c>
    </row>
    <row r="237" spans="1:2" ht="15" thickBot="1" x14ac:dyDescent="0.35">
      <c r="A237" s="12" t="s">
        <v>9</v>
      </c>
      <c r="B237">
        <v>8067747041</v>
      </c>
    </row>
    <row r="238" spans="1:2" ht="15" thickBot="1" x14ac:dyDescent="0.35">
      <c r="A238" s="12" t="s">
        <v>9</v>
      </c>
      <c r="B238">
        <v>8095641602</v>
      </c>
    </row>
    <row r="239" spans="1:2" ht="15" thickBot="1" x14ac:dyDescent="0.35">
      <c r="A239" s="12" t="s">
        <v>9</v>
      </c>
      <c r="B239">
        <v>8076146258</v>
      </c>
    </row>
    <row r="240" spans="1:2" ht="15" thickBot="1" x14ac:dyDescent="0.35">
      <c r="A240" s="12" t="s">
        <v>9</v>
      </c>
      <c r="B240">
        <v>8085949563</v>
      </c>
    </row>
    <row r="241" spans="1:2" ht="15" thickBot="1" x14ac:dyDescent="0.35">
      <c r="A241" s="12" t="s">
        <v>9</v>
      </c>
      <c r="B241">
        <v>8085768748</v>
      </c>
    </row>
    <row r="242" spans="1:2" ht="15" thickBot="1" x14ac:dyDescent="0.35">
      <c r="A242" s="12" t="s">
        <v>9</v>
      </c>
      <c r="B242">
        <v>8086253416</v>
      </c>
    </row>
    <row r="243" spans="1:2" ht="15" thickBot="1" x14ac:dyDescent="0.35">
      <c r="A243" s="12" t="s">
        <v>9</v>
      </c>
      <c r="B243">
        <v>8067702281</v>
      </c>
    </row>
    <row r="244" spans="1:2" ht="15" thickBot="1" x14ac:dyDescent="0.35">
      <c r="A244" s="12" t="s">
        <v>9</v>
      </c>
      <c r="B244">
        <v>8075791264</v>
      </c>
    </row>
    <row r="245" spans="1:2" ht="15" thickBot="1" x14ac:dyDescent="0.35">
      <c r="A245" s="12" t="s">
        <v>9</v>
      </c>
      <c r="B245">
        <v>8087502106</v>
      </c>
    </row>
    <row r="246" spans="1:2" ht="15" thickBot="1" x14ac:dyDescent="0.35">
      <c r="A246" s="12" t="s">
        <v>9</v>
      </c>
      <c r="B246">
        <v>8086689295</v>
      </c>
    </row>
    <row r="247" spans="1:2" ht="15" thickBot="1" x14ac:dyDescent="0.35">
      <c r="A247" s="12" t="s">
        <v>9</v>
      </c>
      <c r="B247">
        <v>8086717834</v>
      </c>
    </row>
    <row r="248" spans="1:2" ht="15" thickBot="1" x14ac:dyDescent="0.35">
      <c r="A248" s="12" t="s">
        <v>9</v>
      </c>
      <c r="B248">
        <v>8067013650</v>
      </c>
    </row>
    <row r="249" spans="1:2" ht="15" thickBot="1" x14ac:dyDescent="0.35">
      <c r="A249" s="12" t="s">
        <v>9</v>
      </c>
      <c r="B249">
        <v>8066909015</v>
      </c>
    </row>
    <row r="250" spans="1:2" ht="15" thickBot="1" x14ac:dyDescent="0.35">
      <c r="A250" s="12" t="s">
        <v>9</v>
      </c>
      <c r="B250">
        <v>8066706279</v>
      </c>
    </row>
    <row r="251" spans="1:2" ht="15" thickBot="1" x14ac:dyDescent="0.35">
      <c r="A251" s="12" t="s">
        <v>9</v>
      </c>
      <c r="B251">
        <v>8076434948</v>
      </c>
    </row>
    <row r="252" spans="1:2" ht="15" thickBot="1" x14ac:dyDescent="0.35">
      <c r="A252" s="12" t="s">
        <v>9</v>
      </c>
      <c r="B252">
        <v>8095166957</v>
      </c>
    </row>
    <row r="253" spans="1:2" ht="15" thickBot="1" x14ac:dyDescent="0.35">
      <c r="A253" s="12" t="s">
        <v>9</v>
      </c>
      <c r="B253">
        <v>8087392527</v>
      </c>
    </row>
    <row r="254" spans="1:2" ht="15" thickBot="1" x14ac:dyDescent="0.35">
      <c r="A254" s="12" t="s">
        <v>9</v>
      </c>
      <c r="B254">
        <v>8087430226</v>
      </c>
    </row>
    <row r="255" spans="1:2" ht="15" thickBot="1" x14ac:dyDescent="0.35">
      <c r="A255" s="12" t="s">
        <v>9</v>
      </c>
      <c r="B255">
        <v>8076362242</v>
      </c>
    </row>
    <row r="256" spans="1:2" ht="15" thickBot="1" x14ac:dyDescent="0.35">
      <c r="A256" s="12" t="s">
        <v>9</v>
      </c>
      <c r="B256">
        <v>8067550141</v>
      </c>
    </row>
    <row r="257" spans="1:2" ht="15" thickBot="1" x14ac:dyDescent="0.35">
      <c r="A257" s="12" t="s">
        <v>9</v>
      </c>
      <c r="B257">
        <v>8096538537</v>
      </c>
    </row>
    <row r="258" spans="1:2" ht="15" thickBot="1" x14ac:dyDescent="0.35">
      <c r="A258" s="12" t="s">
        <v>9</v>
      </c>
      <c r="B258">
        <v>8086566524</v>
      </c>
    </row>
    <row r="259" spans="1:2" ht="15" thickBot="1" x14ac:dyDescent="0.35">
      <c r="A259" s="12" t="s">
        <v>9</v>
      </c>
      <c r="B259">
        <v>8075857665</v>
      </c>
    </row>
    <row r="260" spans="1:2" ht="15" thickBot="1" x14ac:dyDescent="0.35">
      <c r="A260" s="12" t="s">
        <v>9</v>
      </c>
      <c r="B260">
        <v>8067283628</v>
      </c>
    </row>
    <row r="261" spans="1:2" ht="15" thickBot="1" x14ac:dyDescent="0.35">
      <c r="A261" s="12" t="s">
        <v>9</v>
      </c>
      <c r="B261">
        <v>8075830639</v>
      </c>
    </row>
    <row r="262" spans="1:2" ht="15" thickBot="1" x14ac:dyDescent="0.35">
      <c r="A262" s="12" t="s">
        <v>9</v>
      </c>
      <c r="B262">
        <v>8077451132</v>
      </c>
    </row>
    <row r="263" spans="1:2" ht="15" thickBot="1" x14ac:dyDescent="0.35">
      <c r="A263" s="12" t="s">
        <v>9</v>
      </c>
      <c r="B263">
        <v>8076773734</v>
      </c>
    </row>
    <row r="264" spans="1:2" ht="15" thickBot="1" x14ac:dyDescent="0.35">
      <c r="A264" s="12" t="s">
        <v>9</v>
      </c>
      <c r="B264">
        <v>8076773734</v>
      </c>
    </row>
    <row r="265" spans="1:2" ht="15" thickBot="1" x14ac:dyDescent="0.35">
      <c r="A265" s="12" t="s">
        <v>9</v>
      </c>
      <c r="B265">
        <v>8076773734</v>
      </c>
    </row>
    <row r="266" spans="1:2" ht="15" thickBot="1" x14ac:dyDescent="0.35">
      <c r="A266" s="12" t="s">
        <v>9</v>
      </c>
      <c r="B266">
        <v>8076546357</v>
      </c>
    </row>
    <row r="267" spans="1:2" ht="15" thickBot="1" x14ac:dyDescent="0.35">
      <c r="A267" s="12" t="s">
        <v>9</v>
      </c>
      <c r="B267">
        <v>8095559744</v>
      </c>
    </row>
    <row r="268" spans="1:2" ht="15" thickBot="1" x14ac:dyDescent="0.35">
      <c r="A268" s="12" t="s">
        <v>9</v>
      </c>
      <c r="B268">
        <v>8095559744</v>
      </c>
    </row>
    <row r="269" spans="1:2" ht="15" thickBot="1" x14ac:dyDescent="0.35">
      <c r="A269" s="12" t="s">
        <v>9</v>
      </c>
      <c r="B269">
        <v>8095559744</v>
      </c>
    </row>
    <row r="270" spans="1:2" ht="15" thickBot="1" x14ac:dyDescent="0.35">
      <c r="A270" s="12" t="s">
        <v>9</v>
      </c>
      <c r="B270">
        <v>8095559744</v>
      </c>
    </row>
    <row r="271" spans="1:2" ht="15" thickBot="1" x14ac:dyDescent="0.35">
      <c r="A271" s="12" t="s">
        <v>9</v>
      </c>
      <c r="B271">
        <v>8096336174</v>
      </c>
    </row>
    <row r="272" spans="1:2" ht="15" thickBot="1" x14ac:dyDescent="0.35">
      <c r="A272" s="12" t="s">
        <v>9</v>
      </c>
      <c r="B272">
        <v>8095956693</v>
      </c>
    </row>
    <row r="273" spans="1:2" ht="15" thickBot="1" x14ac:dyDescent="0.35">
      <c r="A273" s="12" t="s">
        <v>9</v>
      </c>
      <c r="B273">
        <v>8095956693</v>
      </c>
    </row>
    <row r="274" spans="1:2" ht="15" thickBot="1" x14ac:dyDescent="0.35">
      <c r="A274" s="12" t="s">
        <v>9</v>
      </c>
      <c r="B274">
        <v>8086616295</v>
      </c>
    </row>
    <row r="275" spans="1:2" ht="15" thickBot="1" x14ac:dyDescent="0.35">
      <c r="A275" s="12" t="s">
        <v>9</v>
      </c>
      <c r="B275">
        <v>8076209904</v>
      </c>
    </row>
    <row r="276" spans="1:2" ht="15" thickBot="1" x14ac:dyDescent="0.35">
      <c r="A276" s="12" t="s">
        <v>9</v>
      </c>
      <c r="B276">
        <v>8095236166</v>
      </c>
    </row>
    <row r="277" spans="1:2" ht="15" thickBot="1" x14ac:dyDescent="0.35">
      <c r="A277" s="12" t="s">
        <v>9</v>
      </c>
      <c r="B277">
        <v>8095230863</v>
      </c>
    </row>
    <row r="278" spans="1:2" ht="15" thickBot="1" x14ac:dyDescent="0.35">
      <c r="A278" s="12" t="s">
        <v>9</v>
      </c>
      <c r="B278">
        <v>8068357211</v>
      </c>
    </row>
    <row r="279" spans="1:2" ht="15" thickBot="1" x14ac:dyDescent="0.35">
      <c r="A279" s="12" t="s">
        <v>9</v>
      </c>
      <c r="B279">
        <v>8076037786</v>
      </c>
    </row>
    <row r="280" spans="1:2" ht="15" thickBot="1" x14ac:dyDescent="0.35">
      <c r="A280" s="12" t="s">
        <v>9</v>
      </c>
      <c r="B280">
        <v>8076421407</v>
      </c>
    </row>
    <row r="281" spans="1:2" ht="15" thickBot="1" x14ac:dyDescent="0.35">
      <c r="A281" s="12" t="s">
        <v>9</v>
      </c>
      <c r="B281">
        <v>8095168936</v>
      </c>
    </row>
    <row r="282" spans="1:2" ht="15" thickBot="1" x14ac:dyDescent="0.35">
      <c r="A282" s="12" t="s">
        <v>9</v>
      </c>
      <c r="B282">
        <v>8095168936</v>
      </c>
    </row>
    <row r="283" spans="1:2" ht="15" thickBot="1" x14ac:dyDescent="0.35">
      <c r="A283" s="12" t="s">
        <v>9</v>
      </c>
      <c r="B283">
        <v>8068314337</v>
      </c>
    </row>
    <row r="284" spans="1:2" ht="15" thickBot="1" x14ac:dyDescent="0.35">
      <c r="A284" s="12" t="s">
        <v>9</v>
      </c>
      <c r="B284">
        <v>8068314337</v>
      </c>
    </row>
    <row r="285" spans="1:2" ht="15" thickBot="1" x14ac:dyDescent="0.35">
      <c r="A285" s="12" t="s">
        <v>9</v>
      </c>
      <c r="B285">
        <v>8066836342</v>
      </c>
    </row>
    <row r="286" spans="1:2" ht="15" thickBot="1" x14ac:dyDescent="0.35">
      <c r="A286" s="12" t="s">
        <v>9</v>
      </c>
      <c r="B286">
        <v>8086607170</v>
      </c>
    </row>
    <row r="287" spans="1:2" ht="15" thickBot="1" x14ac:dyDescent="0.35">
      <c r="A287" s="12" t="s">
        <v>9</v>
      </c>
      <c r="B287">
        <v>8095314185</v>
      </c>
    </row>
    <row r="288" spans="1:2" ht="15" thickBot="1" x14ac:dyDescent="0.35">
      <c r="A288" s="12" t="s">
        <v>9</v>
      </c>
      <c r="B288">
        <v>8087507574</v>
      </c>
    </row>
    <row r="289" spans="1:2" ht="15" thickBot="1" x14ac:dyDescent="0.35">
      <c r="A289" s="12" t="s">
        <v>9</v>
      </c>
      <c r="B289">
        <v>8066926919</v>
      </c>
    </row>
    <row r="290" spans="1:2" ht="15" thickBot="1" x14ac:dyDescent="0.35">
      <c r="A290" s="12" t="s">
        <v>9</v>
      </c>
      <c r="B290">
        <v>8076600567</v>
      </c>
    </row>
    <row r="291" spans="1:2" ht="15" thickBot="1" x14ac:dyDescent="0.35">
      <c r="A291" s="12" t="s">
        <v>9</v>
      </c>
      <c r="B291">
        <v>8095620591</v>
      </c>
    </row>
    <row r="292" spans="1:2" ht="15" thickBot="1" x14ac:dyDescent="0.35">
      <c r="A292" s="12" t="s">
        <v>9</v>
      </c>
      <c r="B292">
        <v>8094877800</v>
      </c>
    </row>
    <row r="293" spans="1:2" ht="15" thickBot="1" x14ac:dyDescent="0.35">
      <c r="A293" s="12" t="s">
        <v>9</v>
      </c>
      <c r="B293">
        <v>8094414713</v>
      </c>
    </row>
    <row r="294" spans="1:2" ht="15" thickBot="1" x14ac:dyDescent="0.35">
      <c r="A294" s="12" t="s">
        <v>9</v>
      </c>
      <c r="B294">
        <v>8094445668</v>
      </c>
    </row>
    <row r="295" spans="1:2" ht="15" thickBot="1" x14ac:dyDescent="0.35">
      <c r="A295" s="12" t="s">
        <v>9</v>
      </c>
      <c r="B295">
        <v>8094445668</v>
      </c>
    </row>
    <row r="296" spans="1:2" ht="15" thickBot="1" x14ac:dyDescent="0.35">
      <c r="A296" s="12" t="s">
        <v>9</v>
      </c>
      <c r="B296">
        <v>8096677030</v>
      </c>
    </row>
    <row r="297" spans="1:2" ht="15" thickBot="1" x14ac:dyDescent="0.35">
      <c r="A297" s="12" t="s">
        <v>9</v>
      </c>
      <c r="B297">
        <v>8086210251</v>
      </c>
    </row>
    <row r="298" spans="1:2" ht="15" thickBot="1" x14ac:dyDescent="0.35">
      <c r="A298" s="12" t="s">
        <v>9</v>
      </c>
      <c r="B298">
        <v>8086210251</v>
      </c>
    </row>
    <row r="299" spans="1:2" ht="15" thickBot="1" x14ac:dyDescent="0.35">
      <c r="A299" s="12" t="s">
        <v>9</v>
      </c>
      <c r="B299">
        <v>8077539323</v>
      </c>
    </row>
    <row r="300" spans="1:2" ht="15" thickBot="1" x14ac:dyDescent="0.35">
      <c r="A300" s="12" t="s">
        <v>9</v>
      </c>
      <c r="B300">
        <v>8076601732</v>
      </c>
    </row>
    <row r="301" spans="1:2" ht="15" thickBot="1" x14ac:dyDescent="0.35">
      <c r="A301" s="12" t="s">
        <v>9</v>
      </c>
      <c r="B301">
        <v>8095052531</v>
      </c>
    </row>
    <row r="302" spans="1:2" ht="15" thickBot="1" x14ac:dyDescent="0.35">
      <c r="A302" s="12" t="s">
        <v>9</v>
      </c>
      <c r="B302">
        <v>8068542136</v>
      </c>
    </row>
    <row r="303" spans="1:2" ht="15" thickBot="1" x14ac:dyDescent="0.35">
      <c r="A303" s="12" t="s">
        <v>9</v>
      </c>
      <c r="B303">
        <v>8086232718</v>
      </c>
    </row>
    <row r="304" spans="1:2" ht="15" thickBot="1" x14ac:dyDescent="0.35">
      <c r="A304" s="12" t="s">
        <v>9</v>
      </c>
      <c r="B304">
        <v>8086232718</v>
      </c>
    </row>
    <row r="305" spans="1:2" ht="15" thickBot="1" x14ac:dyDescent="0.35">
      <c r="A305" s="12" t="s">
        <v>9</v>
      </c>
      <c r="B305">
        <v>8095041370</v>
      </c>
    </row>
    <row r="306" spans="1:2" ht="15" thickBot="1" x14ac:dyDescent="0.35">
      <c r="A306" s="12" t="s">
        <v>9</v>
      </c>
      <c r="B306">
        <v>8077301139</v>
      </c>
    </row>
    <row r="307" spans="1:2" ht="15" thickBot="1" x14ac:dyDescent="0.35">
      <c r="A307" s="12" t="s">
        <v>9</v>
      </c>
      <c r="B307">
        <v>8075765473</v>
      </c>
    </row>
    <row r="308" spans="1:2" ht="15" thickBot="1" x14ac:dyDescent="0.35">
      <c r="A308" s="12" t="s">
        <v>9</v>
      </c>
      <c r="B308">
        <v>8075765473</v>
      </c>
    </row>
    <row r="309" spans="1:2" ht="15" thickBot="1" x14ac:dyDescent="0.35">
      <c r="A309" s="12" t="s">
        <v>9</v>
      </c>
      <c r="B309">
        <v>8086123179</v>
      </c>
    </row>
    <row r="310" spans="1:2" ht="15" thickBot="1" x14ac:dyDescent="0.35">
      <c r="A310" s="12" t="s">
        <v>9</v>
      </c>
      <c r="B310">
        <v>8076396144</v>
      </c>
    </row>
    <row r="311" spans="1:2" ht="15" thickBot="1" x14ac:dyDescent="0.35">
      <c r="A311" s="12" t="s">
        <v>9</v>
      </c>
      <c r="B311">
        <v>8075862771</v>
      </c>
    </row>
    <row r="312" spans="1:2" ht="15" thickBot="1" x14ac:dyDescent="0.35">
      <c r="A312" s="12" t="s">
        <v>9</v>
      </c>
      <c r="B312">
        <v>8086351625</v>
      </c>
    </row>
    <row r="313" spans="1:2" ht="15" thickBot="1" x14ac:dyDescent="0.35">
      <c r="A313" s="12" t="s">
        <v>9</v>
      </c>
      <c r="B313">
        <v>8087603333</v>
      </c>
    </row>
    <row r="314" spans="1:2" ht="15" thickBot="1" x14ac:dyDescent="0.35">
      <c r="A314" s="12" t="s">
        <v>9</v>
      </c>
      <c r="B314">
        <v>8086611193</v>
      </c>
    </row>
    <row r="315" spans="1:2" ht="15" thickBot="1" x14ac:dyDescent="0.35">
      <c r="A315" s="12" t="s">
        <v>9</v>
      </c>
      <c r="B315">
        <v>8076546691</v>
      </c>
    </row>
    <row r="316" spans="1:2" ht="15" thickBot="1" x14ac:dyDescent="0.35">
      <c r="A316" s="12" t="s">
        <v>9</v>
      </c>
      <c r="B316">
        <v>8076546691</v>
      </c>
    </row>
    <row r="317" spans="1:2" ht="15" thickBot="1" x14ac:dyDescent="0.35">
      <c r="A317" s="12" t="s">
        <v>9</v>
      </c>
      <c r="B317">
        <v>8076546691</v>
      </c>
    </row>
    <row r="318" spans="1:2" ht="15" thickBot="1" x14ac:dyDescent="0.35">
      <c r="A318" s="12" t="s">
        <v>9</v>
      </c>
      <c r="B318">
        <v>8086264978</v>
      </c>
    </row>
    <row r="319" spans="1:2" ht="15" thickBot="1" x14ac:dyDescent="0.35">
      <c r="A319" s="12" t="s">
        <v>9</v>
      </c>
      <c r="B319">
        <v>8095359571</v>
      </c>
    </row>
    <row r="320" spans="1:2" ht="15" thickBot="1" x14ac:dyDescent="0.35">
      <c r="A320" s="12" t="s">
        <v>9</v>
      </c>
      <c r="B320">
        <v>8095590045</v>
      </c>
    </row>
    <row r="321" spans="1:2" ht="15" thickBot="1" x14ac:dyDescent="0.35">
      <c r="A321" s="12" t="s">
        <v>9</v>
      </c>
      <c r="B321">
        <v>8066834015</v>
      </c>
    </row>
    <row r="322" spans="1:2" ht="15" thickBot="1" x14ac:dyDescent="0.35">
      <c r="A322" s="12" t="s">
        <v>9</v>
      </c>
      <c r="B322">
        <v>8095157872</v>
      </c>
    </row>
    <row r="323" spans="1:2" ht="15" thickBot="1" x14ac:dyDescent="0.35">
      <c r="A323" s="12" t="s">
        <v>9</v>
      </c>
      <c r="B323">
        <v>8076645454</v>
      </c>
    </row>
    <row r="324" spans="1:2" ht="15" thickBot="1" x14ac:dyDescent="0.35">
      <c r="A324" s="12" t="s">
        <v>9</v>
      </c>
      <c r="B324">
        <v>8086696819</v>
      </c>
    </row>
    <row r="325" spans="1:2" ht="15" thickBot="1" x14ac:dyDescent="0.35">
      <c r="A325" s="12" t="s">
        <v>9</v>
      </c>
      <c r="B325">
        <v>8075847868</v>
      </c>
    </row>
    <row r="326" spans="1:2" ht="15" thickBot="1" x14ac:dyDescent="0.35">
      <c r="A326" s="12" t="s">
        <v>9</v>
      </c>
      <c r="B326">
        <v>8075763672</v>
      </c>
    </row>
    <row r="327" spans="1:2" ht="15" thickBot="1" x14ac:dyDescent="0.35">
      <c r="A327" s="12" t="s">
        <v>9</v>
      </c>
      <c r="B327">
        <v>8066696327</v>
      </c>
    </row>
    <row r="328" spans="1:2" ht="15" thickBot="1" x14ac:dyDescent="0.35">
      <c r="A328" s="12" t="s">
        <v>9</v>
      </c>
      <c r="B328">
        <v>8067738234</v>
      </c>
    </row>
    <row r="329" spans="1:2" ht="15" thickBot="1" x14ac:dyDescent="0.35">
      <c r="A329" s="12" t="s">
        <v>9</v>
      </c>
      <c r="B329">
        <v>8096522401</v>
      </c>
    </row>
    <row r="330" spans="1:2" ht="15" thickBot="1" x14ac:dyDescent="0.35">
      <c r="A330" s="12" t="s">
        <v>9</v>
      </c>
      <c r="B330">
        <v>8095119909</v>
      </c>
    </row>
    <row r="331" spans="1:2" ht="15" thickBot="1" x14ac:dyDescent="0.35">
      <c r="A331" s="12" t="s">
        <v>9</v>
      </c>
      <c r="B331">
        <v>8077499339</v>
      </c>
    </row>
    <row r="332" spans="1:2" ht="15" thickBot="1" x14ac:dyDescent="0.35">
      <c r="A332" s="12" t="s">
        <v>9</v>
      </c>
      <c r="B332">
        <v>8075882991</v>
      </c>
    </row>
    <row r="333" spans="1:2" ht="15" thickBot="1" x14ac:dyDescent="0.35">
      <c r="A333" s="12" t="s">
        <v>9</v>
      </c>
      <c r="B333">
        <v>8086796987</v>
      </c>
    </row>
    <row r="334" spans="1:2" ht="15" thickBot="1" x14ac:dyDescent="0.35">
      <c r="A334" s="12" t="s">
        <v>9</v>
      </c>
      <c r="B334">
        <v>8095056629</v>
      </c>
    </row>
    <row r="335" spans="1:2" ht="15" thickBot="1" x14ac:dyDescent="0.35">
      <c r="A335" s="12" t="s">
        <v>9</v>
      </c>
      <c r="B335">
        <v>8094611102</v>
      </c>
    </row>
    <row r="336" spans="1:2" ht="15" thickBot="1" x14ac:dyDescent="0.35">
      <c r="A336" s="12" t="s">
        <v>9</v>
      </c>
      <c r="B336">
        <v>8085721211</v>
      </c>
    </row>
    <row r="337" spans="1:2" ht="15" thickBot="1" x14ac:dyDescent="0.35">
      <c r="A337" s="12" t="s">
        <v>9</v>
      </c>
      <c r="B337">
        <v>8085616600</v>
      </c>
    </row>
    <row r="338" spans="1:2" ht="15" thickBot="1" x14ac:dyDescent="0.35">
      <c r="A338" s="12" t="s">
        <v>9</v>
      </c>
      <c r="B338">
        <v>8077538894</v>
      </c>
    </row>
    <row r="339" spans="1:2" ht="15" thickBot="1" x14ac:dyDescent="0.35">
      <c r="A339" s="12" t="s">
        <v>9</v>
      </c>
      <c r="B339">
        <v>8076031911</v>
      </c>
    </row>
    <row r="340" spans="1:2" ht="15" thickBot="1" x14ac:dyDescent="0.35">
      <c r="A340" s="12" t="s">
        <v>9</v>
      </c>
      <c r="B340">
        <v>8076299439</v>
      </c>
    </row>
    <row r="341" spans="1:2" ht="15" thickBot="1" x14ac:dyDescent="0.35">
      <c r="A341" s="12" t="s">
        <v>9</v>
      </c>
      <c r="B341">
        <v>8067263263</v>
      </c>
    </row>
    <row r="342" spans="1:2" ht="15" thickBot="1" x14ac:dyDescent="0.35">
      <c r="A342" s="12" t="s">
        <v>9</v>
      </c>
      <c r="B342">
        <v>8067176641</v>
      </c>
    </row>
    <row r="343" spans="1:2" ht="15" thickBot="1" x14ac:dyDescent="0.35">
      <c r="A343" s="12" t="s">
        <v>9</v>
      </c>
      <c r="B343">
        <v>8075789509</v>
      </c>
    </row>
    <row r="344" spans="1:2" ht="15" thickBot="1" x14ac:dyDescent="0.35">
      <c r="A344" s="12" t="s">
        <v>9</v>
      </c>
      <c r="B344">
        <v>8086182728</v>
      </c>
    </row>
    <row r="345" spans="1:2" ht="15" thickBot="1" x14ac:dyDescent="0.35">
      <c r="A345" s="12" t="s">
        <v>9</v>
      </c>
      <c r="B345">
        <v>8067376705</v>
      </c>
    </row>
    <row r="346" spans="1:2" ht="15" thickBot="1" x14ac:dyDescent="0.35">
      <c r="A346" s="12" t="s">
        <v>9</v>
      </c>
      <c r="B346">
        <v>8094452623</v>
      </c>
    </row>
    <row r="347" spans="1:2" ht="15" thickBot="1" x14ac:dyDescent="0.35">
      <c r="A347" s="12" t="s">
        <v>9</v>
      </c>
      <c r="B347">
        <v>8085741414</v>
      </c>
    </row>
    <row r="348" spans="1:2" ht="15" thickBot="1" x14ac:dyDescent="0.35">
      <c r="A348" s="12" t="s">
        <v>9</v>
      </c>
      <c r="B348">
        <v>8095270191</v>
      </c>
    </row>
    <row r="349" spans="1:2" ht="15" thickBot="1" x14ac:dyDescent="0.35">
      <c r="A349" s="12" t="s">
        <v>9</v>
      </c>
      <c r="B349">
        <v>8076045260</v>
      </c>
    </row>
    <row r="350" spans="1:2" ht="15" thickBot="1" x14ac:dyDescent="0.35">
      <c r="A350" s="12" t="s">
        <v>9</v>
      </c>
      <c r="B350">
        <v>8066964946</v>
      </c>
    </row>
    <row r="351" spans="1:2" ht="15" thickBot="1" x14ac:dyDescent="0.35">
      <c r="A351" s="12" t="s">
        <v>9</v>
      </c>
      <c r="B351">
        <v>8085584902</v>
      </c>
    </row>
    <row r="352" spans="1:2" ht="15" thickBot="1" x14ac:dyDescent="0.35">
      <c r="A352" s="12" t="s">
        <v>9</v>
      </c>
      <c r="B352">
        <v>8094393331</v>
      </c>
    </row>
    <row r="353" spans="1:2" ht="15" thickBot="1" x14ac:dyDescent="0.35">
      <c r="A353" s="12" t="s">
        <v>9</v>
      </c>
      <c r="B353">
        <v>8085662441</v>
      </c>
    </row>
    <row r="354" spans="1:2" ht="15" thickBot="1" x14ac:dyDescent="0.35">
      <c r="A354" s="12" t="s">
        <v>9</v>
      </c>
      <c r="B354">
        <v>8085662441</v>
      </c>
    </row>
    <row r="355" spans="1:2" ht="15" thickBot="1" x14ac:dyDescent="0.35">
      <c r="A355" s="12" t="s">
        <v>9</v>
      </c>
      <c r="B355">
        <v>8066643012</v>
      </c>
    </row>
    <row r="356" spans="1:2" ht="15" thickBot="1" x14ac:dyDescent="0.35">
      <c r="A356" s="12" t="s">
        <v>9</v>
      </c>
      <c r="B356">
        <v>8085618510</v>
      </c>
    </row>
    <row r="357" spans="1:2" ht="15" thickBot="1" x14ac:dyDescent="0.35">
      <c r="A357" s="12" t="s">
        <v>9</v>
      </c>
      <c r="B357">
        <v>8094394200</v>
      </c>
    </row>
    <row r="358" spans="1:2" ht="15" thickBot="1" x14ac:dyDescent="0.35">
      <c r="A358" s="12" t="s">
        <v>9</v>
      </c>
      <c r="B358">
        <v>8086638444</v>
      </c>
    </row>
    <row r="359" spans="1:2" ht="15" thickBot="1" x14ac:dyDescent="0.35">
      <c r="A359" s="12" t="s">
        <v>9</v>
      </c>
      <c r="B359">
        <v>8094417805</v>
      </c>
    </row>
    <row r="360" spans="1:2" ht="15" thickBot="1" x14ac:dyDescent="0.35">
      <c r="A360" s="12" t="s">
        <v>9</v>
      </c>
      <c r="B360">
        <v>8094477159</v>
      </c>
    </row>
    <row r="361" spans="1:2" ht="15" thickBot="1" x14ac:dyDescent="0.35">
      <c r="A361" s="12" t="s">
        <v>9</v>
      </c>
      <c r="B361">
        <v>8075735552</v>
      </c>
    </row>
    <row r="362" spans="1:2" ht="15" thickBot="1" x14ac:dyDescent="0.35">
      <c r="A362" s="12" t="s">
        <v>9</v>
      </c>
      <c r="B362">
        <v>8094528286</v>
      </c>
    </row>
    <row r="363" spans="1:2" ht="15" thickBot="1" x14ac:dyDescent="0.35">
      <c r="A363" s="12" t="s">
        <v>9</v>
      </c>
      <c r="B363">
        <v>8085704925</v>
      </c>
    </row>
    <row r="364" spans="1:2" ht="15" thickBot="1" x14ac:dyDescent="0.35">
      <c r="A364" s="12" t="s">
        <v>9</v>
      </c>
      <c r="B364">
        <v>8066744506</v>
      </c>
    </row>
    <row r="365" spans="1:2" ht="15" thickBot="1" x14ac:dyDescent="0.35">
      <c r="A365" s="12" t="s">
        <v>9</v>
      </c>
      <c r="B365">
        <v>8094435105</v>
      </c>
    </row>
    <row r="366" spans="1:2" ht="15" thickBot="1" x14ac:dyDescent="0.35">
      <c r="A366" s="12" t="s">
        <v>9</v>
      </c>
      <c r="B366">
        <v>8085705825</v>
      </c>
    </row>
    <row r="367" spans="1:2" ht="15" thickBot="1" x14ac:dyDescent="0.35">
      <c r="A367" s="12" t="s">
        <v>9</v>
      </c>
      <c r="B367">
        <v>8085705825</v>
      </c>
    </row>
    <row r="368" spans="1:2" ht="15" thickBot="1" x14ac:dyDescent="0.35">
      <c r="A368" s="12" t="s">
        <v>9</v>
      </c>
      <c r="B368">
        <v>8085705825</v>
      </c>
    </row>
    <row r="369" spans="1:2" ht="15" thickBot="1" x14ac:dyDescent="0.35">
      <c r="A369" s="12" t="s">
        <v>9</v>
      </c>
      <c r="B369">
        <v>8066788382</v>
      </c>
    </row>
    <row r="370" spans="1:2" ht="15" thickBot="1" x14ac:dyDescent="0.35">
      <c r="A370" s="12" t="s">
        <v>9</v>
      </c>
      <c r="B370">
        <v>8075761063</v>
      </c>
    </row>
    <row r="371" spans="1:2" ht="15" thickBot="1" x14ac:dyDescent="0.35">
      <c r="A371" s="12" t="s">
        <v>9</v>
      </c>
      <c r="B371">
        <v>8075761063</v>
      </c>
    </row>
    <row r="372" spans="1:2" ht="15" thickBot="1" x14ac:dyDescent="0.35">
      <c r="A372" s="12" t="s">
        <v>9</v>
      </c>
      <c r="B372">
        <v>8075778946</v>
      </c>
    </row>
    <row r="373" spans="1:2" ht="15" thickBot="1" x14ac:dyDescent="0.35">
      <c r="A373" s="12" t="s">
        <v>9</v>
      </c>
      <c r="B373">
        <v>8085784210</v>
      </c>
    </row>
    <row r="374" spans="1:2" ht="15" thickBot="1" x14ac:dyDescent="0.35">
      <c r="A374" s="12" t="s">
        <v>9</v>
      </c>
      <c r="B374">
        <v>8066813498</v>
      </c>
    </row>
    <row r="375" spans="1:2" ht="15" thickBot="1" x14ac:dyDescent="0.35">
      <c r="A375" s="12" t="s">
        <v>9</v>
      </c>
      <c r="B375">
        <v>8094574522</v>
      </c>
    </row>
    <row r="376" spans="1:2" ht="15" thickBot="1" x14ac:dyDescent="0.35">
      <c r="A376" s="12" t="s">
        <v>9</v>
      </c>
      <c r="B376">
        <v>8075861959</v>
      </c>
    </row>
    <row r="377" spans="1:2" ht="15" thickBot="1" x14ac:dyDescent="0.35">
      <c r="A377" s="12" t="s">
        <v>9</v>
      </c>
      <c r="B377">
        <v>8075813856</v>
      </c>
    </row>
    <row r="378" spans="1:2" ht="15" thickBot="1" x14ac:dyDescent="0.35">
      <c r="A378" s="12" t="s">
        <v>9</v>
      </c>
      <c r="B378">
        <v>8075832874</v>
      </c>
    </row>
    <row r="379" spans="1:2" ht="15" thickBot="1" x14ac:dyDescent="0.35">
      <c r="A379" s="12" t="s">
        <v>9</v>
      </c>
      <c r="B379">
        <v>8094666673</v>
      </c>
    </row>
    <row r="380" spans="1:2" ht="15" thickBot="1" x14ac:dyDescent="0.35">
      <c r="A380" s="12" t="s">
        <v>9</v>
      </c>
      <c r="B380">
        <v>8094627201</v>
      </c>
    </row>
    <row r="381" spans="1:2" ht="15" thickBot="1" x14ac:dyDescent="0.35">
      <c r="A381" s="12" t="s">
        <v>9</v>
      </c>
      <c r="B381">
        <v>8085845908</v>
      </c>
    </row>
    <row r="382" spans="1:2" ht="15" thickBot="1" x14ac:dyDescent="0.35">
      <c r="A382" s="12" t="s">
        <v>9</v>
      </c>
      <c r="B382">
        <v>8094645147</v>
      </c>
    </row>
    <row r="383" spans="1:2" ht="15" thickBot="1" x14ac:dyDescent="0.35">
      <c r="A383" s="12" t="s">
        <v>9</v>
      </c>
      <c r="B383">
        <v>8085860584</v>
      </c>
    </row>
    <row r="384" spans="1:2" ht="15" thickBot="1" x14ac:dyDescent="0.35">
      <c r="A384" s="12" t="s">
        <v>9</v>
      </c>
      <c r="B384">
        <v>8066928025</v>
      </c>
    </row>
    <row r="385" spans="1:2" ht="15" thickBot="1" x14ac:dyDescent="0.35">
      <c r="A385" s="12" t="s">
        <v>9</v>
      </c>
      <c r="B385">
        <v>8094624989</v>
      </c>
    </row>
    <row r="386" spans="1:2" ht="15" thickBot="1" x14ac:dyDescent="0.35">
      <c r="A386" s="12" t="s">
        <v>9</v>
      </c>
      <c r="B386">
        <v>8075887861</v>
      </c>
    </row>
    <row r="387" spans="1:2" ht="15" thickBot="1" x14ac:dyDescent="0.35">
      <c r="A387" s="12" t="s">
        <v>9</v>
      </c>
      <c r="B387">
        <v>8094669451</v>
      </c>
    </row>
    <row r="388" spans="1:2" ht="15" thickBot="1" x14ac:dyDescent="0.35">
      <c r="A388" s="12" t="s">
        <v>9</v>
      </c>
      <c r="B388">
        <v>8066984123</v>
      </c>
    </row>
    <row r="389" spans="1:2" ht="15" thickBot="1" x14ac:dyDescent="0.35">
      <c r="A389" s="12" t="s">
        <v>9</v>
      </c>
      <c r="B389">
        <v>8094648739</v>
      </c>
    </row>
    <row r="390" spans="1:2" ht="15" thickBot="1" x14ac:dyDescent="0.35">
      <c r="A390" s="12" t="s">
        <v>9</v>
      </c>
      <c r="B390">
        <v>8094678480</v>
      </c>
    </row>
    <row r="391" spans="1:2" ht="15" thickBot="1" x14ac:dyDescent="0.35">
      <c r="A391" s="12" t="s">
        <v>9</v>
      </c>
      <c r="B391">
        <v>8066964929</v>
      </c>
    </row>
    <row r="392" spans="1:2" ht="15" thickBot="1" x14ac:dyDescent="0.35">
      <c r="A392" s="12" t="s">
        <v>9</v>
      </c>
      <c r="B392">
        <v>8067009851</v>
      </c>
    </row>
    <row r="393" spans="1:2" ht="15" thickBot="1" x14ac:dyDescent="0.35">
      <c r="A393" s="12" t="s">
        <v>9</v>
      </c>
      <c r="B393">
        <v>8076004846</v>
      </c>
    </row>
    <row r="394" spans="1:2" ht="15" thickBot="1" x14ac:dyDescent="0.35">
      <c r="A394" s="12" t="s">
        <v>9</v>
      </c>
      <c r="B394">
        <v>8085927734</v>
      </c>
    </row>
    <row r="395" spans="1:2" ht="15" thickBot="1" x14ac:dyDescent="0.35">
      <c r="A395" s="12" t="s">
        <v>9</v>
      </c>
      <c r="B395">
        <v>8067003217</v>
      </c>
    </row>
    <row r="396" spans="1:2" ht="15" thickBot="1" x14ac:dyDescent="0.35">
      <c r="A396" s="12" t="s">
        <v>9</v>
      </c>
      <c r="B396">
        <v>8067075919</v>
      </c>
    </row>
    <row r="397" spans="1:2" ht="15" thickBot="1" x14ac:dyDescent="0.35">
      <c r="A397" s="12" t="s">
        <v>9</v>
      </c>
      <c r="B397">
        <v>8094883096</v>
      </c>
    </row>
    <row r="398" spans="1:2" ht="15" thickBot="1" x14ac:dyDescent="0.35">
      <c r="A398" s="12" t="s">
        <v>9</v>
      </c>
      <c r="B398">
        <v>8094914712</v>
      </c>
    </row>
    <row r="399" spans="1:2" ht="15" thickBot="1" x14ac:dyDescent="0.35">
      <c r="A399" s="12" t="s">
        <v>9</v>
      </c>
      <c r="B399">
        <v>8086029361</v>
      </c>
    </row>
    <row r="400" spans="1:2" ht="15" thickBot="1" x14ac:dyDescent="0.35">
      <c r="A400" s="12" t="s">
        <v>9</v>
      </c>
      <c r="B400">
        <v>8067086109</v>
      </c>
    </row>
    <row r="401" spans="1:2" ht="15" thickBot="1" x14ac:dyDescent="0.35">
      <c r="A401" s="12" t="s">
        <v>9</v>
      </c>
      <c r="B401">
        <v>8086071671</v>
      </c>
    </row>
    <row r="402" spans="1:2" ht="15" thickBot="1" x14ac:dyDescent="0.35">
      <c r="A402" s="12" t="s">
        <v>9</v>
      </c>
      <c r="B402">
        <v>8076099393</v>
      </c>
    </row>
    <row r="403" spans="1:2" ht="15" thickBot="1" x14ac:dyDescent="0.35">
      <c r="A403" s="12" t="s">
        <v>9</v>
      </c>
      <c r="B403">
        <v>8076099393</v>
      </c>
    </row>
    <row r="404" spans="1:2" ht="15" thickBot="1" x14ac:dyDescent="0.35">
      <c r="A404" s="12" t="s">
        <v>9</v>
      </c>
      <c r="B404">
        <v>8076099393</v>
      </c>
    </row>
    <row r="405" spans="1:2" ht="15" thickBot="1" x14ac:dyDescent="0.35">
      <c r="A405" s="12" t="s">
        <v>9</v>
      </c>
      <c r="B405">
        <v>8076079950</v>
      </c>
    </row>
    <row r="406" spans="1:2" ht="15" thickBot="1" x14ac:dyDescent="0.35">
      <c r="A406" s="12" t="s">
        <v>9</v>
      </c>
      <c r="B406">
        <v>8076079950</v>
      </c>
    </row>
    <row r="407" spans="1:2" ht="15" thickBot="1" x14ac:dyDescent="0.35">
      <c r="A407" s="12" t="s">
        <v>9</v>
      </c>
      <c r="B407">
        <v>8076079950</v>
      </c>
    </row>
    <row r="408" spans="1:2" ht="15" thickBot="1" x14ac:dyDescent="0.35">
      <c r="A408" s="12" t="s">
        <v>9</v>
      </c>
      <c r="B408">
        <v>8086066387</v>
      </c>
    </row>
    <row r="409" spans="1:2" ht="15" thickBot="1" x14ac:dyDescent="0.35">
      <c r="A409" s="12" t="s">
        <v>9</v>
      </c>
      <c r="B409">
        <v>8094948537</v>
      </c>
    </row>
    <row r="410" spans="1:2" ht="15" thickBot="1" x14ac:dyDescent="0.35">
      <c r="A410" s="12" t="s">
        <v>9</v>
      </c>
      <c r="B410">
        <v>8076087096</v>
      </c>
    </row>
    <row r="411" spans="1:2" ht="15" thickBot="1" x14ac:dyDescent="0.35">
      <c r="A411" s="12" t="s">
        <v>9</v>
      </c>
      <c r="B411">
        <v>8067181470</v>
      </c>
    </row>
    <row r="412" spans="1:2" ht="15" thickBot="1" x14ac:dyDescent="0.35">
      <c r="A412" s="12" t="s">
        <v>9</v>
      </c>
      <c r="B412">
        <v>8086109035</v>
      </c>
    </row>
    <row r="413" spans="1:2" ht="15" thickBot="1" x14ac:dyDescent="0.35">
      <c r="A413" s="12" t="s">
        <v>9</v>
      </c>
      <c r="B413">
        <v>8076064557</v>
      </c>
    </row>
    <row r="414" spans="1:2" ht="15" thickBot="1" x14ac:dyDescent="0.35">
      <c r="A414" s="12" t="s">
        <v>9</v>
      </c>
      <c r="B414">
        <v>8086110372</v>
      </c>
    </row>
    <row r="415" spans="1:2" ht="15" thickBot="1" x14ac:dyDescent="0.35">
      <c r="A415" s="12" t="s">
        <v>9</v>
      </c>
      <c r="B415">
        <v>8086641556</v>
      </c>
    </row>
    <row r="416" spans="1:2" ht="15" thickBot="1" x14ac:dyDescent="0.35">
      <c r="A416" s="12" t="s">
        <v>9</v>
      </c>
      <c r="B416">
        <v>8086154232</v>
      </c>
    </row>
    <row r="417" spans="1:2" ht="15" thickBot="1" x14ac:dyDescent="0.35">
      <c r="A417" s="12" t="s">
        <v>9</v>
      </c>
      <c r="B417">
        <v>8076095395</v>
      </c>
    </row>
    <row r="418" spans="1:2" ht="15" thickBot="1" x14ac:dyDescent="0.35">
      <c r="A418" s="12" t="s">
        <v>9</v>
      </c>
      <c r="B418">
        <v>8076095395</v>
      </c>
    </row>
    <row r="419" spans="1:2" ht="15" thickBot="1" x14ac:dyDescent="0.35">
      <c r="A419" s="12" t="s">
        <v>9</v>
      </c>
      <c r="B419">
        <v>8086132223</v>
      </c>
    </row>
    <row r="420" spans="1:2" ht="15" thickBot="1" x14ac:dyDescent="0.35">
      <c r="A420" s="12" t="s">
        <v>9</v>
      </c>
      <c r="B420">
        <v>8094981703</v>
      </c>
    </row>
    <row r="421" spans="1:2" ht="15" thickBot="1" x14ac:dyDescent="0.35">
      <c r="A421" s="12" t="s">
        <v>9</v>
      </c>
      <c r="B421">
        <v>8067227521</v>
      </c>
    </row>
    <row r="422" spans="1:2" ht="15" thickBot="1" x14ac:dyDescent="0.35">
      <c r="A422" s="12" t="s">
        <v>9</v>
      </c>
      <c r="B422">
        <v>8094962187</v>
      </c>
    </row>
    <row r="423" spans="1:2" ht="15" thickBot="1" x14ac:dyDescent="0.35">
      <c r="A423" s="12" t="s">
        <v>9</v>
      </c>
      <c r="B423">
        <v>8095049828</v>
      </c>
    </row>
    <row r="424" spans="1:2" ht="15" thickBot="1" x14ac:dyDescent="0.35">
      <c r="A424" s="12" t="s">
        <v>9</v>
      </c>
      <c r="B424">
        <v>8086247656</v>
      </c>
    </row>
    <row r="425" spans="1:2" ht="15" thickBot="1" x14ac:dyDescent="0.35">
      <c r="A425" s="12" t="s">
        <v>9</v>
      </c>
      <c r="B425">
        <v>8067627793</v>
      </c>
    </row>
    <row r="426" spans="1:2" ht="15" thickBot="1" x14ac:dyDescent="0.35">
      <c r="A426" s="12" t="s">
        <v>9</v>
      </c>
      <c r="B426">
        <v>8095027908</v>
      </c>
    </row>
    <row r="427" spans="1:2" ht="15" thickBot="1" x14ac:dyDescent="0.35">
      <c r="A427" s="12" t="s">
        <v>9</v>
      </c>
      <c r="B427">
        <v>8067253797</v>
      </c>
    </row>
    <row r="428" spans="1:2" ht="15" thickBot="1" x14ac:dyDescent="0.35">
      <c r="A428" s="12" t="s">
        <v>9</v>
      </c>
      <c r="B428">
        <v>8076216790</v>
      </c>
    </row>
    <row r="429" spans="1:2" ht="15" thickBot="1" x14ac:dyDescent="0.35">
      <c r="A429" s="12" t="s">
        <v>9</v>
      </c>
      <c r="B429">
        <v>8095123634</v>
      </c>
    </row>
    <row r="430" spans="1:2" ht="15" thickBot="1" x14ac:dyDescent="0.35">
      <c r="A430" s="12" t="s">
        <v>9</v>
      </c>
      <c r="B430">
        <v>8076157780</v>
      </c>
    </row>
    <row r="431" spans="1:2" ht="15" thickBot="1" x14ac:dyDescent="0.35">
      <c r="A431" s="12" t="s">
        <v>9</v>
      </c>
      <c r="B431">
        <v>8076443794</v>
      </c>
    </row>
    <row r="432" spans="1:2" ht="15" thickBot="1" x14ac:dyDescent="0.35">
      <c r="A432" s="12" t="s">
        <v>9</v>
      </c>
      <c r="B432">
        <v>8095056653</v>
      </c>
    </row>
    <row r="433" spans="1:2" ht="15" thickBot="1" x14ac:dyDescent="0.35">
      <c r="A433" s="12" t="s">
        <v>9</v>
      </c>
      <c r="B433">
        <v>8095073476</v>
      </c>
    </row>
    <row r="434" spans="1:2" ht="15" thickBot="1" x14ac:dyDescent="0.35">
      <c r="A434" s="12" t="s">
        <v>9</v>
      </c>
      <c r="B434">
        <v>8076152548</v>
      </c>
    </row>
    <row r="435" spans="1:2" ht="15" thickBot="1" x14ac:dyDescent="0.35">
      <c r="A435" s="12" t="s">
        <v>9</v>
      </c>
      <c r="B435">
        <v>8076152549</v>
      </c>
    </row>
    <row r="436" spans="1:2" ht="15" thickBot="1" x14ac:dyDescent="0.35">
      <c r="A436" s="12" t="s">
        <v>9</v>
      </c>
      <c r="B436">
        <v>8067290919</v>
      </c>
    </row>
    <row r="437" spans="1:2" ht="15" thickBot="1" x14ac:dyDescent="0.35">
      <c r="A437" s="12" t="s">
        <v>9</v>
      </c>
      <c r="B437">
        <v>8067323175</v>
      </c>
    </row>
    <row r="438" spans="1:2" ht="15" thickBot="1" x14ac:dyDescent="0.35">
      <c r="A438" s="12" t="s">
        <v>9</v>
      </c>
      <c r="B438">
        <v>8067323175</v>
      </c>
    </row>
    <row r="439" spans="1:2" ht="15" thickBot="1" x14ac:dyDescent="0.35">
      <c r="A439" s="12" t="s">
        <v>9</v>
      </c>
      <c r="B439">
        <v>8076278132</v>
      </c>
    </row>
    <row r="440" spans="1:2" ht="15" thickBot="1" x14ac:dyDescent="0.35">
      <c r="A440" s="12" t="s">
        <v>9</v>
      </c>
      <c r="B440">
        <v>8067353996</v>
      </c>
    </row>
    <row r="441" spans="1:2" ht="15" thickBot="1" x14ac:dyDescent="0.35">
      <c r="A441" s="12" t="s">
        <v>9</v>
      </c>
      <c r="B441">
        <v>8076230761</v>
      </c>
    </row>
    <row r="442" spans="1:2" ht="15" thickBot="1" x14ac:dyDescent="0.35">
      <c r="A442" s="12" t="s">
        <v>9</v>
      </c>
      <c r="B442">
        <v>8095101464</v>
      </c>
    </row>
    <row r="443" spans="1:2" ht="15" thickBot="1" x14ac:dyDescent="0.35">
      <c r="A443" s="12" t="s">
        <v>9</v>
      </c>
      <c r="B443">
        <v>8076201242</v>
      </c>
    </row>
    <row r="444" spans="1:2" ht="15" thickBot="1" x14ac:dyDescent="0.35">
      <c r="A444" s="12" t="s">
        <v>9</v>
      </c>
      <c r="B444">
        <v>8086285378</v>
      </c>
    </row>
    <row r="445" spans="1:2" ht="15" thickBot="1" x14ac:dyDescent="0.35">
      <c r="A445" s="12" t="s">
        <v>9</v>
      </c>
      <c r="B445">
        <v>8095148844</v>
      </c>
    </row>
    <row r="446" spans="1:2" ht="15" thickBot="1" x14ac:dyDescent="0.35">
      <c r="A446" s="12" t="s">
        <v>9</v>
      </c>
      <c r="B446">
        <v>8076257541</v>
      </c>
    </row>
    <row r="447" spans="1:2" ht="15" thickBot="1" x14ac:dyDescent="0.35">
      <c r="A447" s="12" t="s">
        <v>9</v>
      </c>
      <c r="B447">
        <v>8095184552</v>
      </c>
    </row>
    <row r="448" spans="1:2" ht="15" thickBot="1" x14ac:dyDescent="0.35">
      <c r="A448" s="12" t="s">
        <v>9</v>
      </c>
      <c r="B448">
        <v>8086319771</v>
      </c>
    </row>
    <row r="449" spans="1:2" ht="15" thickBot="1" x14ac:dyDescent="0.35">
      <c r="A449" s="12" t="s">
        <v>9</v>
      </c>
      <c r="B449">
        <v>8076261612</v>
      </c>
    </row>
    <row r="450" spans="1:2" ht="15" thickBot="1" x14ac:dyDescent="0.35">
      <c r="A450" s="12" t="s">
        <v>9</v>
      </c>
      <c r="B450">
        <v>8067370332</v>
      </c>
    </row>
    <row r="451" spans="1:2" ht="15" thickBot="1" x14ac:dyDescent="0.35">
      <c r="A451" s="12" t="s">
        <v>9</v>
      </c>
      <c r="B451">
        <v>8095229125</v>
      </c>
    </row>
    <row r="452" spans="1:2" ht="15" thickBot="1" x14ac:dyDescent="0.35">
      <c r="A452" s="12" t="s">
        <v>9</v>
      </c>
      <c r="B452">
        <v>8076246157</v>
      </c>
    </row>
    <row r="453" spans="1:2" ht="15" thickBot="1" x14ac:dyDescent="0.35">
      <c r="A453" s="12" t="s">
        <v>9</v>
      </c>
      <c r="B453">
        <v>8076246157</v>
      </c>
    </row>
    <row r="454" spans="1:2" ht="15" thickBot="1" x14ac:dyDescent="0.35">
      <c r="A454" s="12" t="s">
        <v>9</v>
      </c>
      <c r="B454">
        <v>8095120676</v>
      </c>
    </row>
    <row r="455" spans="1:2" ht="15" thickBot="1" x14ac:dyDescent="0.35">
      <c r="A455" s="12" t="s">
        <v>9</v>
      </c>
      <c r="B455">
        <v>8095120676</v>
      </c>
    </row>
    <row r="456" spans="1:2" ht="15" thickBot="1" x14ac:dyDescent="0.35">
      <c r="A456" s="12" t="s">
        <v>9</v>
      </c>
      <c r="B456">
        <v>8086364774</v>
      </c>
    </row>
    <row r="457" spans="1:2" ht="15" thickBot="1" x14ac:dyDescent="0.35">
      <c r="A457" s="12" t="s">
        <v>9</v>
      </c>
      <c r="B457">
        <v>8067409204</v>
      </c>
    </row>
    <row r="458" spans="1:2" ht="15" thickBot="1" x14ac:dyDescent="0.35">
      <c r="A458" s="12" t="s">
        <v>9</v>
      </c>
      <c r="B458">
        <v>8095232946</v>
      </c>
    </row>
    <row r="459" spans="1:2" ht="15" thickBot="1" x14ac:dyDescent="0.35">
      <c r="A459" s="12" t="s">
        <v>9</v>
      </c>
      <c r="B459">
        <v>8095295260</v>
      </c>
    </row>
    <row r="460" spans="1:2" ht="15" thickBot="1" x14ac:dyDescent="0.35">
      <c r="A460" s="12" t="s">
        <v>9</v>
      </c>
      <c r="B460">
        <v>8076244054</v>
      </c>
    </row>
    <row r="461" spans="1:2" ht="15" thickBot="1" x14ac:dyDescent="0.35">
      <c r="A461" s="12" t="s">
        <v>9</v>
      </c>
      <c r="B461">
        <v>8076244054</v>
      </c>
    </row>
    <row r="462" spans="1:2" ht="15" thickBot="1" x14ac:dyDescent="0.35">
      <c r="A462" s="12" t="s">
        <v>9</v>
      </c>
      <c r="B462">
        <v>8076283903</v>
      </c>
    </row>
    <row r="463" spans="1:2" ht="15" thickBot="1" x14ac:dyDescent="0.35">
      <c r="A463" s="12" t="s">
        <v>9</v>
      </c>
      <c r="B463">
        <v>8095234012</v>
      </c>
    </row>
    <row r="464" spans="1:2" ht="15" thickBot="1" x14ac:dyDescent="0.35">
      <c r="A464" s="12" t="s">
        <v>9</v>
      </c>
      <c r="B464">
        <v>8086378777</v>
      </c>
    </row>
    <row r="465" spans="1:2" ht="15" thickBot="1" x14ac:dyDescent="0.35">
      <c r="A465" s="12" t="s">
        <v>9</v>
      </c>
      <c r="B465">
        <v>8095270178</v>
      </c>
    </row>
    <row r="466" spans="1:2" ht="15" thickBot="1" x14ac:dyDescent="0.35">
      <c r="A466" s="12" t="s">
        <v>9</v>
      </c>
      <c r="B466">
        <v>8067423851</v>
      </c>
    </row>
    <row r="467" spans="1:2" ht="15" thickBot="1" x14ac:dyDescent="0.35">
      <c r="A467" s="12" t="s">
        <v>9</v>
      </c>
      <c r="B467">
        <v>8067423851</v>
      </c>
    </row>
    <row r="468" spans="1:2" ht="15" thickBot="1" x14ac:dyDescent="0.35">
      <c r="A468" s="12" t="s">
        <v>9</v>
      </c>
      <c r="B468">
        <v>8095328507</v>
      </c>
    </row>
    <row r="469" spans="1:2" ht="15" thickBot="1" x14ac:dyDescent="0.35">
      <c r="A469" s="12" t="s">
        <v>9</v>
      </c>
      <c r="B469">
        <v>8086443031</v>
      </c>
    </row>
    <row r="470" spans="1:2" ht="15" thickBot="1" x14ac:dyDescent="0.35">
      <c r="A470" s="12" t="s">
        <v>9</v>
      </c>
      <c r="B470">
        <v>8067474807</v>
      </c>
    </row>
    <row r="471" spans="1:2" ht="15" thickBot="1" x14ac:dyDescent="0.35">
      <c r="A471" s="12" t="s">
        <v>9</v>
      </c>
      <c r="B471">
        <v>8076363563</v>
      </c>
    </row>
    <row r="472" spans="1:2" ht="15" thickBot="1" x14ac:dyDescent="0.35">
      <c r="A472" s="12" t="s">
        <v>9</v>
      </c>
      <c r="B472">
        <v>8076363563</v>
      </c>
    </row>
    <row r="473" spans="1:2" ht="15" thickBot="1" x14ac:dyDescent="0.35">
      <c r="A473" s="12" t="s">
        <v>9</v>
      </c>
      <c r="B473">
        <v>8095387866</v>
      </c>
    </row>
    <row r="474" spans="1:2" ht="15" thickBot="1" x14ac:dyDescent="0.35">
      <c r="A474" s="12" t="s">
        <v>9</v>
      </c>
      <c r="B474">
        <v>8095387866</v>
      </c>
    </row>
    <row r="475" spans="1:2" ht="15" thickBot="1" x14ac:dyDescent="0.35">
      <c r="A475" s="12" t="s">
        <v>9</v>
      </c>
      <c r="B475">
        <v>8086457773</v>
      </c>
    </row>
    <row r="476" spans="1:2" ht="15" thickBot="1" x14ac:dyDescent="0.35">
      <c r="A476" s="12" t="s">
        <v>9</v>
      </c>
      <c r="B476">
        <v>8086457773</v>
      </c>
    </row>
    <row r="477" spans="1:2" ht="15" thickBot="1" x14ac:dyDescent="0.35">
      <c r="A477" s="12" t="s">
        <v>9</v>
      </c>
      <c r="B477">
        <v>8095379660</v>
      </c>
    </row>
    <row r="478" spans="1:2" ht="15" thickBot="1" x14ac:dyDescent="0.35">
      <c r="A478" s="12" t="s">
        <v>9</v>
      </c>
      <c r="B478">
        <v>8067518995</v>
      </c>
    </row>
    <row r="479" spans="1:2" ht="15" thickBot="1" x14ac:dyDescent="0.35">
      <c r="A479" s="12" t="s">
        <v>9</v>
      </c>
      <c r="B479">
        <v>8095377212</v>
      </c>
    </row>
    <row r="480" spans="1:2" ht="15" thickBot="1" x14ac:dyDescent="0.35">
      <c r="A480" s="12" t="s">
        <v>9</v>
      </c>
      <c r="B480">
        <v>8086546426</v>
      </c>
    </row>
    <row r="481" spans="1:2" ht="15" thickBot="1" x14ac:dyDescent="0.35">
      <c r="A481" s="12" t="s">
        <v>9</v>
      </c>
      <c r="B481">
        <v>8086597739</v>
      </c>
    </row>
    <row r="482" spans="1:2" ht="15" thickBot="1" x14ac:dyDescent="0.35">
      <c r="A482" s="12" t="s">
        <v>9</v>
      </c>
      <c r="B482">
        <v>8095472426</v>
      </c>
    </row>
    <row r="483" spans="1:2" ht="15" thickBot="1" x14ac:dyDescent="0.35">
      <c r="A483" s="12" t="s">
        <v>9</v>
      </c>
      <c r="B483">
        <v>8067542455</v>
      </c>
    </row>
    <row r="484" spans="1:2" ht="15" thickBot="1" x14ac:dyDescent="0.35">
      <c r="A484" s="12" t="s">
        <v>9</v>
      </c>
      <c r="B484">
        <v>8067542455</v>
      </c>
    </row>
    <row r="485" spans="1:2" ht="15" thickBot="1" x14ac:dyDescent="0.35">
      <c r="A485" s="12" t="s">
        <v>9</v>
      </c>
      <c r="B485">
        <v>8067607590</v>
      </c>
    </row>
    <row r="486" spans="1:2" ht="15" thickBot="1" x14ac:dyDescent="0.35">
      <c r="A486" s="12" t="s">
        <v>9</v>
      </c>
      <c r="B486">
        <v>8076465898</v>
      </c>
    </row>
    <row r="487" spans="1:2" ht="15" thickBot="1" x14ac:dyDescent="0.35">
      <c r="A487" s="12" t="s">
        <v>9</v>
      </c>
      <c r="B487">
        <v>8086711395</v>
      </c>
    </row>
    <row r="488" spans="1:2" ht="15" thickBot="1" x14ac:dyDescent="0.35">
      <c r="A488" s="12" t="s">
        <v>9</v>
      </c>
      <c r="B488">
        <v>8095511132</v>
      </c>
    </row>
    <row r="489" spans="1:2" ht="15" thickBot="1" x14ac:dyDescent="0.35">
      <c r="A489" s="12" t="s">
        <v>9</v>
      </c>
      <c r="B489">
        <v>8095478743</v>
      </c>
    </row>
    <row r="490" spans="1:2" ht="15" thickBot="1" x14ac:dyDescent="0.35">
      <c r="A490" s="12" t="s">
        <v>9</v>
      </c>
      <c r="B490">
        <v>8095485067</v>
      </c>
    </row>
    <row r="491" spans="1:2" ht="15" thickBot="1" x14ac:dyDescent="0.35">
      <c r="A491" s="12" t="s">
        <v>9</v>
      </c>
      <c r="B491">
        <v>8095509968</v>
      </c>
    </row>
    <row r="492" spans="1:2" ht="15" thickBot="1" x14ac:dyDescent="0.35">
      <c r="A492" s="12" t="s">
        <v>9</v>
      </c>
      <c r="B492">
        <v>8086573233</v>
      </c>
    </row>
    <row r="493" spans="1:2" ht="15" thickBot="1" x14ac:dyDescent="0.35">
      <c r="A493" s="12" t="s">
        <v>9</v>
      </c>
      <c r="B493">
        <v>8076482748</v>
      </c>
    </row>
    <row r="494" spans="1:2" ht="15" thickBot="1" x14ac:dyDescent="0.35">
      <c r="A494" s="12" t="s">
        <v>9</v>
      </c>
      <c r="B494">
        <v>8086617156</v>
      </c>
    </row>
    <row r="495" spans="1:2" ht="15" thickBot="1" x14ac:dyDescent="0.35">
      <c r="A495" s="12" t="s">
        <v>9</v>
      </c>
      <c r="B495">
        <v>8086617156</v>
      </c>
    </row>
    <row r="496" spans="1:2" ht="15" thickBot="1" x14ac:dyDescent="0.35">
      <c r="A496" s="12" t="s">
        <v>9</v>
      </c>
      <c r="B496">
        <v>8095576530</v>
      </c>
    </row>
    <row r="497" spans="1:2" ht="15" thickBot="1" x14ac:dyDescent="0.35">
      <c r="A497" s="12" t="s">
        <v>9</v>
      </c>
      <c r="B497">
        <v>8095576530</v>
      </c>
    </row>
    <row r="498" spans="1:2" ht="15" thickBot="1" x14ac:dyDescent="0.35">
      <c r="A498" s="12" t="s">
        <v>9</v>
      </c>
      <c r="B498">
        <v>8095599644</v>
      </c>
    </row>
    <row r="499" spans="1:2" ht="15" thickBot="1" x14ac:dyDescent="0.35">
      <c r="A499" s="12" t="s">
        <v>9</v>
      </c>
      <c r="B499">
        <v>8095599644</v>
      </c>
    </row>
    <row r="500" spans="1:2" ht="15" thickBot="1" x14ac:dyDescent="0.35">
      <c r="A500" s="12" t="s">
        <v>9</v>
      </c>
      <c r="B500">
        <v>8086593591</v>
      </c>
    </row>
    <row r="501" spans="1:2" ht="15" thickBot="1" x14ac:dyDescent="0.35">
      <c r="A501" s="12" t="s">
        <v>9</v>
      </c>
      <c r="B501">
        <v>8086593591</v>
      </c>
    </row>
    <row r="502" spans="1:2" ht="15" thickBot="1" x14ac:dyDescent="0.35">
      <c r="A502" s="12" t="s">
        <v>9</v>
      </c>
      <c r="B502">
        <v>8095511328</v>
      </c>
    </row>
    <row r="503" spans="1:2" ht="15" thickBot="1" x14ac:dyDescent="0.35">
      <c r="A503" s="12" t="s">
        <v>9</v>
      </c>
      <c r="B503">
        <v>8095511328</v>
      </c>
    </row>
    <row r="504" spans="1:2" ht="15" thickBot="1" x14ac:dyDescent="0.35">
      <c r="A504" s="12" t="s">
        <v>9</v>
      </c>
      <c r="B504">
        <v>8067633822</v>
      </c>
    </row>
    <row r="505" spans="1:2" ht="15" thickBot="1" x14ac:dyDescent="0.35">
      <c r="A505" s="12" t="s">
        <v>9</v>
      </c>
      <c r="B505">
        <v>8068332673</v>
      </c>
    </row>
    <row r="506" spans="1:2" ht="15" thickBot="1" x14ac:dyDescent="0.35">
      <c r="A506" s="12" t="s">
        <v>9</v>
      </c>
      <c r="B506">
        <v>8076560496</v>
      </c>
    </row>
    <row r="507" spans="1:2" ht="15" thickBot="1" x14ac:dyDescent="0.35">
      <c r="A507" s="12" t="s">
        <v>9</v>
      </c>
      <c r="B507">
        <v>8086697804</v>
      </c>
    </row>
    <row r="508" spans="1:2" ht="15" thickBot="1" x14ac:dyDescent="0.35">
      <c r="A508" s="12" t="s">
        <v>9</v>
      </c>
      <c r="B508">
        <v>8086697804</v>
      </c>
    </row>
    <row r="509" spans="1:2" ht="15" thickBot="1" x14ac:dyDescent="0.35">
      <c r="A509" s="12" t="s">
        <v>9</v>
      </c>
      <c r="B509">
        <v>8076569084</v>
      </c>
    </row>
    <row r="510" spans="1:2" ht="15" thickBot="1" x14ac:dyDescent="0.35">
      <c r="A510" s="12" t="s">
        <v>9</v>
      </c>
      <c r="B510">
        <v>8067648916</v>
      </c>
    </row>
    <row r="511" spans="1:2" ht="15" thickBot="1" x14ac:dyDescent="0.35">
      <c r="A511" s="12" t="s">
        <v>9</v>
      </c>
      <c r="B511">
        <v>8067648916</v>
      </c>
    </row>
    <row r="512" spans="1:2" ht="15" thickBot="1" x14ac:dyDescent="0.35">
      <c r="A512" s="12" t="s">
        <v>9</v>
      </c>
      <c r="B512">
        <v>8086636784</v>
      </c>
    </row>
    <row r="513" spans="1:2" ht="15" thickBot="1" x14ac:dyDescent="0.35">
      <c r="A513" s="12" t="s">
        <v>9</v>
      </c>
      <c r="B513">
        <v>8086636784</v>
      </c>
    </row>
    <row r="514" spans="1:2" ht="15" thickBot="1" x14ac:dyDescent="0.35">
      <c r="A514" s="12" t="s">
        <v>9</v>
      </c>
      <c r="B514">
        <v>8067653440</v>
      </c>
    </row>
    <row r="515" spans="1:2" ht="15" thickBot="1" x14ac:dyDescent="0.35">
      <c r="A515" s="12" t="s">
        <v>9</v>
      </c>
      <c r="B515">
        <v>8076557849</v>
      </c>
    </row>
    <row r="516" spans="1:2" ht="15" thickBot="1" x14ac:dyDescent="0.35">
      <c r="A516" s="12" t="s">
        <v>9</v>
      </c>
      <c r="B516">
        <v>8076552213</v>
      </c>
    </row>
    <row r="517" spans="1:2" ht="15" thickBot="1" x14ac:dyDescent="0.35">
      <c r="A517" s="12" t="s">
        <v>9</v>
      </c>
      <c r="B517">
        <v>8095625813</v>
      </c>
    </row>
    <row r="518" spans="1:2" ht="15" thickBot="1" x14ac:dyDescent="0.35">
      <c r="A518" s="12" t="s">
        <v>9</v>
      </c>
      <c r="B518">
        <v>8095625813</v>
      </c>
    </row>
    <row r="519" spans="1:2" ht="15" thickBot="1" x14ac:dyDescent="0.35">
      <c r="A519" s="12" t="s">
        <v>9</v>
      </c>
      <c r="B519">
        <v>8067721536</v>
      </c>
    </row>
    <row r="520" spans="1:2" ht="15" thickBot="1" x14ac:dyDescent="0.35">
      <c r="A520" s="12" t="s">
        <v>9</v>
      </c>
      <c r="B520">
        <v>8095642963</v>
      </c>
    </row>
    <row r="521" spans="1:2" ht="15" thickBot="1" x14ac:dyDescent="0.35">
      <c r="A521" s="12" t="s">
        <v>9</v>
      </c>
      <c r="B521">
        <v>8076895447</v>
      </c>
    </row>
    <row r="522" spans="1:2" ht="15" thickBot="1" x14ac:dyDescent="0.35">
      <c r="A522" s="12" t="s">
        <v>9</v>
      </c>
      <c r="B522">
        <v>8086757287</v>
      </c>
    </row>
    <row r="523" spans="1:2" ht="15" thickBot="1" x14ac:dyDescent="0.35">
      <c r="A523" s="12" t="s">
        <v>9</v>
      </c>
      <c r="B523">
        <v>8095684041</v>
      </c>
    </row>
    <row r="524" spans="1:2" ht="15" thickBot="1" x14ac:dyDescent="0.35">
      <c r="A524" s="12" t="s">
        <v>9</v>
      </c>
      <c r="B524">
        <v>8067783570</v>
      </c>
    </row>
    <row r="525" spans="1:2" ht="15" thickBot="1" x14ac:dyDescent="0.35">
      <c r="A525" s="12" t="s">
        <v>9</v>
      </c>
      <c r="B525">
        <v>8095710078</v>
      </c>
    </row>
    <row r="526" spans="1:2" ht="15" thickBot="1" x14ac:dyDescent="0.35">
      <c r="A526" s="12" t="s">
        <v>9</v>
      </c>
      <c r="B526">
        <v>8067809825</v>
      </c>
    </row>
    <row r="527" spans="1:2" ht="15" thickBot="1" x14ac:dyDescent="0.35">
      <c r="A527" s="12" t="s">
        <v>9</v>
      </c>
      <c r="B527">
        <v>8095721697</v>
      </c>
    </row>
    <row r="528" spans="1:2" ht="15" thickBot="1" x14ac:dyDescent="0.35">
      <c r="A528" s="12" t="s">
        <v>9</v>
      </c>
      <c r="B528">
        <v>8086884930</v>
      </c>
    </row>
    <row r="529" spans="1:2" ht="15" thickBot="1" x14ac:dyDescent="0.35">
      <c r="A529" s="12" t="s">
        <v>9</v>
      </c>
      <c r="B529">
        <v>8086884930</v>
      </c>
    </row>
    <row r="530" spans="1:2" ht="15" thickBot="1" x14ac:dyDescent="0.35">
      <c r="A530" s="12" t="s">
        <v>9</v>
      </c>
      <c r="B530">
        <v>8086943422</v>
      </c>
    </row>
    <row r="531" spans="1:2" ht="15" thickBot="1" x14ac:dyDescent="0.35">
      <c r="A531" s="12" t="s">
        <v>9</v>
      </c>
      <c r="B531">
        <v>8067980531</v>
      </c>
    </row>
    <row r="532" spans="1:2" ht="15" thickBot="1" x14ac:dyDescent="0.35">
      <c r="A532" s="12" t="s">
        <v>9</v>
      </c>
      <c r="B532">
        <v>8087051270</v>
      </c>
    </row>
    <row r="533" spans="1:2" ht="15" thickBot="1" x14ac:dyDescent="0.35">
      <c r="A533" s="12" t="s">
        <v>9</v>
      </c>
      <c r="B533">
        <v>8068389178</v>
      </c>
    </row>
    <row r="534" spans="1:2" ht="15" thickBot="1" x14ac:dyDescent="0.35">
      <c r="A534" s="12" t="s">
        <v>9</v>
      </c>
      <c r="B534">
        <v>8096603656</v>
      </c>
    </row>
    <row r="535" spans="1:2" ht="15" thickBot="1" x14ac:dyDescent="0.35">
      <c r="A535" s="12" t="s">
        <v>9</v>
      </c>
      <c r="B535">
        <v>8096602203</v>
      </c>
    </row>
    <row r="536" spans="1:2" ht="15" thickBot="1" x14ac:dyDescent="0.35">
      <c r="A536" s="12" t="s">
        <v>9</v>
      </c>
      <c r="B536">
        <v>8068303428</v>
      </c>
    </row>
    <row r="537" spans="1:2" ht="15" thickBot="1" x14ac:dyDescent="0.35">
      <c r="A537" s="12" t="s">
        <v>9</v>
      </c>
      <c r="B537">
        <v>8068301142</v>
      </c>
    </row>
    <row r="538" spans="1:2" ht="15" thickBot="1" x14ac:dyDescent="0.35">
      <c r="A538" s="12" t="s">
        <v>9</v>
      </c>
      <c r="B538">
        <v>8077290309</v>
      </c>
    </row>
    <row r="539" spans="1:2" ht="15" thickBot="1" x14ac:dyDescent="0.35">
      <c r="A539" s="12" t="s">
        <v>9</v>
      </c>
      <c r="B539">
        <v>8077276757</v>
      </c>
    </row>
    <row r="540" spans="1:2" ht="15" thickBot="1" x14ac:dyDescent="0.35">
      <c r="A540" s="12" t="s">
        <v>9</v>
      </c>
      <c r="B540">
        <v>8077285696</v>
      </c>
    </row>
    <row r="541" spans="1:2" ht="15" thickBot="1" x14ac:dyDescent="0.35">
      <c r="A541" s="12" t="s">
        <v>9</v>
      </c>
      <c r="B541">
        <v>8087450761</v>
      </c>
    </row>
    <row r="542" spans="1:2" ht="15" thickBot="1" x14ac:dyDescent="0.35">
      <c r="A542" s="12" t="s">
        <v>9</v>
      </c>
      <c r="B542">
        <v>8087400930</v>
      </c>
    </row>
    <row r="543" spans="1:2" ht="15" thickBot="1" x14ac:dyDescent="0.35">
      <c r="A543" s="12" t="s">
        <v>9</v>
      </c>
      <c r="B543">
        <v>8077338831</v>
      </c>
    </row>
    <row r="544" spans="1:2" ht="15" thickBot="1" x14ac:dyDescent="0.35">
      <c r="A544" s="12" t="s">
        <v>9</v>
      </c>
      <c r="B544">
        <v>8068375829</v>
      </c>
    </row>
    <row r="545" spans="1:2" ht="15" thickBot="1" x14ac:dyDescent="0.35">
      <c r="A545" s="12" t="s">
        <v>9</v>
      </c>
      <c r="B545">
        <v>8068318346</v>
      </c>
    </row>
    <row r="546" spans="1:2" ht="15" thickBot="1" x14ac:dyDescent="0.35">
      <c r="A546" s="12" t="s">
        <v>9</v>
      </c>
      <c r="B546">
        <v>8077380082</v>
      </c>
    </row>
    <row r="547" spans="1:2" ht="15" thickBot="1" x14ac:dyDescent="0.35">
      <c r="A547" s="12" t="s">
        <v>9</v>
      </c>
      <c r="B547">
        <v>8087476792</v>
      </c>
    </row>
    <row r="548" spans="1:2" ht="15" thickBot="1" x14ac:dyDescent="0.35">
      <c r="A548" s="12" t="s">
        <v>9</v>
      </c>
      <c r="B548">
        <v>8096457562</v>
      </c>
    </row>
    <row r="549" spans="1:2" ht="15" thickBot="1" x14ac:dyDescent="0.35">
      <c r="A549" s="12" t="s">
        <v>9</v>
      </c>
      <c r="B549">
        <v>8087511026</v>
      </c>
    </row>
    <row r="550" spans="1:2" ht="15" thickBot="1" x14ac:dyDescent="0.35">
      <c r="A550" s="12" t="s">
        <v>9</v>
      </c>
      <c r="B550">
        <v>8096590385</v>
      </c>
    </row>
    <row r="551" spans="1:2" ht="15" thickBot="1" x14ac:dyDescent="0.35">
      <c r="A551" s="12" t="s">
        <v>9</v>
      </c>
      <c r="B551">
        <v>8077457019</v>
      </c>
    </row>
    <row r="552" spans="1:2" ht="15" thickBot="1" x14ac:dyDescent="0.35">
      <c r="A552" s="12" t="s">
        <v>9</v>
      </c>
      <c r="B552">
        <v>8096572918</v>
      </c>
    </row>
    <row r="553" spans="1:2" ht="15" thickBot="1" x14ac:dyDescent="0.35">
      <c r="A553" s="12" t="s">
        <v>9</v>
      </c>
      <c r="B553">
        <v>8068478687</v>
      </c>
    </row>
    <row r="554" spans="1:2" ht="15" thickBot="1" x14ac:dyDescent="0.35">
      <c r="A554" s="12" t="s">
        <v>9</v>
      </c>
      <c r="B554">
        <v>8077547718</v>
      </c>
    </row>
    <row r="555" spans="1:2" ht="15" thickBot="1" x14ac:dyDescent="0.35">
      <c r="A555" s="12" t="s">
        <v>9</v>
      </c>
      <c r="B555">
        <v>8096577161</v>
      </c>
    </row>
    <row r="556" spans="1:2" ht="15" thickBot="1" x14ac:dyDescent="0.35">
      <c r="A556" s="12" t="s">
        <v>9</v>
      </c>
      <c r="B556">
        <v>8077545187</v>
      </c>
    </row>
    <row r="557" spans="1:2" ht="15" thickBot="1" x14ac:dyDescent="0.35">
      <c r="A557" s="12" t="s">
        <v>9</v>
      </c>
      <c r="B557">
        <v>8077545187</v>
      </c>
    </row>
    <row r="558" spans="1:2" ht="15" thickBot="1" x14ac:dyDescent="0.35">
      <c r="A558" s="12" t="s">
        <v>9</v>
      </c>
      <c r="B558">
        <v>8096569772</v>
      </c>
    </row>
    <row r="559" spans="1:2" ht="15" thickBot="1" x14ac:dyDescent="0.35">
      <c r="A559" s="12" t="s">
        <v>9</v>
      </c>
      <c r="B559">
        <v>8077539708</v>
      </c>
    </row>
    <row r="560" spans="1:2" ht="15" thickBot="1" x14ac:dyDescent="0.35">
      <c r="A560" s="12" t="s">
        <v>9</v>
      </c>
      <c r="B560">
        <v>8087580891</v>
      </c>
    </row>
    <row r="561" spans="1:2" ht="15" thickBot="1" x14ac:dyDescent="0.35">
      <c r="A561" s="12" t="s">
        <v>9</v>
      </c>
      <c r="B561">
        <v>8068527701</v>
      </c>
    </row>
    <row r="562" spans="1:2" ht="15" thickBot="1" x14ac:dyDescent="0.35">
      <c r="A562" s="12" t="s">
        <v>9</v>
      </c>
      <c r="B562">
        <v>8096631684</v>
      </c>
    </row>
    <row r="563" spans="1:2" ht="15" thickBot="1" x14ac:dyDescent="0.35">
      <c r="A563" s="12" t="s">
        <v>9</v>
      </c>
      <c r="B563">
        <v>8077589747</v>
      </c>
    </row>
    <row r="564" spans="1:2" ht="15" thickBot="1" x14ac:dyDescent="0.35">
      <c r="A564" s="12" t="s">
        <v>9</v>
      </c>
      <c r="B564">
        <v>8096630445</v>
      </c>
    </row>
    <row r="565" spans="1:2" ht="15" thickBot="1" x14ac:dyDescent="0.35">
      <c r="A565" s="12" t="s">
        <v>9</v>
      </c>
      <c r="B565">
        <v>8096656094</v>
      </c>
    </row>
    <row r="566" spans="1:2" ht="15" thickBot="1" x14ac:dyDescent="0.35">
      <c r="A566" s="12" t="s">
        <v>9</v>
      </c>
      <c r="B566">
        <v>8068569466</v>
      </c>
    </row>
    <row r="567" spans="1:2" ht="15" thickBot="1" x14ac:dyDescent="0.35">
      <c r="A567" s="12" t="s">
        <v>9</v>
      </c>
      <c r="B567">
        <v>8087626111</v>
      </c>
    </row>
    <row r="568" spans="1:2" ht="15" thickBot="1" x14ac:dyDescent="0.35">
      <c r="A568" s="12" t="s">
        <v>9</v>
      </c>
      <c r="B568">
        <v>8076641408</v>
      </c>
    </row>
    <row r="569" spans="1:2" ht="15" thickBot="1" x14ac:dyDescent="0.35">
      <c r="A569" s="12" t="s">
        <v>9</v>
      </c>
      <c r="B569">
        <v>8066680324</v>
      </c>
    </row>
    <row r="570" spans="1:2" ht="15" thickBot="1" x14ac:dyDescent="0.35">
      <c r="A570" s="12" t="s">
        <v>9</v>
      </c>
      <c r="B570">
        <v>8085742262</v>
      </c>
    </row>
    <row r="571" spans="1:2" ht="15" thickBot="1" x14ac:dyDescent="0.35">
      <c r="A571" s="12" t="s">
        <v>9</v>
      </c>
      <c r="B571">
        <v>8066686240</v>
      </c>
    </row>
    <row r="572" spans="1:2" ht="15" thickBot="1" x14ac:dyDescent="0.35">
      <c r="A572" s="12" t="s">
        <v>9</v>
      </c>
      <c r="B572">
        <v>8096502578</v>
      </c>
    </row>
    <row r="573" spans="1:2" ht="15" thickBot="1" x14ac:dyDescent="0.35">
      <c r="A573" s="12" t="s">
        <v>9</v>
      </c>
      <c r="B573">
        <v>8087392438</v>
      </c>
    </row>
    <row r="574" spans="1:2" ht="15" thickBot="1" x14ac:dyDescent="0.35">
      <c r="A574" s="12" t="s">
        <v>9</v>
      </c>
      <c r="B574">
        <v>8076063909</v>
      </c>
    </row>
    <row r="575" spans="1:2" ht="15" thickBot="1" x14ac:dyDescent="0.35">
      <c r="A575" s="12" t="s">
        <v>9</v>
      </c>
      <c r="B575">
        <v>8076063909</v>
      </c>
    </row>
    <row r="576" spans="1:2" ht="15" thickBot="1" x14ac:dyDescent="0.35">
      <c r="A576" s="12" t="s">
        <v>9</v>
      </c>
      <c r="B576">
        <v>8094975437</v>
      </c>
    </row>
    <row r="577" spans="1:2" ht="15" thickBot="1" x14ac:dyDescent="0.35">
      <c r="A577" s="12" t="s">
        <v>9</v>
      </c>
      <c r="B577">
        <v>8077412520</v>
      </c>
    </row>
    <row r="578" spans="1:2" ht="15" thickBot="1" x14ac:dyDescent="0.35">
      <c r="A578" s="12" t="s">
        <v>9</v>
      </c>
      <c r="B578">
        <v>8077412520</v>
      </c>
    </row>
    <row r="579" spans="1:2" ht="15" thickBot="1" x14ac:dyDescent="0.35">
      <c r="A579" s="12" t="s">
        <v>9</v>
      </c>
      <c r="B579">
        <v>8077412520</v>
      </c>
    </row>
    <row r="580" spans="1:2" ht="15" thickBot="1" x14ac:dyDescent="0.35">
      <c r="A580" s="12" t="s">
        <v>9</v>
      </c>
      <c r="B580">
        <v>8086340156</v>
      </c>
    </row>
    <row r="581" spans="1:2" ht="15" thickBot="1" x14ac:dyDescent="0.35">
      <c r="A581" s="12" t="s">
        <v>9</v>
      </c>
      <c r="B581">
        <v>8086340156</v>
      </c>
    </row>
    <row r="582" spans="1:2" ht="15" thickBot="1" x14ac:dyDescent="0.35">
      <c r="A582" s="12" t="s">
        <v>9</v>
      </c>
      <c r="B582">
        <v>8075837191</v>
      </c>
    </row>
    <row r="583" spans="1:2" ht="15" thickBot="1" x14ac:dyDescent="0.35">
      <c r="A583" s="12" t="s">
        <v>9</v>
      </c>
      <c r="B583">
        <v>8075638094</v>
      </c>
    </row>
    <row r="584" spans="1:2" ht="15" thickBot="1" x14ac:dyDescent="0.35">
      <c r="A584" s="12" t="s">
        <v>9</v>
      </c>
      <c r="B584">
        <v>8086315524</v>
      </c>
    </row>
    <row r="585" spans="1:2" ht="15" thickBot="1" x14ac:dyDescent="0.35">
      <c r="A585" s="12" t="s">
        <v>9</v>
      </c>
      <c r="B585">
        <v>8086457923</v>
      </c>
    </row>
    <row r="586" spans="1:2" ht="15" thickBot="1" x14ac:dyDescent="0.35">
      <c r="A586" s="12" t="s">
        <v>9</v>
      </c>
      <c r="B586">
        <v>8076466040</v>
      </c>
    </row>
    <row r="587" spans="1:2" ht="15" thickBot="1" x14ac:dyDescent="0.35">
      <c r="A587" s="12" t="s">
        <v>9</v>
      </c>
      <c r="B587">
        <v>8086573904</v>
      </c>
    </row>
    <row r="588" spans="1:2" ht="15" thickBot="1" x14ac:dyDescent="0.35">
      <c r="A588" s="12" t="s">
        <v>9</v>
      </c>
      <c r="B588">
        <v>8067255285</v>
      </c>
    </row>
    <row r="589" spans="1:2" ht="15" thickBot="1" x14ac:dyDescent="0.35">
      <c r="A589" s="12" t="s">
        <v>9</v>
      </c>
      <c r="B589">
        <v>8067255285</v>
      </c>
    </row>
    <row r="590" spans="1:2" ht="15" thickBot="1" x14ac:dyDescent="0.35">
      <c r="A590" s="12" t="s">
        <v>9</v>
      </c>
      <c r="B590">
        <v>8076559774</v>
      </c>
    </row>
    <row r="591" spans="1:2" ht="15" thickBot="1" x14ac:dyDescent="0.35">
      <c r="A591" s="12" t="s">
        <v>9</v>
      </c>
      <c r="B591">
        <v>8075785646</v>
      </c>
    </row>
    <row r="592" spans="1:2" ht="15" thickBot="1" x14ac:dyDescent="0.35">
      <c r="A592" s="12" t="s">
        <v>9</v>
      </c>
      <c r="B592">
        <v>8086045520</v>
      </c>
    </row>
    <row r="593" spans="1:2" ht="15" thickBot="1" x14ac:dyDescent="0.35">
      <c r="A593" s="12" t="s">
        <v>9</v>
      </c>
      <c r="B593">
        <v>8086129140</v>
      </c>
    </row>
    <row r="594" spans="1:2" ht="15" thickBot="1" x14ac:dyDescent="0.35">
      <c r="A594" s="12" t="s">
        <v>9</v>
      </c>
      <c r="B594">
        <v>8067094029</v>
      </c>
    </row>
    <row r="595" spans="1:2" ht="15" thickBot="1" x14ac:dyDescent="0.35">
      <c r="A595" s="12" t="s">
        <v>9</v>
      </c>
      <c r="B595">
        <v>8076160463</v>
      </c>
    </row>
    <row r="596" spans="1:2" ht="15" thickBot="1" x14ac:dyDescent="0.35">
      <c r="A596" s="12" t="s">
        <v>9</v>
      </c>
      <c r="B596">
        <v>8095488464</v>
      </c>
    </row>
    <row r="597" spans="1:2" ht="15" thickBot="1" x14ac:dyDescent="0.35">
      <c r="A597" s="12" t="s">
        <v>9</v>
      </c>
      <c r="B597">
        <v>8095426295</v>
      </c>
    </row>
    <row r="598" spans="1:2" ht="15" thickBot="1" x14ac:dyDescent="0.35">
      <c r="A598" s="12" t="s">
        <v>9</v>
      </c>
      <c r="B598">
        <v>8095426295</v>
      </c>
    </row>
    <row r="599" spans="1:2" ht="15" thickBot="1" x14ac:dyDescent="0.35">
      <c r="A599" s="12" t="s">
        <v>9</v>
      </c>
      <c r="B599">
        <v>8076362932</v>
      </c>
    </row>
    <row r="600" spans="1:2" ht="15" thickBot="1" x14ac:dyDescent="0.35">
      <c r="A600" s="12" t="s">
        <v>9</v>
      </c>
      <c r="B600">
        <v>8086674514</v>
      </c>
    </row>
    <row r="601" spans="1:2" ht="15" thickBot="1" x14ac:dyDescent="0.35">
      <c r="A601" s="12" t="s">
        <v>9</v>
      </c>
      <c r="B601">
        <v>8086674514</v>
      </c>
    </row>
    <row r="602" spans="1:2" ht="15" thickBot="1" x14ac:dyDescent="0.35">
      <c r="A602" s="12" t="s">
        <v>9</v>
      </c>
      <c r="B602">
        <v>8087540222</v>
      </c>
    </row>
    <row r="603" spans="1:2" ht="15" thickBot="1" x14ac:dyDescent="0.35">
      <c r="A603" s="12" t="s">
        <v>9</v>
      </c>
      <c r="B603">
        <v>8094491317</v>
      </c>
    </row>
    <row r="604" spans="1:2" ht="15" thickBot="1" x14ac:dyDescent="0.35">
      <c r="A604" s="12" t="s">
        <v>9</v>
      </c>
      <c r="B604">
        <v>8067284459</v>
      </c>
    </row>
    <row r="605" spans="1:2" ht="15" thickBot="1" x14ac:dyDescent="0.35">
      <c r="A605" s="12" t="s">
        <v>9</v>
      </c>
      <c r="B605">
        <v>8067646068</v>
      </c>
    </row>
    <row r="606" spans="1:2" ht="15" thickBot="1" x14ac:dyDescent="0.35">
      <c r="A606" s="12" t="s">
        <v>9</v>
      </c>
      <c r="B606">
        <v>8087511455</v>
      </c>
    </row>
    <row r="607" spans="1:2" ht="15" thickBot="1" x14ac:dyDescent="0.35">
      <c r="A607" s="12" t="s">
        <v>9</v>
      </c>
      <c r="B607">
        <v>8067276352</v>
      </c>
    </row>
    <row r="608" spans="1:2" ht="15" thickBot="1" x14ac:dyDescent="0.35">
      <c r="A608" s="12" t="s">
        <v>9</v>
      </c>
      <c r="B608">
        <v>8076295449</v>
      </c>
    </row>
    <row r="609" spans="1:2" ht="15" thickBot="1" x14ac:dyDescent="0.35">
      <c r="A609" s="12" t="s">
        <v>9</v>
      </c>
      <c r="B609">
        <v>8094668370</v>
      </c>
    </row>
    <row r="610" spans="1:2" ht="15" thickBot="1" x14ac:dyDescent="0.35">
      <c r="A610" s="12" t="s">
        <v>9</v>
      </c>
      <c r="B610">
        <v>8075671627</v>
      </c>
    </row>
    <row r="611" spans="1:2" ht="15" thickBot="1" x14ac:dyDescent="0.35">
      <c r="A611" s="12" t="s">
        <v>9</v>
      </c>
      <c r="B611">
        <v>8068367780</v>
      </c>
    </row>
    <row r="612" spans="1:2" ht="15" thickBot="1" x14ac:dyDescent="0.35">
      <c r="A612" s="12" t="s">
        <v>9</v>
      </c>
      <c r="B612">
        <v>8086537615</v>
      </c>
    </row>
    <row r="613" spans="1:2" ht="15" thickBot="1" x14ac:dyDescent="0.35">
      <c r="A613" s="12" t="s">
        <v>9</v>
      </c>
      <c r="B613">
        <v>8086537615</v>
      </c>
    </row>
    <row r="614" spans="1:2" ht="15" thickBot="1" x14ac:dyDescent="0.35">
      <c r="A614" s="12" t="s">
        <v>9</v>
      </c>
      <c r="B614">
        <v>8076250210</v>
      </c>
    </row>
    <row r="615" spans="1:2" ht="15" thickBot="1" x14ac:dyDescent="0.35">
      <c r="A615" s="12" t="s">
        <v>9</v>
      </c>
      <c r="B615">
        <v>8076241206</v>
      </c>
    </row>
    <row r="616" spans="1:2" ht="15" thickBot="1" x14ac:dyDescent="0.35">
      <c r="A616" s="12" t="s">
        <v>9</v>
      </c>
      <c r="B616">
        <v>8076017303</v>
      </c>
    </row>
    <row r="617" spans="1:2" ht="15" thickBot="1" x14ac:dyDescent="0.35">
      <c r="A617" s="12" t="s">
        <v>9</v>
      </c>
      <c r="B617">
        <v>8085865048</v>
      </c>
    </row>
    <row r="618" spans="1:2" ht="15" thickBot="1" x14ac:dyDescent="0.35">
      <c r="A618" s="12" t="s">
        <v>9</v>
      </c>
      <c r="B618">
        <v>8095226812</v>
      </c>
    </row>
    <row r="619" spans="1:2" ht="15" thickBot="1" x14ac:dyDescent="0.35">
      <c r="A619" s="12" t="s">
        <v>9</v>
      </c>
      <c r="B619">
        <v>8067076604</v>
      </c>
    </row>
    <row r="620" spans="1:2" ht="15" thickBot="1" x14ac:dyDescent="0.35">
      <c r="A620" s="12" t="s">
        <v>9</v>
      </c>
      <c r="B620">
        <v>8086167924</v>
      </c>
    </row>
    <row r="621" spans="1:2" ht="15" thickBot="1" x14ac:dyDescent="0.35">
      <c r="A621" s="12" t="s">
        <v>9</v>
      </c>
      <c r="B621">
        <v>8096644412</v>
      </c>
    </row>
    <row r="622" spans="1:2" ht="15" thickBot="1" x14ac:dyDescent="0.35">
      <c r="A622" s="12" t="s">
        <v>9</v>
      </c>
      <c r="B622">
        <v>8076134835</v>
      </c>
    </row>
    <row r="623" spans="1:2" ht="15" thickBot="1" x14ac:dyDescent="0.35">
      <c r="A623" s="12" t="s">
        <v>9</v>
      </c>
      <c r="B623">
        <v>8076556815</v>
      </c>
    </row>
    <row r="624" spans="1:2" ht="15" thickBot="1" x14ac:dyDescent="0.35">
      <c r="A624" s="12" t="s">
        <v>9</v>
      </c>
      <c r="B624">
        <v>8067583011</v>
      </c>
    </row>
    <row r="625" spans="1:2" ht="15" thickBot="1" x14ac:dyDescent="0.35">
      <c r="A625" s="12" t="s">
        <v>9</v>
      </c>
      <c r="B625">
        <v>8076041015</v>
      </c>
    </row>
    <row r="626" spans="1:2" ht="15" thickBot="1" x14ac:dyDescent="0.35">
      <c r="A626" s="12" t="s">
        <v>9</v>
      </c>
      <c r="B626">
        <v>8094426618</v>
      </c>
    </row>
    <row r="627" spans="1:2" ht="15" thickBot="1" x14ac:dyDescent="0.35">
      <c r="A627" s="12" t="s">
        <v>9</v>
      </c>
      <c r="B627">
        <v>8086658817</v>
      </c>
    </row>
    <row r="628" spans="1:2" ht="15" thickBot="1" x14ac:dyDescent="0.35">
      <c r="A628" s="12" t="s">
        <v>9</v>
      </c>
      <c r="B628">
        <v>8067053004</v>
      </c>
    </row>
    <row r="629" spans="1:2" ht="15" thickBot="1" x14ac:dyDescent="0.35">
      <c r="A629" s="12" t="s">
        <v>9</v>
      </c>
      <c r="B629">
        <v>8075657669</v>
      </c>
    </row>
    <row r="630" spans="1:2" ht="15" thickBot="1" x14ac:dyDescent="0.35">
      <c r="A630" s="12" t="s">
        <v>9</v>
      </c>
      <c r="B630">
        <v>8075785594</v>
      </c>
    </row>
    <row r="631" spans="1:2" ht="15" thickBot="1" x14ac:dyDescent="0.35">
      <c r="A631" s="12" t="s">
        <v>9</v>
      </c>
      <c r="B631">
        <v>8094528197</v>
      </c>
    </row>
    <row r="632" spans="1:2" ht="15" thickBot="1" x14ac:dyDescent="0.35">
      <c r="A632" s="12" t="s">
        <v>9</v>
      </c>
      <c r="B632">
        <v>8094460235</v>
      </c>
    </row>
    <row r="633" spans="1:2" ht="15" thickBot="1" x14ac:dyDescent="0.35">
      <c r="A633" s="12" t="s">
        <v>9</v>
      </c>
      <c r="B633">
        <v>8067606906</v>
      </c>
    </row>
    <row r="634" spans="1:2" ht="15" thickBot="1" x14ac:dyDescent="0.35">
      <c r="A634" s="12" t="s">
        <v>9</v>
      </c>
      <c r="B634">
        <v>8067606906</v>
      </c>
    </row>
    <row r="635" spans="1:2" ht="15" thickBot="1" x14ac:dyDescent="0.35">
      <c r="A635" s="12" t="s">
        <v>9</v>
      </c>
      <c r="B635">
        <v>8066870920</v>
      </c>
    </row>
    <row r="636" spans="1:2" ht="15" thickBot="1" x14ac:dyDescent="0.35">
      <c r="A636" s="12" t="s">
        <v>9</v>
      </c>
      <c r="B636">
        <v>8076513747</v>
      </c>
    </row>
    <row r="637" spans="1:2" ht="15" thickBot="1" x14ac:dyDescent="0.35">
      <c r="A637" s="12" t="s">
        <v>9</v>
      </c>
      <c r="B637">
        <v>8067513521</v>
      </c>
    </row>
    <row r="638" spans="1:2" ht="15" thickBot="1" x14ac:dyDescent="0.35">
      <c r="A638" s="12" t="s">
        <v>9</v>
      </c>
      <c r="B638">
        <v>8095153044</v>
      </c>
    </row>
    <row r="639" spans="1:2" ht="15" thickBot="1" x14ac:dyDescent="0.35">
      <c r="A639" s="12" t="s">
        <v>9</v>
      </c>
      <c r="B639">
        <v>8086193043</v>
      </c>
    </row>
    <row r="640" spans="1:2" ht="15" thickBot="1" x14ac:dyDescent="0.35">
      <c r="A640" s="12" t="s">
        <v>9</v>
      </c>
      <c r="B640">
        <v>8067188262</v>
      </c>
    </row>
    <row r="641" spans="1:2" ht="15" thickBot="1" x14ac:dyDescent="0.35">
      <c r="A641" s="12" t="s">
        <v>9</v>
      </c>
      <c r="B641">
        <v>8077285191</v>
      </c>
    </row>
    <row r="642" spans="1:2" ht="15" thickBot="1" x14ac:dyDescent="0.35">
      <c r="A642" s="12" t="s">
        <v>9</v>
      </c>
      <c r="B642">
        <v>8094962166</v>
      </c>
    </row>
    <row r="643" spans="1:2" ht="15" thickBot="1" x14ac:dyDescent="0.35">
      <c r="A643" s="12" t="s">
        <v>9</v>
      </c>
      <c r="B643">
        <v>8066942900</v>
      </c>
    </row>
    <row r="644" spans="1:2" ht="15" thickBot="1" x14ac:dyDescent="0.35">
      <c r="A644" s="12" t="s">
        <v>9</v>
      </c>
      <c r="B644">
        <v>8068547075</v>
      </c>
    </row>
    <row r="645" spans="1:2" ht="15" thickBot="1" x14ac:dyDescent="0.35">
      <c r="A645" s="12" t="s">
        <v>9</v>
      </c>
      <c r="B645">
        <v>8068547075</v>
      </c>
    </row>
    <row r="646" spans="1:2" ht="15" thickBot="1" x14ac:dyDescent="0.35">
      <c r="A646" s="12" t="s">
        <v>9</v>
      </c>
      <c r="B646">
        <v>8095573508</v>
      </c>
    </row>
    <row r="647" spans="1:2" ht="15" thickBot="1" x14ac:dyDescent="0.35">
      <c r="A647" s="12" t="s">
        <v>9</v>
      </c>
      <c r="B647">
        <v>8067566227</v>
      </c>
    </row>
    <row r="648" spans="1:2" ht="15" thickBot="1" x14ac:dyDescent="0.35">
      <c r="A648" s="12" t="s">
        <v>9</v>
      </c>
      <c r="B648">
        <v>8087517125</v>
      </c>
    </row>
    <row r="649" spans="1:2" ht="15" thickBot="1" x14ac:dyDescent="0.35">
      <c r="A649" s="12" t="s">
        <v>9</v>
      </c>
      <c r="B649">
        <v>8095371837</v>
      </c>
    </row>
    <row r="650" spans="1:2" ht="15" thickBot="1" x14ac:dyDescent="0.35">
      <c r="A650" s="12" t="s">
        <v>9</v>
      </c>
      <c r="B650">
        <v>8086287665</v>
      </c>
    </row>
    <row r="651" spans="1:2" ht="15" thickBot="1" x14ac:dyDescent="0.35">
      <c r="A651" s="12" t="s">
        <v>9</v>
      </c>
      <c r="B651">
        <v>8086504406</v>
      </c>
    </row>
    <row r="652" spans="1:2" ht="15" thickBot="1" x14ac:dyDescent="0.35">
      <c r="A652" s="12" t="s">
        <v>9</v>
      </c>
      <c r="B652">
        <v>8095809337</v>
      </c>
    </row>
    <row r="653" spans="1:2" ht="15" thickBot="1" x14ac:dyDescent="0.35">
      <c r="A653" s="12" t="s">
        <v>9</v>
      </c>
      <c r="B653">
        <v>8086657175</v>
      </c>
    </row>
    <row r="654" spans="1:2" ht="15" thickBot="1" x14ac:dyDescent="0.35">
      <c r="A654" s="12" t="s">
        <v>9</v>
      </c>
      <c r="B654">
        <v>8067391139</v>
      </c>
    </row>
    <row r="655" spans="1:2" ht="15" thickBot="1" x14ac:dyDescent="0.35">
      <c r="A655" s="12" t="s">
        <v>9</v>
      </c>
      <c r="B655">
        <v>8075848924</v>
      </c>
    </row>
    <row r="656" spans="1:2" ht="15" thickBot="1" x14ac:dyDescent="0.35">
      <c r="A656" s="12" t="s">
        <v>9</v>
      </c>
      <c r="B656">
        <v>8095649143</v>
      </c>
    </row>
    <row r="657" spans="1:2" ht="15" thickBot="1" x14ac:dyDescent="0.35">
      <c r="A657" s="12" t="s">
        <v>9</v>
      </c>
      <c r="B657">
        <v>8087356023</v>
      </c>
    </row>
    <row r="658" spans="1:2" ht="15" thickBot="1" x14ac:dyDescent="0.35">
      <c r="A658" s="12" t="s">
        <v>9</v>
      </c>
      <c r="B658">
        <v>8095165549</v>
      </c>
    </row>
    <row r="659" spans="1:2" ht="15" thickBot="1" x14ac:dyDescent="0.35">
      <c r="A659" s="12" t="s">
        <v>9</v>
      </c>
      <c r="B659">
        <v>8087547453</v>
      </c>
    </row>
    <row r="660" spans="1:2" ht="15" thickBot="1" x14ac:dyDescent="0.35">
      <c r="A660" s="12" t="s">
        <v>9</v>
      </c>
      <c r="B660">
        <v>8086397597</v>
      </c>
    </row>
    <row r="661" spans="1:2" ht="15" thickBot="1" x14ac:dyDescent="0.35">
      <c r="A661" s="12" t="s">
        <v>9</v>
      </c>
      <c r="B661">
        <v>8086397597</v>
      </c>
    </row>
    <row r="662" spans="1:2" ht="15" thickBot="1" x14ac:dyDescent="0.35">
      <c r="A662" s="12" t="s">
        <v>9</v>
      </c>
      <c r="B662">
        <v>8095614387</v>
      </c>
    </row>
    <row r="663" spans="1:2" ht="15" thickBot="1" x14ac:dyDescent="0.35">
      <c r="A663" s="12" t="s">
        <v>9</v>
      </c>
      <c r="B663">
        <v>8076337047</v>
      </c>
    </row>
    <row r="664" spans="1:2" ht="15" thickBot="1" x14ac:dyDescent="0.35">
      <c r="A664" s="12" t="s">
        <v>9</v>
      </c>
      <c r="B664">
        <v>8068317634</v>
      </c>
    </row>
    <row r="665" spans="1:2" ht="15" thickBot="1" x14ac:dyDescent="0.35">
      <c r="A665" s="12" t="s">
        <v>9</v>
      </c>
      <c r="B665">
        <v>8094368103</v>
      </c>
    </row>
    <row r="666" spans="1:2" ht="15" thickBot="1" x14ac:dyDescent="0.35">
      <c r="A666" s="12" t="s">
        <v>9</v>
      </c>
      <c r="B666">
        <v>8086437791</v>
      </c>
    </row>
    <row r="667" spans="1:2" ht="15" thickBot="1" x14ac:dyDescent="0.35">
      <c r="A667" s="12" t="s">
        <v>9</v>
      </c>
      <c r="B667">
        <v>8075942643</v>
      </c>
    </row>
    <row r="668" spans="1:2" ht="15" thickBot="1" x14ac:dyDescent="0.35">
      <c r="A668" s="12" t="s">
        <v>9</v>
      </c>
      <c r="B668">
        <v>8075942643</v>
      </c>
    </row>
    <row r="669" spans="1:2" ht="15" thickBot="1" x14ac:dyDescent="0.35">
      <c r="A669" s="12" t="s">
        <v>9</v>
      </c>
      <c r="B669">
        <v>8075942643</v>
      </c>
    </row>
    <row r="670" spans="1:2" ht="15" thickBot="1" x14ac:dyDescent="0.35">
      <c r="A670" s="12" t="s">
        <v>9</v>
      </c>
      <c r="B670">
        <v>8096634159</v>
      </c>
    </row>
    <row r="671" spans="1:2" ht="15" thickBot="1" x14ac:dyDescent="0.35">
      <c r="A671" s="12" t="s">
        <v>9</v>
      </c>
      <c r="B671">
        <v>8096634159</v>
      </c>
    </row>
    <row r="672" spans="1:2" ht="15" thickBot="1" x14ac:dyDescent="0.35">
      <c r="A672" s="12" t="s">
        <v>9</v>
      </c>
      <c r="B672">
        <v>8075998681</v>
      </c>
    </row>
    <row r="673" spans="1:2" ht="15" thickBot="1" x14ac:dyDescent="0.35">
      <c r="A673" s="12" t="s">
        <v>9</v>
      </c>
      <c r="B673">
        <v>8094392957</v>
      </c>
    </row>
    <row r="674" spans="1:2" ht="15" thickBot="1" x14ac:dyDescent="0.35">
      <c r="A674" s="12" t="s">
        <v>9</v>
      </c>
      <c r="B674">
        <v>8094392957</v>
      </c>
    </row>
    <row r="675" spans="1:2" ht="15" thickBot="1" x14ac:dyDescent="0.35">
      <c r="A675" s="12" t="s">
        <v>9</v>
      </c>
      <c r="B675">
        <v>8076295320</v>
      </c>
    </row>
    <row r="676" spans="1:2" ht="15" thickBot="1" x14ac:dyDescent="0.35">
      <c r="A676" s="12" t="s">
        <v>9</v>
      </c>
      <c r="B676">
        <v>8086755710</v>
      </c>
    </row>
    <row r="677" spans="1:2" ht="15" thickBot="1" x14ac:dyDescent="0.35">
      <c r="A677" s="12" t="s">
        <v>9</v>
      </c>
      <c r="B677">
        <v>8086755710</v>
      </c>
    </row>
    <row r="678" spans="1:2" ht="15" thickBot="1" x14ac:dyDescent="0.35">
      <c r="A678" s="12" t="s">
        <v>9</v>
      </c>
      <c r="B678">
        <v>8067014965</v>
      </c>
    </row>
    <row r="679" spans="1:2" ht="15" thickBot="1" x14ac:dyDescent="0.35">
      <c r="A679" s="12" t="s">
        <v>9</v>
      </c>
      <c r="B679">
        <v>8075822707</v>
      </c>
    </row>
    <row r="680" spans="1:2" ht="15" thickBot="1" x14ac:dyDescent="0.35">
      <c r="A680" s="12" t="s">
        <v>9</v>
      </c>
      <c r="B680">
        <v>8067827475</v>
      </c>
    </row>
    <row r="681" spans="1:2" ht="15" thickBot="1" x14ac:dyDescent="0.35">
      <c r="A681" s="12" t="s">
        <v>9</v>
      </c>
      <c r="B681">
        <v>8076207800</v>
      </c>
    </row>
    <row r="682" spans="1:2" ht="15" thickBot="1" x14ac:dyDescent="0.35">
      <c r="A682" s="12" t="s">
        <v>9</v>
      </c>
      <c r="B682">
        <v>8076207800</v>
      </c>
    </row>
    <row r="683" spans="1:2" ht="15" thickBot="1" x14ac:dyDescent="0.35">
      <c r="A683" s="12" t="s">
        <v>9</v>
      </c>
      <c r="B683">
        <v>8095147574</v>
      </c>
    </row>
    <row r="684" spans="1:2" ht="15" thickBot="1" x14ac:dyDescent="0.35">
      <c r="A684" s="12" t="s">
        <v>9</v>
      </c>
      <c r="B684">
        <v>8095147574</v>
      </c>
    </row>
    <row r="685" spans="1:2" ht="15" thickBot="1" x14ac:dyDescent="0.35">
      <c r="A685" s="12" t="s">
        <v>9</v>
      </c>
      <c r="B685">
        <v>8095147574</v>
      </c>
    </row>
    <row r="686" spans="1:2" ht="15" thickBot="1" x14ac:dyDescent="0.35">
      <c r="A686" s="12" t="s">
        <v>9</v>
      </c>
      <c r="B686">
        <v>8095147574</v>
      </c>
    </row>
    <row r="687" spans="1:2" ht="15" thickBot="1" x14ac:dyDescent="0.35">
      <c r="A687" s="12" t="s">
        <v>9</v>
      </c>
      <c r="B687">
        <v>8095147574</v>
      </c>
    </row>
    <row r="688" spans="1:2" ht="15" thickBot="1" x14ac:dyDescent="0.35">
      <c r="A688" s="12" t="s">
        <v>9</v>
      </c>
      <c r="B688">
        <v>8085987757</v>
      </c>
    </row>
    <row r="689" spans="1:2" ht="15" thickBot="1" x14ac:dyDescent="0.35">
      <c r="A689" s="12" t="s">
        <v>9</v>
      </c>
      <c r="B689">
        <v>8094517394</v>
      </c>
    </row>
    <row r="690" spans="1:2" ht="15" thickBot="1" x14ac:dyDescent="0.35">
      <c r="A690" s="12" t="s">
        <v>9</v>
      </c>
      <c r="B690">
        <v>8067741087</v>
      </c>
    </row>
    <row r="691" spans="1:2" ht="15" thickBot="1" x14ac:dyDescent="0.35">
      <c r="A691" s="12" t="s">
        <v>9</v>
      </c>
      <c r="B691">
        <v>8095231958</v>
      </c>
    </row>
    <row r="692" spans="1:2" ht="15" thickBot="1" x14ac:dyDescent="0.35">
      <c r="A692" s="12" t="s">
        <v>9</v>
      </c>
      <c r="B692">
        <v>8095231958</v>
      </c>
    </row>
    <row r="693" spans="1:2" ht="15" thickBot="1" x14ac:dyDescent="0.35">
      <c r="A693" s="12" t="s">
        <v>9</v>
      </c>
      <c r="B693">
        <v>8085615100</v>
      </c>
    </row>
    <row r="694" spans="1:2" ht="15" thickBot="1" x14ac:dyDescent="0.35">
      <c r="A694" s="12" t="s">
        <v>9</v>
      </c>
      <c r="B694">
        <v>8086801106</v>
      </c>
    </row>
    <row r="695" spans="1:2" ht="15" thickBot="1" x14ac:dyDescent="0.35">
      <c r="A695" s="12" t="s">
        <v>9</v>
      </c>
      <c r="B695">
        <v>8086669397</v>
      </c>
    </row>
    <row r="696" spans="1:2" ht="15" thickBot="1" x14ac:dyDescent="0.35">
      <c r="A696" s="12" t="s">
        <v>9</v>
      </c>
      <c r="B696">
        <v>8085691535</v>
      </c>
    </row>
    <row r="697" spans="1:2" ht="15" thickBot="1" x14ac:dyDescent="0.35">
      <c r="A697" s="12" t="s">
        <v>9</v>
      </c>
      <c r="B697">
        <v>8086715927</v>
      </c>
    </row>
    <row r="698" spans="1:2" ht="15" thickBot="1" x14ac:dyDescent="0.35">
      <c r="A698" s="12" t="s">
        <v>9</v>
      </c>
      <c r="B698">
        <v>8086715268</v>
      </c>
    </row>
    <row r="699" spans="1:2" ht="15" thickBot="1" x14ac:dyDescent="0.35">
      <c r="A699" s="12" t="s">
        <v>9</v>
      </c>
      <c r="B699">
        <v>8096534531</v>
      </c>
    </row>
    <row r="700" spans="1:2" ht="15" thickBot="1" x14ac:dyDescent="0.35">
      <c r="A700" s="12" t="s">
        <v>9</v>
      </c>
      <c r="B700">
        <v>8076580401</v>
      </c>
    </row>
    <row r="701" spans="1:2" ht="15" thickBot="1" x14ac:dyDescent="0.35">
      <c r="A701" s="12" t="s">
        <v>9</v>
      </c>
      <c r="B701">
        <v>8076580401</v>
      </c>
    </row>
    <row r="702" spans="1:2" ht="15" thickBot="1" x14ac:dyDescent="0.35">
      <c r="A702" s="12" t="s">
        <v>9</v>
      </c>
      <c r="B702">
        <v>8095081491</v>
      </c>
    </row>
    <row r="703" spans="1:2" ht="15" thickBot="1" x14ac:dyDescent="0.35">
      <c r="A703" s="12" t="s">
        <v>9</v>
      </c>
      <c r="B703">
        <v>8085606012</v>
      </c>
    </row>
    <row r="704" spans="1:2" ht="15" thickBot="1" x14ac:dyDescent="0.35">
      <c r="A704" s="12" t="s">
        <v>9</v>
      </c>
      <c r="B704">
        <v>8077492205</v>
      </c>
    </row>
    <row r="705" spans="1:2" ht="15" thickBot="1" x14ac:dyDescent="0.35">
      <c r="A705" s="12" t="s">
        <v>9</v>
      </c>
      <c r="B705">
        <v>8076310557</v>
      </c>
    </row>
    <row r="706" spans="1:2" ht="15" thickBot="1" x14ac:dyDescent="0.35">
      <c r="A706" s="12" t="s">
        <v>9</v>
      </c>
      <c r="B706">
        <v>8066833061</v>
      </c>
    </row>
    <row r="707" spans="1:2" ht="15" thickBot="1" x14ac:dyDescent="0.35">
      <c r="A707" s="12" t="s">
        <v>9</v>
      </c>
      <c r="B707">
        <v>8087546292</v>
      </c>
    </row>
    <row r="708" spans="1:2" ht="15" thickBot="1" x14ac:dyDescent="0.35">
      <c r="A708" s="12" t="s">
        <v>9</v>
      </c>
      <c r="B708">
        <v>8095354820</v>
      </c>
    </row>
    <row r="709" spans="1:2" ht="15" thickBot="1" x14ac:dyDescent="0.35">
      <c r="A709" s="12" t="s">
        <v>9</v>
      </c>
      <c r="B709">
        <v>8076577569</v>
      </c>
    </row>
    <row r="710" spans="1:2" ht="15" thickBot="1" x14ac:dyDescent="0.35">
      <c r="A710" s="12" t="s">
        <v>9</v>
      </c>
      <c r="B710">
        <v>8095230117</v>
      </c>
    </row>
    <row r="711" spans="1:2" ht="15" thickBot="1" x14ac:dyDescent="0.35">
      <c r="A711" s="12" t="s">
        <v>9</v>
      </c>
      <c r="B711">
        <v>8068505934</v>
      </c>
    </row>
    <row r="712" spans="1:2" ht="15" thickBot="1" x14ac:dyDescent="0.35">
      <c r="A712" s="12" t="s">
        <v>9</v>
      </c>
      <c r="B712">
        <v>8094807369</v>
      </c>
    </row>
    <row r="713" spans="1:2" ht="15" thickBot="1" x14ac:dyDescent="0.35">
      <c r="A713" s="12" t="s">
        <v>9</v>
      </c>
      <c r="B713">
        <v>8067430906</v>
      </c>
    </row>
    <row r="714" spans="1:2" ht="15" thickBot="1" x14ac:dyDescent="0.35">
      <c r="A714" s="12" t="s">
        <v>9</v>
      </c>
      <c r="B714">
        <v>8094689995</v>
      </c>
    </row>
    <row r="715" spans="1:2" ht="15" thickBot="1" x14ac:dyDescent="0.35">
      <c r="A715" s="12" t="s">
        <v>9</v>
      </c>
      <c r="B715">
        <v>8075664488</v>
      </c>
    </row>
    <row r="716" spans="1:2" ht="15" thickBot="1" x14ac:dyDescent="0.35">
      <c r="A716" s="12" t="s">
        <v>9</v>
      </c>
      <c r="B716">
        <v>8086357409</v>
      </c>
    </row>
    <row r="717" spans="1:2" ht="15" thickBot="1" x14ac:dyDescent="0.35">
      <c r="A717" s="12" t="s">
        <v>9</v>
      </c>
      <c r="B717">
        <v>8086357410</v>
      </c>
    </row>
    <row r="718" spans="1:2" ht="15" thickBot="1" x14ac:dyDescent="0.35">
      <c r="A718" s="12" t="s">
        <v>9</v>
      </c>
      <c r="B718">
        <v>8094844019</v>
      </c>
    </row>
    <row r="719" spans="1:2" ht="15" thickBot="1" x14ac:dyDescent="0.35">
      <c r="A719" s="12" t="s">
        <v>9</v>
      </c>
      <c r="B719">
        <v>8094844019</v>
      </c>
    </row>
    <row r="720" spans="1:2" ht="15" thickBot="1" x14ac:dyDescent="0.35">
      <c r="A720" s="12" t="s">
        <v>9</v>
      </c>
      <c r="B720">
        <v>8067021303</v>
      </c>
    </row>
    <row r="721" spans="1:2" ht="15" thickBot="1" x14ac:dyDescent="0.35">
      <c r="A721" s="12" t="s">
        <v>9</v>
      </c>
      <c r="B721">
        <v>8095379644</v>
      </c>
    </row>
    <row r="722" spans="1:2" ht="15" thickBot="1" x14ac:dyDescent="0.35">
      <c r="A722" s="12" t="s">
        <v>9</v>
      </c>
      <c r="B722">
        <v>8087597779</v>
      </c>
    </row>
    <row r="723" spans="1:2" ht="15" thickBot="1" x14ac:dyDescent="0.35">
      <c r="A723" s="12" t="s">
        <v>9</v>
      </c>
      <c r="B723">
        <v>8086735237</v>
      </c>
    </row>
    <row r="724" spans="1:2" ht="15" thickBot="1" x14ac:dyDescent="0.35">
      <c r="A724" s="12" t="s">
        <v>9</v>
      </c>
      <c r="B724">
        <v>8085905270</v>
      </c>
    </row>
    <row r="725" spans="1:2" ht="15" thickBot="1" x14ac:dyDescent="0.35">
      <c r="A725" s="12" t="s">
        <v>9</v>
      </c>
      <c r="B725">
        <v>8067331124</v>
      </c>
    </row>
    <row r="726" spans="1:2" ht="15" thickBot="1" x14ac:dyDescent="0.35">
      <c r="A726" s="12" t="s">
        <v>9</v>
      </c>
      <c r="B726">
        <v>8066791710</v>
      </c>
    </row>
    <row r="727" spans="1:2" ht="15" thickBot="1" x14ac:dyDescent="0.35">
      <c r="A727" s="12" t="s">
        <v>9</v>
      </c>
      <c r="B727">
        <v>8094642371</v>
      </c>
    </row>
    <row r="728" spans="1:2" ht="15" thickBot="1" x14ac:dyDescent="0.35">
      <c r="A728" s="12" t="s">
        <v>9</v>
      </c>
      <c r="B728">
        <v>8087611983</v>
      </c>
    </row>
    <row r="729" spans="1:2" ht="15" thickBot="1" x14ac:dyDescent="0.35">
      <c r="A729" s="12" t="s">
        <v>9</v>
      </c>
      <c r="B729">
        <v>8094669048</v>
      </c>
    </row>
    <row r="730" spans="1:2" ht="15" thickBot="1" x14ac:dyDescent="0.35">
      <c r="A730" s="12" t="s">
        <v>9</v>
      </c>
      <c r="B730">
        <v>8067211801</v>
      </c>
    </row>
    <row r="731" spans="1:2" ht="15" thickBot="1" x14ac:dyDescent="0.35">
      <c r="A731" s="12" t="s">
        <v>9</v>
      </c>
      <c r="B731">
        <v>8076246221</v>
      </c>
    </row>
    <row r="732" spans="1:2" ht="15" thickBot="1" x14ac:dyDescent="0.35">
      <c r="A732" s="12" t="s">
        <v>9</v>
      </c>
      <c r="B732">
        <v>8086978819</v>
      </c>
    </row>
    <row r="733" spans="1:2" ht="15" thickBot="1" x14ac:dyDescent="0.35">
      <c r="A733" s="12" t="s">
        <v>9</v>
      </c>
      <c r="B733">
        <v>8094854478</v>
      </c>
    </row>
    <row r="734" spans="1:2" ht="15" thickBot="1" x14ac:dyDescent="0.35">
      <c r="A734" s="12" t="s">
        <v>9</v>
      </c>
      <c r="B734">
        <v>8086397168</v>
      </c>
    </row>
    <row r="735" spans="1:2" ht="15" thickBot="1" x14ac:dyDescent="0.35">
      <c r="A735" s="12" t="s">
        <v>9</v>
      </c>
      <c r="B735">
        <v>8094507578</v>
      </c>
    </row>
    <row r="736" spans="1:2" ht="15" thickBot="1" x14ac:dyDescent="0.35">
      <c r="A736" s="12" t="s">
        <v>9</v>
      </c>
      <c r="B736">
        <v>8086025184</v>
      </c>
    </row>
    <row r="737" spans="1:2" ht="15" thickBot="1" x14ac:dyDescent="0.35">
      <c r="A737" s="12" t="s">
        <v>9</v>
      </c>
      <c r="B737">
        <v>8086025184</v>
      </c>
    </row>
    <row r="738" spans="1:2" ht="15" thickBot="1" x14ac:dyDescent="0.35">
      <c r="A738" s="12" t="s">
        <v>9</v>
      </c>
      <c r="B738">
        <v>8067655507</v>
      </c>
    </row>
    <row r="739" spans="1:2" ht="15" thickBot="1" x14ac:dyDescent="0.35">
      <c r="A739" s="12" t="s">
        <v>9</v>
      </c>
      <c r="B739">
        <v>8094858518</v>
      </c>
    </row>
    <row r="740" spans="1:2" ht="15" thickBot="1" x14ac:dyDescent="0.35">
      <c r="A740" s="12" t="s">
        <v>9</v>
      </c>
      <c r="B740">
        <v>8086726391</v>
      </c>
    </row>
    <row r="741" spans="1:2" ht="15" thickBot="1" x14ac:dyDescent="0.35">
      <c r="A741" s="12" t="s">
        <v>9</v>
      </c>
      <c r="B741">
        <v>8095628563</v>
      </c>
    </row>
    <row r="742" spans="1:2" ht="15" thickBot="1" x14ac:dyDescent="0.35">
      <c r="A742" s="12" t="s">
        <v>9</v>
      </c>
      <c r="B742">
        <v>8076404235</v>
      </c>
    </row>
    <row r="743" spans="1:2" ht="15" thickBot="1" x14ac:dyDescent="0.35">
      <c r="A743" s="12" t="s">
        <v>9</v>
      </c>
      <c r="B743">
        <v>8067284613</v>
      </c>
    </row>
    <row r="744" spans="1:2" ht="15" thickBot="1" x14ac:dyDescent="0.35">
      <c r="A744" s="12" t="s">
        <v>9</v>
      </c>
      <c r="B744">
        <v>8086674138</v>
      </c>
    </row>
    <row r="745" spans="1:2" ht="15" thickBot="1" x14ac:dyDescent="0.35">
      <c r="A745" s="12" t="s">
        <v>9</v>
      </c>
      <c r="B745">
        <v>8076466845</v>
      </c>
    </row>
    <row r="746" spans="1:2" ht="15" thickBot="1" x14ac:dyDescent="0.35">
      <c r="A746" s="12" t="s">
        <v>9</v>
      </c>
      <c r="B746">
        <v>8086229772</v>
      </c>
    </row>
    <row r="747" spans="1:2" ht="15" thickBot="1" x14ac:dyDescent="0.35">
      <c r="A747" s="12" t="s">
        <v>9</v>
      </c>
      <c r="B747">
        <v>8076537673</v>
      </c>
    </row>
    <row r="748" spans="1:2" ht="15" thickBot="1" x14ac:dyDescent="0.35">
      <c r="A748" s="12" t="s">
        <v>9</v>
      </c>
      <c r="B748">
        <v>8068306791</v>
      </c>
    </row>
    <row r="749" spans="1:2" ht="15" thickBot="1" x14ac:dyDescent="0.35">
      <c r="A749" s="12" t="s">
        <v>9</v>
      </c>
      <c r="B749">
        <v>8086248595</v>
      </c>
    </row>
    <row r="750" spans="1:2" ht="15" thickBot="1" x14ac:dyDescent="0.35">
      <c r="A750" s="12" t="s">
        <v>9</v>
      </c>
      <c r="B750">
        <v>8085848763</v>
      </c>
    </row>
    <row r="751" spans="1:2" ht="15" thickBot="1" x14ac:dyDescent="0.35">
      <c r="A751" s="12" t="s">
        <v>9</v>
      </c>
      <c r="B751">
        <v>8075983962</v>
      </c>
    </row>
    <row r="752" spans="1:2" ht="15" thickBot="1" x14ac:dyDescent="0.35">
      <c r="A752" s="12" t="s">
        <v>9</v>
      </c>
      <c r="B752">
        <v>8085846662</v>
      </c>
    </row>
    <row r="753" spans="1:2" ht="15" thickBot="1" x14ac:dyDescent="0.35">
      <c r="A753" s="12" t="s">
        <v>9</v>
      </c>
      <c r="B753">
        <v>8096465433</v>
      </c>
    </row>
    <row r="754" spans="1:2" ht="15" thickBot="1" x14ac:dyDescent="0.35">
      <c r="A754" s="12" t="s">
        <v>9</v>
      </c>
      <c r="B754">
        <v>8077515893</v>
      </c>
    </row>
    <row r="755" spans="1:2" ht="15" thickBot="1" x14ac:dyDescent="0.35">
      <c r="A755" s="12" t="s">
        <v>9</v>
      </c>
      <c r="B755">
        <v>8086417204</v>
      </c>
    </row>
    <row r="756" spans="1:2" ht="15" thickBot="1" x14ac:dyDescent="0.35">
      <c r="A756" s="12" t="s">
        <v>9</v>
      </c>
      <c r="B756">
        <v>8094583747</v>
      </c>
    </row>
    <row r="757" spans="1:2" ht="15" thickBot="1" x14ac:dyDescent="0.35">
      <c r="A757" s="12" t="s">
        <v>9</v>
      </c>
      <c r="B757">
        <v>8066680533</v>
      </c>
    </row>
    <row r="758" spans="1:2" ht="15" thickBot="1" x14ac:dyDescent="0.35">
      <c r="A758" s="12" t="s">
        <v>9</v>
      </c>
      <c r="B758">
        <v>8066680533</v>
      </c>
    </row>
    <row r="759" spans="1:2" ht="15" thickBot="1" x14ac:dyDescent="0.35">
      <c r="A759" s="12" t="s">
        <v>9</v>
      </c>
      <c r="B759">
        <v>8095299149</v>
      </c>
    </row>
    <row r="760" spans="1:2" ht="15" thickBot="1" x14ac:dyDescent="0.35">
      <c r="A760" s="12" t="s">
        <v>9</v>
      </c>
      <c r="B760">
        <v>8086283234</v>
      </c>
    </row>
    <row r="761" spans="1:2" ht="15" thickBot="1" x14ac:dyDescent="0.35">
      <c r="A761" s="12" t="s">
        <v>9</v>
      </c>
      <c r="B761">
        <v>8067763696</v>
      </c>
    </row>
    <row r="762" spans="1:2" ht="15" thickBot="1" x14ac:dyDescent="0.35">
      <c r="A762" s="12" t="s">
        <v>9</v>
      </c>
      <c r="B762">
        <v>8094801489</v>
      </c>
    </row>
    <row r="763" spans="1:2" ht="15" thickBot="1" x14ac:dyDescent="0.35">
      <c r="A763" s="12" t="s">
        <v>9</v>
      </c>
      <c r="B763">
        <v>8086584666</v>
      </c>
    </row>
    <row r="764" spans="1:2" ht="15" thickBot="1" x14ac:dyDescent="0.35">
      <c r="A764" s="12" t="s">
        <v>9</v>
      </c>
      <c r="B764">
        <v>8076563283</v>
      </c>
    </row>
    <row r="765" spans="1:2" ht="15" thickBot="1" x14ac:dyDescent="0.35">
      <c r="A765" s="12" t="s">
        <v>9</v>
      </c>
      <c r="B765">
        <v>8076579422</v>
      </c>
    </row>
    <row r="766" spans="1:2" ht="15" thickBot="1" x14ac:dyDescent="0.35">
      <c r="A766" s="12" t="s">
        <v>9</v>
      </c>
      <c r="B766">
        <v>8076603874</v>
      </c>
    </row>
    <row r="767" spans="1:2" ht="15" thickBot="1" x14ac:dyDescent="0.35">
      <c r="A767" s="12" t="s">
        <v>9</v>
      </c>
      <c r="B767">
        <v>8066784686</v>
      </c>
    </row>
    <row r="768" spans="1:2" ht="15" thickBot="1" x14ac:dyDescent="0.35">
      <c r="A768" s="12" t="s">
        <v>9</v>
      </c>
      <c r="B768">
        <v>8075778771</v>
      </c>
    </row>
    <row r="769" spans="1:2" ht="15" thickBot="1" x14ac:dyDescent="0.35">
      <c r="A769" s="12" t="s">
        <v>9</v>
      </c>
      <c r="B769">
        <v>8094839202</v>
      </c>
    </row>
    <row r="770" spans="1:2" ht="15" thickBot="1" x14ac:dyDescent="0.35">
      <c r="A770" s="12" t="s">
        <v>9</v>
      </c>
      <c r="B770">
        <v>8094839202</v>
      </c>
    </row>
    <row r="771" spans="1:2" ht="15" thickBot="1" x14ac:dyDescent="0.35">
      <c r="A771" s="12" t="s">
        <v>9</v>
      </c>
      <c r="B771">
        <v>8067394131</v>
      </c>
    </row>
    <row r="772" spans="1:2" ht="15" thickBot="1" x14ac:dyDescent="0.35">
      <c r="A772" s="12" t="s">
        <v>9</v>
      </c>
      <c r="B772">
        <v>8077488506</v>
      </c>
    </row>
    <row r="773" spans="1:2" ht="15" thickBot="1" x14ac:dyDescent="0.35">
      <c r="A773" s="12" t="s">
        <v>9</v>
      </c>
      <c r="B773">
        <v>8066857160</v>
      </c>
    </row>
    <row r="774" spans="1:2" ht="15" thickBot="1" x14ac:dyDescent="0.35">
      <c r="A774" s="12" t="s">
        <v>9</v>
      </c>
      <c r="B774">
        <v>8076247501</v>
      </c>
    </row>
    <row r="775" spans="1:2" ht="15" thickBot="1" x14ac:dyDescent="0.35">
      <c r="A775" s="12" t="s">
        <v>9</v>
      </c>
      <c r="B775">
        <v>8095536913</v>
      </c>
    </row>
    <row r="776" spans="1:2" ht="15" thickBot="1" x14ac:dyDescent="0.35">
      <c r="A776" s="12" t="s">
        <v>9</v>
      </c>
      <c r="B776">
        <v>8086299270</v>
      </c>
    </row>
    <row r="777" spans="1:2" ht="15" thickBot="1" x14ac:dyDescent="0.35">
      <c r="A777" s="12" t="s">
        <v>9</v>
      </c>
      <c r="B777">
        <v>8086299270</v>
      </c>
    </row>
    <row r="778" spans="1:2" ht="15" thickBot="1" x14ac:dyDescent="0.35">
      <c r="A778" s="12" t="s">
        <v>9</v>
      </c>
      <c r="B778">
        <v>8095029210</v>
      </c>
    </row>
    <row r="779" spans="1:2" ht="15" thickBot="1" x14ac:dyDescent="0.35">
      <c r="A779" s="12" t="s">
        <v>9</v>
      </c>
      <c r="B779">
        <v>8096373280</v>
      </c>
    </row>
    <row r="780" spans="1:2" ht="15" thickBot="1" x14ac:dyDescent="0.35">
      <c r="A780" s="12" t="s">
        <v>9</v>
      </c>
      <c r="B780">
        <v>8077306899</v>
      </c>
    </row>
    <row r="781" spans="1:2" ht="15" thickBot="1" x14ac:dyDescent="0.35">
      <c r="A781" s="12" t="s">
        <v>9</v>
      </c>
      <c r="B781">
        <v>8067086142</v>
      </c>
    </row>
    <row r="782" spans="1:2" ht="15" thickBot="1" x14ac:dyDescent="0.35">
      <c r="A782" s="12" t="s">
        <v>9</v>
      </c>
      <c r="B782">
        <v>8066906729</v>
      </c>
    </row>
    <row r="783" spans="1:2" ht="15" thickBot="1" x14ac:dyDescent="0.35">
      <c r="A783" s="12" t="s">
        <v>9</v>
      </c>
      <c r="B783">
        <v>8086046245</v>
      </c>
    </row>
    <row r="784" spans="1:2" ht="15" thickBot="1" x14ac:dyDescent="0.35">
      <c r="A784" s="12" t="s">
        <v>9</v>
      </c>
      <c r="B784">
        <v>8096712876</v>
      </c>
    </row>
    <row r="785" spans="1:2" ht="15" thickBot="1" x14ac:dyDescent="0.35">
      <c r="A785" s="12" t="s">
        <v>9</v>
      </c>
      <c r="B785">
        <v>8075958683</v>
      </c>
    </row>
    <row r="786" spans="1:2" ht="15" thickBot="1" x14ac:dyDescent="0.35">
      <c r="A786" s="12" t="s">
        <v>9</v>
      </c>
      <c r="B786">
        <v>8066761812</v>
      </c>
    </row>
    <row r="787" spans="1:2" ht="15" thickBot="1" x14ac:dyDescent="0.35">
      <c r="A787" s="12" t="s">
        <v>9</v>
      </c>
      <c r="B787">
        <v>8086614920</v>
      </c>
    </row>
    <row r="788" spans="1:2" ht="15" thickBot="1" x14ac:dyDescent="0.35">
      <c r="A788" s="12" t="s">
        <v>9</v>
      </c>
      <c r="B788">
        <v>8086567173</v>
      </c>
    </row>
    <row r="789" spans="1:2" ht="15" thickBot="1" x14ac:dyDescent="0.35">
      <c r="A789" s="12" t="s">
        <v>9</v>
      </c>
      <c r="B789">
        <v>8076422554</v>
      </c>
    </row>
    <row r="790" spans="1:2" ht="15" thickBot="1" x14ac:dyDescent="0.35">
      <c r="A790" s="12" t="s">
        <v>9</v>
      </c>
      <c r="B790">
        <v>8086318567</v>
      </c>
    </row>
    <row r="791" spans="1:2" ht="15" thickBot="1" x14ac:dyDescent="0.35">
      <c r="A791" s="12" t="s">
        <v>9</v>
      </c>
      <c r="B791">
        <v>8096704633</v>
      </c>
    </row>
    <row r="792" spans="1:2" ht="15" thickBot="1" x14ac:dyDescent="0.35">
      <c r="A792" s="12" t="s">
        <v>9</v>
      </c>
      <c r="B792">
        <v>8095070373</v>
      </c>
    </row>
    <row r="793" spans="1:2" ht="15" thickBot="1" x14ac:dyDescent="0.35">
      <c r="A793" s="12" t="s">
        <v>9</v>
      </c>
      <c r="B793">
        <v>8076256284</v>
      </c>
    </row>
    <row r="794" spans="1:2" ht="15" thickBot="1" x14ac:dyDescent="0.35">
      <c r="A794" s="12" t="s">
        <v>9</v>
      </c>
      <c r="B794">
        <v>8095206255</v>
      </c>
    </row>
    <row r="795" spans="1:2" ht="15" thickBot="1" x14ac:dyDescent="0.35">
      <c r="A795" s="12" t="s">
        <v>9</v>
      </c>
      <c r="B795">
        <v>8087613620</v>
      </c>
    </row>
    <row r="796" spans="1:2" ht="15" thickBot="1" x14ac:dyDescent="0.35">
      <c r="A796" s="12" t="s">
        <v>9</v>
      </c>
      <c r="B796">
        <v>8076396876</v>
      </c>
    </row>
    <row r="797" spans="1:2" ht="15" thickBot="1" x14ac:dyDescent="0.35">
      <c r="A797" s="12" t="s">
        <v>9</v>
      </c>
      <c r="B797">
        <v>8066899257</v>
      </c>
    </row>
    <row r="798" spans="1:2" ht="15" thickBot="1" x14ac:dyDescent="0.35">
      <c r="A798" s="12" t="s">
        <v>9</v>
      </c>
      <c r="B798">
        <v>8094382989</v>
      </c>
    </row>
    <row r="799" spans="1:2" ht="15" thickBot="1" x14ac:dyDescent="0.35">
      <c r="A799" s="12" t="s">
        <v>9</v>
      </c>
      <c r="B799">
        <v>8067667500</v>
      </c>
    </row>
    <row r="800" spans="1:2" ht="15" thickBot="1" x14ac:dyDescent="0.35">
      <c r="A800" s="12" t="s">
        <v>9</v>
      </c>
      <c r="B800">
        <v>8095420369</v>
      </c>
    </row>
    <row r="801" spans="1:2" ht="15" thickBot="1" x14ac:dyDescent="0.35">
      <c r="A801" s="12" t="s">
        <v>9</v>
      </c>
      <c r="B801">
        <v>8067040073</v>
      </c>
    </row>
    <row r="802" spans="1:2" ht="15" thickBot="1" x14ac:dyDescent="0.35">
      <c r="A802" s="12" t="s">
        <v>9</v>
      </c>
      <c r="B802">
        <v>8066883769</v>
      </c>
    </row>
    <row r="803" spans="1:2" ht="15" thickBot="1" x14ac:dyDescent="0.35">
      <c r="A803" s="12" t="s">
        <v>9</v>
      </c>
      <c r="B803">
        <v>8086704310</v>
      </c>
    </row>
    <row r="804" spans="1:2" ht="15" thickBot="1" x14ac:dyDescent="0.35">
      <c r="A804" s="12" t="s">
        <v>9</v>
      </c>
      <c r="B804">
        <v>8096448052</v>
      </c>
    </row>
    <row r="805" spans="1:2" ht="15" thickBot="1" x14ac:dyDescent="0.35">
      <c r="A805" s="12" t="s">
        <v>9</v>
      </c>
      <c r="B805">
        <v>8067294778</v>
      </c>
    </row>
    <row r="806" spans="1:2" ht="15" thickBot="1" x14ac:dyDescent="0.35">
      <c r="A806" s="12" t="s">
        <v>9</v>
      </c>
      <c r="B806">
        <v>8067294778</v>
      </c>
    </row>
    <row r="807" spans="1:2" ht="15" thickBot="1" x14ac:dyDescent="0.35">
      <c r="A807" s="12" t="s">
        <v>9</v>
      </c>
      <c r="B807">
        <v>8075747029</v>
      </c>
    </row>
    <row r="808" spans="1:2" ht="15" thickBot="1" x14ac:dyDescent="0.35">
      <c r="A808" s="12" t="s">
        <v>9</v>
      </c>
      <c r="B808">
        <v>8076600437</v>
      </c>
    </row>
    <row r="809" spans="1:2" ht="15" thickBot="1" x14ac:dyDescent="0.35">
      <c r="A809" s="12" t="s">
        <v>9</v>
      </c>
      <c r="B809">
        <v>8085898033</v>
      </c>
    </row>
    <row r="810" spans="1:2" ht="15" thickBot="1" x14ac:dyDescent="0.35">
      <c r="A810" s="12" t="s">
        <v>9</v>
      </c>
      <c r="B810">
        <v>8095311488</v>
      </c>
    </row>
    <row r="811" spans="1:2" ht="15" thickBot="1" x14ac:dyDescent="0.35">
      <c r="A811" s="12" t="s">
        <v>9</v>
      </c>
      <c r="B811">
        <v>8075705133</v>
      </c>
    </row>
    <row r="812" spans="1:2" ht="15" thickBot="1" x14ac:dyDescent="0.35">
      <c r="A812" s="12" t="s">
        <v>9</v>
      </c>
      <c r="B812">
        <v>8067376166</v>
      </c>
    </row>
    <row r="813" spans="1:2" ht="15" thickBot="1" x14ac:dyDescent="0.35">
      <c r="A813" s="12" t="s">
        <v>9</v>
      </c>
      <c r="B813">
        <v>8094528357</v>
      </c>
    </row>
    <row r="814" spans="1:2" ht="15" thickBot="1" x14ac:dyDescent="0.35">
      <c r="A814" s="12" t="s">
        <v>9</v>
      </c>
      <c r="B814">
        <v>8076414376</v>
      </c>
    </row>
    <row r="815" spans="1:2" ht="15" thickBot="1" x14ac:dyDescent="0.35">
      <c r="A815" s="12" t="s">
        <v>9</v>
      </c>
      <c r="B815">
        <v>8076496739</v>
      </c>
    </row>
    <row r="816" spans="1:2" ht="15" thickBot="1" x14ac:dyDescent="0.35">
      <c r="A816" s="12" t="s">
        <v>9</v>
      </c>
      <c r="B816">
        <v>8075892143</v>
      </c>
    </row>
    <row r="817" spans="1:2" ht="15" thickBot="1" x14ac:dyDescent="0.35">
      <c r="A817" s="12" t="s">
        <v>9</v>
      </c>
      <c r="B817">
        <v>8076563696</v>
      </c>
    </row>
    <row r="818" spans="1:2" ht="15" thickBot="1" x14ac:dyDescent="0.35">
      <c r="A818" s="12" t="s">
        <v>9</v>
      </c>
      <c r="B818">
        <v>8067186463</v>
      </c>
    </row>
    <row r="819" spans="1:2" ht="15" thickBot="1" x14ac:dyDescent="0.35">
      <c r="A819" s="12" t="s">
        <v>9</v>
      </c>
      <c r="B819">
        <v>8086516404</v>
      </c>
    </row>
    <row r="820" spans="1:2" ht="15" thickBot="1" x14ac:dyDescent="0.35">
      <c r="A820" s="12" t="s">
        <v>9</v>
      </c>
      <c r="B820">
        <v>8086309708</v>
      </c>
    </row>
    <row r="821" spans="1:2" ht="15" thickBot="1" x14ac:dyDescent="0.35">
      <c r="A821" s="12" t="s">
        <v>9</v>
      </c>
      <c r="B821">
        <v>8086671730</v>
      </c>
    </row>
    <row r="822" spans="1:2" ht="15" thickBot="1" x14ac:dyDescent="0.35">
      <c r="A822" s="12" t="s">
        <v>9</v>
      </c>
      <c r="B822">
        <v>8095169627</v>
      </c>
    </row>
    <row r="823" spans="1:2" ht="15" thickBot="1" x14ac:dyDescent="0.35">
      <c r="A823" s="12" t="s">
        <v>9</v>
      </c>
      <c r="B823">
        <v>8086153902</v>
      </c>
    </row>
    <row r="824" spans="1:2" ht="15" thickBot="1" x14ac:dyDescent="0.35">
      <c r="A824" s="12" t="s">
        <v>9</v>
      </c>
      <c r="B824">
        <v>8076532483</v>
      </c>
    </row>
    <row r="825" spans="1:2" ht="15" thickBot="1" x14ac:dyDescent="0.35">
      <c r="A825" s="12" t="s">
        <v>9</v>
      </c>
      <c r="B825">
        <v>8086661722</v>
      </c>
    </row>
    <row r="826" spans="1:2" ht="15" thickBot="1" x14ac:dyDescent="0.35">
      <c r="A826" s="12" t="s">
        <v>9</v>
      </c>
      <c r="B826">
        <v>8086661722</v>
      </c>
    </row>
    <row r="827" spans="1:2" ht="15" thickBot="1" x14ac:dyDescent="0.35">
      <c r="A827" s="12" t="s">
        <v>9</v>
      </c>
      <c r="B827">
        <v>8086661722</v>
      </c>
    </row>
    <row r="828" spans="1:2" ht="15" thickBot="1" x14ac:dyDescent="0.35">
      <c r="A828" s="12" t="s">
        <v>9</v>
      </c>
      <c r="B828">
        <v>8086661722</v>
      </c>
    </row>
    <row r="829" spans="1:2" ht="15" thickBot="1" x14ac:dyDescent="0.35">
      <c r="A829" s="12" t="s">
        <v>9</v>
      </c>
      <c r="B829">
        <v>8067807319</v>
      </c>
    </row>
    <row r="830" spans="1:2" ht="15" thickBot="1" x14ac:dyDescent="0.35">
      <c r="A830" s="12" t="s">
        <v>9</v>
      </c>
      <c r="B830">
        <v>8066821372</v>
      </c>
    </row>
    <row r="831" spans="1:2" ht="15" thickBot="1" x14ac:dyDescent="0.35">
      <c r="A831" s="12" t="s">
        <v>9</v>
      </c>
      <c r="B831">
        <v>8094388069</v>
      </c>
    </row>
    <row r="832" spans="1:2" ht="15" thickBot="1" x14ac:dyDescent="0.35">
      <c r="A832" s="12" t="s">
        <v>9</v>
      </c>
      <c r="B832">
        <v>8086005757</v>
      </c>
    </row>
    <row r="833" spans="1:2" ht="15" thickBot="1" x14ac:dyDescent="0.35">
      <c r="A833" s="12" t="s">
        <v>9</v>
      </c>
      <c r="B833">
        <v>8066906485</v>
      </c>
    </row>
    <row r="834" spans="1:2" ht="15" thickBot="1" x14ac:dyDescent="0.35">
      <c r="A834" s="12" t="s">
        <v>9</v>
      </c>
      <c r="B834">
        <v>8067752493</v>
      </c>
    </row>
    <row r="835" spans="1:2" ht="15" thickBot="1" x14ac:dyDescent="0.35">
      <c r="A835" s="12" t="s">
        <v>9</v>
      </c>
      <c r="B835">
        <v>8096613043</v>
      </c>
    </row>
    <row r="836" spans="1:2" ht="15" thickBot="1" x14ac:dyDescent="0.35">
      <c r="A836" s="12" t="s">
        <v>9</v>
      </c>
      <c r="B836">
        <v>8094942375</v>
      </c>
    </row>
    <row r="837" spans="1:2" ht="15" thickBot="1" x14ac:dyDescent="0.35">
      <c r="A837" s="12" t="s">
        <v>9</v>
      </c>
      <c r="B837">
        <v>8094942375</v>
      </c>
    </row>
    <row r="838" spans="1:2" ht="15" thickBot="1" x14ac:dyDescent="0.35">
      <c r="A838" s="12" t="s">
        <v>9</v>
      </c>
      <c r="B838">
        <v>8067292037</v>
      </c>
    </row>
    <row r="839" spans="1:2" ht="15" thickBot="1" x14ac:dyDescent="0.35">
      <c r="A839" s="12" t="s">
        <v>9</v>
      </c>
      <c r="B839">
        <v>8067572361</v>
      </c>
    </row>
    <row r="840" spans="1:2" ht="15" thickBot="1" x14ac:dyDescent="0.35">
      <c r="A840" s="12" t="s">
        <v>9</v>
      </c>
      <c r="B840">
        <v>8094632057</v>
      </c>
    </row>
    <row r="841" spans="1:2" ht="15" thickBot="1" x14ac:dyDescent="0.35">
      <c r="A841" s="12" t="s">
        <v>9</v>
      </c>
      <c r="B841">
        <v>8067425689</v>
      </c>
    </row>
    <row r="842" spans="1:2" ht="15" thickBot="1" x14ac:dyDescent="0.35">
      <c r="A842" s="12" t="s">
        <v>9</v>
      </c>
      <c r="B842">
        <v>8077442378</v>
      </c>
    </row>
    <row r="843" spans="1:2" ht="15" thickBot="1" x14ac:dyDescent="0.35">
      <c r="A843" s="12" t="s">
        <v>9</v>
      </c>
      <c r="B843">
        <v>8075827987</v>
      </c>
    </row>
    <row r="844" spans="1:2" ht="15" thickBot="1" x14ac:dyDescent="0.35">
      <c r="A844" s="12" t="s">
        <v>9</v>
      </c>
      <c r="B844">
        <v>8075827987</v>
      </c>
    </row>
    <row r="845" spans="1:2" ht="15" thickBot="1" x14ac:dyDescent="0.35">
      <c r="A845" s="12" t="s">
        <v>9</v>
      </c>
      <c r="B845">
        <v>8068479550</v>
      </c>
    </row>
    <row r="846" spans="1:2" ht="15" thickBot="1" x14ac:dyDescent="0.35">
      <c r="A846" s="12" t="s">
        <v>9</v>
      </c>
      <c r="B846">
        <v>8067374793</v>
      </c>
    </row>
    <row r="847" spans="1:2" ht="15" thickBot="1" x14ac:dyDescent="0.35">
      <c r="A847" s="12" t="s">
        <v>9</v>
      </c>
      <c r="B847">
        <v>8095997024</v>
      </c>
    </row>
    <row r="848" spans="1:2" ht="15" thickBot="1" x14ac:dyDescent="0.35">
      <c r="A848" s="12" t="s">
        <v>9</v>
      </c>
      <c r="B848">
        <v>8077518513</v>
      </c>
    </row>
    <row r="849" spans="1:2" ht="15" thickBot="1" x14ac:dyDescent="0.35">
      <c r="A849" s="12" t="s">
        <v>9</v>
      </c>
      <c r="B849">
        <v>8086329168</v>
      </c>
    </row>
    <row r="850" spans="1:2" ht="15" thickBot="1" x14ac:dyDescent="0.35">
      <c r="A850" s="12" t="s">
        <v>9</v>
      </c>
      <c r="B850">
        <v>8086774793</v>
      </c>
    </row>
    <row r="851" spans="1:2" ht="15" thickBot="1" x14ac:dyDescent="0.35">
      <c r="A851" s="12" t="s">
        <v>9</v>
      </c>
      <c r="B851">
        <v>8086774793</v>
      </c>
    </row>
    <row r="852" spans="1:2" ht="15" thickBot="1" x14ac:dyDescent="0.35">
      <c r="A852" s="12" t="s">
        <v>9</v>
      </c>
      <c r="B852">
        <v>8087414119</v>
      </c>
    </row>
    <row r="853" spans="1:2" ht="15" thickBot="1" x14ac:dyDescent="0.35">
      <c r="A853" s="12" t="s">
        <v>9</v>
      </c>
      <c r="B853">
        <v>8095137422</v>
      </c>
    </row>
    <row r="854" spans="1:2" ht="15" thickBot="1" x14ac:dyDescent="0.35">
      <c r="A854" s="12" t="s">
        <v>9</v>
      </c>
      <c r="B854">
        <v>8067699744</v>
      </c>
    </row>
    <row r="855" spans="1:2" ht="15" thickBot="1" x14ac:dyDescent="0.35">
      <c r="A855" s="12" t="s">
        <v>9</v>
      </c>
      <c r="B855">
        <v>8086278199</v>
      </c>
    </row>
    <row r="856" spans="1:2" ht="15" thickBot="1" x14ac:dyDescent="0.35">
      <c r="A856" s="12" t="s">
        <v>9</v>
      </c>
      <c r="B856">
        <v>8086278199</v>
      </c>
    </row>
    <row r="857" spans="1:2" ht="15" thickBot="1" x14ac:dyDescent="0.35">
      <c r="A857" s="12" t="s">
        <v>9</v>
      </c>
      <c r="B857">
        <v>8086500228</v>
      </c>
    </row>
    <row r="858" spans="1:2" ht="15" thickBot="1" x14ac:dyDescent="0.35">
      <c r="A858" s="12" t="s">
        <v>9</v>
      </c>
      <c r="B858">
        <v>8094763825</v>
      </c>
    </row>
    <row r="859" spans="1:2" ht="15" thickBot="1" x14ac:dyDescent="0.35">
      <c r="A859" s="12" t="s">
        <v>9</v>
      </c>
      <c r="B859">
        <v>8066723915</v>
      </c>
    </row>
    <row r="860" spans="1:2" ht="15" thickBot="1" x14ac:dyDescent="0.35">
      <c r="A860" s="12" t="s">
        <v>9</v>
      </c>
      <c r="B860">
        <v>8086618740</v>
      </c>
    </row>
    <row r="861" spans="1:2" ht="15" thickBot="1" x14ac:dyDescent="0.35">
      <c r="A861" s="12" t="s">
        <v>9</v>
      </c>
      <c r="B861">
        <v>8086618740</v>
      </c>
    </row>
    <row r="862" spans="1:2" ht="15" thickBot="1" x14ac:dyDescent="0.35">
      <c r="A862" s="12" t="s">
        <v>9</v>
      </c>
      <c r="B862">
        <v>8066893204</v>
      </c>
    </row>
    <row r="863" spans="1:2" ht="15" thickBot="1" x14ac:dyDescent="0.35">
      <c r="A863" s="12" t="s">
        <v>9</v>
      </c>
      <c r="B863">
        <v>8075794201</v>
      </c>
    </row>
    <row r="864" spans="1:2" ht="15" thickBot="1" x14ac:dyDescent="0.35">
      <c r="A864" s="12" t="s">
        <v>9</v>
      </c>
      <c r="B864">
        <v>8077374962</v>
      </c>
    </row>
    <row r="865" spans="1:2" ht="15" thickBot="1" x14ac:dyDescent="0.35">
      <c r="A865" s="12" t="s">
        <v>9</v>
      </c>
      <c r="B865">
        <v>8077374962</v>
      </c>
    </row>
    <row r="866" spans="1:2" ht="15" thickBot="1" x14ac:dyDescent="0.35">
      <c r="A866" s="12" t="s">
        <v>9</v>
      </c>
      <c r="B866">
        <v>8067795605</v>
      </c>
    </row>
    <row r="867" spans="1:2" ht="15" thickBot="1" x14ac:dyDescent="0.35">
      <c r="A867" s="12" t="s">
        <v>9</v>
      </c>
      <c r="B867">
        <v>8086132240</v>
      </c>
    </row>
    <row r="868" spans="1:2" ht="15" thickBot="1" x14ac:dyDescent="0.35">
      <c r="A868" s="12" t="s">
        <v>9</v>
      </c>
      <c r="B868">
        <v>8066857594</v>
      </c>
    </row>
    <row r="869" spans="1:2" ht="15" thickBot="1" x14ac:dyDescent="0.35">
      <c r="A869" s="12" t="s">
        <v>9</v>
      </c>
      <c r="B869">
        <v>8066696969</v>
      </c>
    </row>
    <row r="870" spans="1:2" ht="15" thickBot="1" x14ac:dyDescent="0.35">
      <c r="A870" s="12" t="s">
        <v>9</v>
      </c>
      <c r="B870">
        <v>8086345347</v>
      </c>
    </row>
    <row r="871" spans="1:2" ht="15" thickBot="1" x14ac:dyDescent="0.35">
      <c r="A871" s="12" t="s">
        <v>9</v>
      </c>
      <c r="B871">
        <v>8076551344</v>
      </c>
    </row>
    <row r="872" spans="1:2" ht="15" thickBot="1" x14ac:dyDescent="0.35">
      <c r="A872" s="12" t="s">
        <v>9</v>
      </c>
      <c r="B872">
        <v>8095442782</v>
      </c>
    </row>
    <row r="873" spans="1:2" ht="15" thickBot="1" x14ac:dyDescent="0.35">
      <c r="A873" s="12" t="s">
        <v>9</v>
      </c>
      <c r="B873">
        <v>8096423032</v>
      </c>
    </row>
    <row r="874" spans="1:2" ht="15" thickBot="1" x14ac:dyDescent="0.35">
      <c r="A874" s="12" t="s">
        <v>9</v>
      </c>
      <c r="B874">
        <v>8095639035</v>
      </c>
    </row>
    <row r="875" spans="1:2" ht="15" thickBot="1" x14ac:dyDescent="0.35">
      <c r="A875" s="12" t="s">
        <v>9</v>
      </c>
      <c r="B875">
        <v>8095639035</v>
      </c>
    </row>
    <row r="876" spans="1:2" ht="15" thickBot="1" x14ac:dyDescent="0.35">
      <c r="A876" s="12" t="s">
        <v>9</v>
      </c>
      <c r="B876">
        <v>8095639035</v>
      </c>
    </row>
    <row r="877" spans="1:2" ht="15" thickBot="1" x14ac:dyDescent="0.35">
      <c r="A877" s="12" t="s">
        <v>9</v>
      </c>
      <c r="B877">
        <v>8094632060</v>
      </c>
    </row>
    <row r="878" spans="1:2" ht="15" thickBot="1" x14ac:dyDescent="0.35">
      <c r="A878" s="12" t="s">
        <v>9</v>
      </c>
      <c r="B878">
        <v>8095083251</v>
      </c>
    </row>
    <row r="879" spans="1:2" ht="15" thickBot="1" x14ac:dyDescent="0.35">
      <c r="A879" s="12" t="s">
        <v>9</v>
      </c>
      <c r="B879">
        <v>8096326182</v>
      </c>
    </row>
    <row r="880" spans="1:2" ht="15" thickBot="1" x14ac:dyDescent="0.35">
      <c r="A880" s="12" t="s">
        <v>9</v>
      </c>
      <c r="B880">
        <v>8086365826</v>
      </c>
    </row>
    <row r="881" spans="1:2" ht="15" thickBot="1" x14ac:dyDescent="0.35">
      <c r="A881" s="12" t="s">
        <v>9</v>
      </c>
      <c r="B881">
        <v>8076170533</v>
      </c>
    </row>
    <row r="882" spans="1:2" ht="15" thickBot="1" x14ac:dyDescent="0.35">
      <c r="A882" s="12" t="s">
        <v>9</v>
      </c>
      <c r="B882">
        <v>8067323027</v>
      </c>
    </row>
    <row r="883" spans="1:2" ht="15" thickBot="1" x14ac:dyDescent="0.35">
      <c r="A883" s="12" t="s">
        <v>9</v>
      </c>
      <c r="B883">
        <v>8067515219</v>
      </c>
    </row>
    <row r="884" spans="1:2" ht="15" thickBot="1" x14ac:dyDescent="0.35">
      <c r="A884" s="12" t="s">
        <v>9</v>
      </c>
      <c r="B884">
        <v>8094777166</v>
      </c>
    </row>
    <row r="885" spans="1:2" ht="15" thickBot="1" x14ac:dyDescent="0.35">
      <c r="A885" s="12" t="s">
        <v>9</v>
      </c>
      <c r="B885">
        <v>8094559380</v>
      </c>
    </row>
    <row r="886" spans="1:2" ht="15" thickBot="1" x14ac:dyDescent="0.35">
      <c r="A886" s="12" t="s">
        <v>9</v>
      </c>
      <c r="B886">
        <v>8094559380</v>
      </c>
    </row>
    <row r="887" spans="1:2" ht="15" thickBot="1" x14ac:dyDescent="0.35">
      <c r="A887" s="12" t="s">
        <v>9</v>
      </c>
      <c r="B887">
        <v>8075697260</v>
      </c>
    </row>
    <row r="888" spans="1:2" ht="15" thickBot="1" x14ac:dyDescent="0.35">
      <c r="A888" s="12" t="s">
        <v>9</v>
      </c>
      <c r="B888">
        <v>8075697260</v>
      </c>
    </row>
    <row r="889" spans="1:2" ht="15" thickBot="1" x14ac:dyDescent="0.35">
      <c r="A889" s="12" t="s">
        <v>9</v>
      </c>
      <c r="B889">
        <v>8075697260</v>
      </c>
    </row>
    <row r="890" spans="1:2" ht="15" thickBot="1" x14ac:dyDescent="0.35">
      <c r="A890" s="12" t="s">
        <v>9</v>
      </c>
      <c r="B890">
        <v>8075697260</v>
      </c>
    </row>
    <row r="891" spans="1:2" ht="15" thickBot="1" x14ac:dyDescent="0.35">
      <c r="A891" s="12" t="s">
        <v>9</v>
      </c>
      <c r="B891">
        <v>8076045234</v>
      </c>
    </row>
    <row r="892" spans="1:2" ht="15" thickBot="1" x14ac:dyDescent="0.35">
      <c r="A892" s="12" t="s">
        <v>9</v>
      </c>
      <c r="B892">
        <v>8076283184</v>
      </c>
    </row>
    <row r="893" spans="1:2" ht="15" thickBot="1" x14ac:dyDescent="0.35">
      <c r="A893" s="12" t="s">
        <v>9</v>
      </c>
      <c r="B893">
        <v>8067749753</v>
      </c>
    </row>
    <row r="894" spans="1:2" ht="15" thickBot="1" x14ac:dyDescent="0.35">
      <c r="A894" s="12" t="s">
        <v>9</v>
      </c>
      <c r="B894">
        <v>8067749753</v>
      </c>
    </row>
    <row r="895" spans="1:2" ht="15" thickBot="1" x14ac:dyDescent="0.35">
      <c r="A895" s="12" t="s">
        <v>9</v>
      </c>
      <c r="B895">
        <v>8076163986</v>
      </c>
    </row>
    <row r="896" spans="1:2" ht="15" thickBot="1" x14ac:dyDescent="0.35">
      <c r="A896" s="12" t="s">
        <v>9</v>
      </c>
      <c r="B896">
        <v>8085584031</v>
      </c>
    </row>
    <row r="897" spans="1:2" ht="15" thickBot="1" x14ac:dyDescent="0.35">
      <c r="A897" s="12" t="s">
        <v>9</v>
      </c>
      <c r="B897">
        <v>8067682877</v>
      </c>
    </row>
    <row r="898" spans="1:2" ht="15" thickBot="1" x14ac:dyDescent="0.35">
      <c r="A898" s="12" t="s">
        <v>9</v>
      </c>
      <c r="B898">
        <v>8075851645</v>
      </c>
    </row>
    <row r="899" spans="1:2" ht="15" thickBot="1" x14ac:dyDescent="0.35">
      <c r="A899" s="12" t="s">
        <v>9</v>
      </c>
      <c r="B899">
        <v>8066882744</v>
      </c>
    </row>
    <row r="900" spans="1:2" ht="15" thickBot="1" x14ac:dyDescent="0.35">
      <c r="A900" s="12" t="s">
        <v>9</v>
      </c>
      <c r="B900">
        <v>8095338773</v>
      </c>
    </row>
    <row r="901" spans="1:2" ht="15" thickBot="1" x14ac:dyDescent="0.35">
      <c r="A901" s="12" t="s">
        <v>9</v>
      </c>
      <c r="B901">
        <v>8094418305</v>
      </c>
    </row>
    <row r="902" spans="1:2" ht="15" thickBot="1" x14ac:dyDescent="0.35">
      <c r="A902" s="12" t="s">
        <v>9</v>
      </c>
      <c r="B902">
        <v>8067180714</v>
      </c>
    </row>
    <row r="903" spans="1:2" ht="15" thickBot="1" x14ac:dyDescent="0.35">
      <c r="A903" s="12" t="s">
        <v>9</v>
      </c>
      <c r="B903">
        <v>8076669091</v>
      </c>
    </row>
    <row r="904" spans="1:2" ht="15" thickBot="1" x14ac:dyDescent="0.35">
      <c r="A904" s="12" t="s">
        <v>9</v>
      </c>
      <c r="B904">
        <v>8095685969</v>
      </c>
    </row>
    <row r="905" spans="1:2" ht="15" thickBot="1" x14ac:dyDescent="0.35">
      <c r="A905" s="12" t="s">
        <v>9</v>
      </c>
      <c r="B905">
        <v>8095576488</v>
      </c>
    </row>
    <row r="906" spans="1:2" ht="15" thickBot="1" x14ac:dyDescent="0.35">
      <c r="A906" s="12" t="s">
        <v>9</v>
      </c>
      <c r="B906">
        <v>8085739702</v>
      </c>
    </row>
    <row r="907" spans="1:2" ht="15" thickBot="1" x14ac:dyDescent="0.35">
      <c r="A907" s="12" t="s">
        <v>9</v>
      </c>
      <c r="B907">
        <v>8076298350</v>
      </c>
    </row>
    <row r="908" spans="1:2" ht="15" thickBot="1" x14ac:dyDescent="0.35">
      <c r="A908" s="12" t="s">
        <v>9</v>
      </c>
      <c r="B908">
        <v>8076309368</v>
      </c>
    </row>
    <row r="909" spans="1:2" ht="15" thickBot="1" x14ac:dyDescent="0.35">
      <c r="A909" s="12" t="s">
        <v>9</v>
      </c>
      <c r="B909">
        <v>8067140052</v>
      </c>
    </row>
    <row r="910" spans="1:2" ht="15" thickBot="1" x14ac:dyDescent="0.35">
      <c r="A910" s="12" t="s">
        <v>9</v>
      </c>
      <c r="B910">
        <v>8068361223</v>
      </c>
    </row>
    <row r="911" spans="1:2" ht="15" thickBot="1" x14ac:dyDescent="0.35">
      <c r="A911" s="12" t="s">
        <v>9</v>
      </c>
      <c r="B911">
        <v>8067645426</v>
      </c>
    </row>
    <row r="912" spans="1:2" ht="15" thickBot="1" x14ac:dyDescent="0.35">
      <c r="A912" s="12" t="s">
        <v>9</v>
      </c>
      <c r="B912">
        <v>8067645426</v>
      </c>
    </row>
    <row r="913" spans="1:2" ht="15" thickBot="1" x14ac:dyDescent="0.35">
      <c r="A913" s="12" t="s">
        <v>9</v>
      </c>
      <c r="B913">
        <v>8067706089</v>
      </c>
    </row>
    <row r="914" spans="1:2" ht="15" thickBot="1" x14ac:dyDescent="0.35">
      <c r="A914" s="12" t="s">
        <v>9</v>
      </c>
      <c r="B914">
        <v>8094875572</v>
      </c>
    </row>
    <row r="915" spans="1:2" ht="15" thickBot="1" x14ac:dyDescent="0.35">
      <c r="A915" s="12" t="s">
        <v>9</v>
      </c>
      <c r="B915">
        <v>8067587635</v>
      </c>
    </row>
    <row r="916" spans="1:2" ht="15" thickBot="1" x14ac:dyDescent="0.35">
      <c r="A916" s="12" t="s">
        <v>9</v>
      </c>
      <c r="B916">
        <v>8067321648</v>
      </c>
    </row>
    <row r="917" spans="1:2" ht="15" thickBot="1" x14ac:dyDescent="0.35">
      <c r="A917" s="12" t="s">
        <v>9</v>
      </c>
      <c r="B917">
        <v>8086036203</v>
      </c>
    </row>
    <row r="918" spans="1:2" ht="15" thickBot="1" x14ac:dyDescent="0.35">
      <c r="A918" s="12" t="s">
        <v>9</v>
      </c>
      <c r="B918">
        <v>8077496691</v>
      </c>
    </row>
    <row r="919" spans="1:2" ht="15" thickBot="1" x14ac:dyDescent="0.35">
      <c r="A919" s="12" t="s">
        <v>9</v>
      </c>
      <c r="B919">
        <v>8096613808</v>
      </c>
    </row>
    <row r="920" spans="1:2" ht="15" thickBot="1" x14ac:dyDescent="0.35">
      <c r="A920" s="12" t="s">
        <v>9</v>
      </c>
      <c r="B920">
        <v>8067324046</v>
      </c>
    </row>
    <row r="921" spans="1:2" ht="15" thickBot="1" x14ac:dyDescent="0.35">
      <c r="A921" s="12" t="s">
        <v>9</v>
      </c>
      <c r="B921">
        <v>8068295080</v>
      </c>
    </row>
    <row r="922" spans="1:2" ht="15" thickBot="1" x14ac:dyDescent="0.35">
      <c r="A922" s="12" t="s">
        <v>9</v>
      </c>
      <c r="B922">
        <v>8067568212</v>
      </c>
    </row>
    <row r="923" spans="1:2" ht="15" thickBot="1" x14ac:dyDescent="0.35">
      <c r="A923" s="12" t="s">
        <v>9</v>
      </c>
      <c r="B923">
        <v>8077514910</v>
      </c>
    </row>
    <row r="924" spans="1:2" ht="15" thickBot="1" x14ac:dyDescent="0.35">
      <c r="A924" s="12" t="s">
        <v>9</v>
      </c>
      <c r="B924">
        <v>8095023333</v>
      </c>
    </row>
    <row r="925" spans="1:2" ht="15" thickBot="1" x14ac:dyDescent="0.35">
      <c r="A925" s="12" t="s">
        <v>9</v>
      </c>
      <c r="B925">
        <v>8086151662</v>
      </c>
    </row>
    <row r="926" spans="1:2" ht="15" thickBot="1" x14ac:dyDescent="0.35">
      <c r="A926" s="12" t="s">
        <v>9</v>
      </c>
      <c r="B926">
        <v>8086151662</v>
      </c>
    </row>
    <row r="927" spans="1:2" ht="15" thickBot="1" x14ac:dyDescent="0.35">
      <c r="A927" s="12" t="s">
        <v>9</v>
      </c>
      <c r="B927">
        <v>8067352796</v>
      </c>
    </row>
    <row r="928" spans="1:2" ht="15" thickBot="1" x14ac:dyDescent="0.35">
      <c r="A928" s="12" t="s">
        <v>9</v>
      </c>
      <c r="B928">
        <v>8067352796</v>
      </c>
    </row>
    <row r="929" spans="1:2" ht="15" thickBot="1" x14ac:dyDescent="0.35">
      <c r="A929" s="12" t="s">
        <v>9</v>
      </c>
      <c r="B929">
        <v>8075731629</v>
      </c>
    </row>
    <row r="930" spans="1:2" ht="15" thickBot="1" x14ac:dyDescent="0.35">
      <c r="A930" s="12" t="s">
        <v>9</v>
      </c>
      <c r="B930">
        <v>8094666689</v>
      </c>
    </row>
    <row r="931" spans="1:2" ht="15" thickBot="1" x14ac:dyDescent="0.35">
      <c r="A931" s="12" t="s">
        <v>9</v>
      </c>
      <c r="B931">
        <v>8095070355</v>
      </c>
    </row>
    <row r="932" spans="1:2" ht="15" thickBot="1" x14ac:dyDescent="0.35">
      <c r="A932" s="12" t="s">
        <v>9</v>
      </c>
      <c r="B932">
        <v>8094644241</v>
      </c>
    </row>
    <row r="933" spans="1:2" ht="15" thickBot="1" x14ac:dyDescent="0.35">
      <c r="A933" s="12" t="s">
        <v>9</v>
      </c>
      <c r="B933">
        <v>8076409673</v>
      </c>
    </row>
    <row r="934" spans="1:2" ht="15" thickBot="1" x14ac:dyDescent="0.35">
      <c r="A934" s="12" t="s">
        <v>9</v>
      </c>
      <c r="B934">
        <v>8085609057</v>
      </c>
    </row>
    <row r="935" spans="1:2" ht="15" thickBot="1" x14ac:dyDescent="0.35">
      <c r="A935" s="12" t="s">
        <v>9</v>
      </c>
      <c r="B935">
        <v>8086663754</v>
      </c>
    </row>
    <row r="936" spans="1:2" ht="15" thickBot="1" x14ac:dyDescent="0.35">
      <c r="A936" s="12" t="s">
        <v>9</v>
      </c>
      <c r="B936">
        <v>8068335301</v>
      </c>
    </row>
    <row r="937" spans="1:2" ht="15" thickBot="1" x14ac:dyDescent="0.35">
      <c r="A937" s="12" t="s">
        <v>9</v>
      </c>
      <c r="B937">
        <v>8094500616</v>
      </c>
    </row>
    <row r="938" spans="1:2" ht="15" thickBot="1" x14ac:dyDescent="0.35">
      <c r="A938" s="12" t="s">
        <v>9</v>
      </c>
      <c r="B938">
        <v>8087418848</v>
      </c>
    </row>
    <row r="939" spans="1:2" ht="15" thickBot="1" x14ac:dyDescent="0.35">
      <c r="A939" s="12" t="s">
        <v>9</v>
      </c>
      <c r="B939">
        <v>8085648977</v>
      </c>
    </row>
    <row r="940" spans="1:2" ht="15" thickBot="1" x14ac:dyDescent="0.35">
      <c r="A940" s="12" t="s">
        <v>9</v>
      </c>
      <c r="B940">
        <v>8076266294</v>
      </c>
    </row>
    <row r="941" spans="1:2" ht="15" thickBot="1" x14ac:dyDescent="0.35">
      <c r="A941" s="12" t="s">
        <v>9</v>
      </c>
      <c r="B941">
        <v>8076266294</v>
      </c>
    </row>
    <row r="942" spans="1:2" ht="15" thickBot="1" x14ac:dyDescent="0.35">
      <c r="A942" s="12" t="s">
        <v>9</v>
      </c>
      <c r="B942">
        <v>8068399324</v>
      </c>
    </row>
    <row r="943" spans="1:2" ht="15" thickBot="1" x14ac:dyDescent="0.35">
      <c r="A943" s="12" t="s">
        <v>9</v>
      </c>
      <c r="B943">
        <v>8067665397</v>
      </c>
    </row>
    <row r="944" spans="1:2" ht="15" thickBot="1" x14ac:dyDescent="0.35">
      <c r="A944" s="12" t="s">
        <v>9</v>
      </c>
      <c r="B944">
        <v>8076032030</v>
      </c>
    </row>
    <row r="945" spans="1:2" ht="15" thickBot="1" x14ac:dyDescent="0.35">
      <c r="A945" s="12" t="s">
        <v>9</v>
      </c>
      <c r="B945">
        <v>8067398681</v>
      </c>
    </row>
    <row r="946" spans="1:2" ht="15" thickBot="1" x14ac:dyDescent="0.35">
      <c r="A946" s="12" t="s">
        <v>9</v>
      </c>
      <c r="B946">
        <v>8068362800</v>
      </c>
    </row>
    <row r="947" spans="1:2" ht="15" thickBot="1" x14ac:dyDescent="0.35">
      <c r="A947" s="12" t="s">
        <v>9</v>
      </c>
      <c r="B947">
        <v>8066728374</v>
      </c>
    </row>
    <row r="948" spans="1:2" ht="15" thickBot="1" x14ac:dyDescent="0.35">
      <c r="A948" s="12" t="s">
        <v>9</v>
      </c>
      <c r="B948">
        <v>8076699048</v>
      </c>
    </row>
    <row r="949" spans="1:2" ht="15" thickBot="1" x14ac:dyDescent="0.35">
      <c r="A949" s="12" t="s">
        <v>9</v>
      </c>
      <c r="B949">
        <v>8076699048</v>
      </c>
    </row>
    <row r="950" spans="1:2" ht="15" thickBot="1" x14ac:dyDescent="0.35">
      <c r="A950" s="12" t="s">
        <v>9</v>
      </c>
      <c r="B950">
        <v>8066835643</v>
      </c>
    </row>
    <row r="951" spans="1:2" ht="15" thickBot="1" x14ac:dyDescent="0.35">
      <c r="A951" s="12" t="s">
        <v>9</v>
      </c>
      <c r="B951">
        <v>8067374197</v>
      </c>
    </row>
    <row r="952" spans="1:2" ht="15" thickBot="1" x14ac:dyDescent="0.35">
      <c r="A952" s="12" t="s">
        <v>9</v>
      </c>
      <c r="B952">
        <v>8075936074</v>
      </c>
    </row>
    <row r="953" spans="1:2" ht="15" thickBot="1" x14ac:dyDescent="0.35">
      <c r="A953" s="12" t="s">
        <v>9</v>
      </c>
      <c r="B953">
        <v>8075936074</v>
      </c>
    </row>
    <row r="954" spans="1:2" ht="15" thickBot="1" x14ac:dyDescent="0.35">
      <c r="A954" s="12" t="s">
        <v>9</v>
      </c>
      <c r="B954">
        <v>8075936074</v>
      </c>
    </row>
    <row r="955" spans="1:2" ht="15" thickBot="1" x14ac:dyDescent="0.35">
      <c r="A955" s="12" t="s">
        <v>9</v>
      </c>
      <c r="B955">
        <v>8094393456</v>
      </c>
    </row>
    <row r="956" spans="1:2" ht="15" thickBot="1" x14ac:dyDescent="0.35">
      <c r="A956" s="12" t="s">
        <v>9</v>
      </c>
      <c r="B956">
        <v>8086475059</v>
      </c>
    </row>
    <row r="957" spans="1:2" ht="15" thickBot="1" x14ac:dyDescent="0.35">
      <c r="A957" s="12" t="s">
        <v>9</v>
      </c>
      <c r="B957">
        <v>8094914535</v>
      </c>
    </row>
    <row r="958" spans="1:2" ht="15" thickBot="1" x14ac:dyDescent="0.35">
      <c r="A958" s="12" t="s">
        <v>9</v>
      </c>
      <c r="B958">
        <v>8095131854</v>
      </c>
    </row>
    <row r="959" spans="1:2" ht="15" thickBot="1" x14ac:dyDescent="0.35">
      <c r="A959" s="12" t="s">
        <v>9</v>
      </c>
      <c r="B959">
        <v>8068449550</v>
      </c>
    </row>
    <row r="960" spans="1:2" ht="15" thickBot="1" x14ac:dyDescent="0.35">
      <c r="A960" s="12" t="s">
        <v>9</v>
      </c>
      <c r="B960">
        <v>8075861462</v>
      </c>
    </row>
    <row r="961" spans="1:2" ht="15" thickBot="1" x14ac:dyDescent="0.35">
      <c r="A961" s="12" t="s">
        <v>9</v>
      </c>
      <c r="B961">
        <v>8075861463</v>
      </c>
    </row>
    <row r="962" spans="1:2" ht="15" thickBot="1" x14ac:dyDescent="0.35">
      <c r="A962" s="12" t="s">
        <v>9</v>
      </c>
      <c r="B962">
        <v>8094344051</v>
      </c>
    </row>
    <row r="963" spans="1:2" ht="15" thickBot="1" x14ac:dyDescent="0.35">
      <c r="A963" s="12" t="s">
        <v>9</v>
      </c>
      <c r="B963">
        <v>8066653598</v>
      </c>
    </row>
    <row r="964" spans="1:2" ht="15" thickBot="1" x14ac:dyDescent="0.35">
      <c r="A964" s="12" t="s">
        <v>9</v>
      </c>
      <c r="B964">
        <v>8094689525</v>
      </c>
    </row>
    <row r="965" spans="1:2" ht="15" thickBot="1" x14ac:dyDescent="0.35">
      <c r="A965" s="12" t="s">
        <v>9</v>
      </c>
      <c r="B965">
        <v>8077330839</v>
      </c>
    </row>
    <row r="966" spans="1:2" ht="15" thickBot="1" x14ac:dyDescent="0.35">
      <c r="A966" s="12" t="s">
        <v>9</v>
      </c>
      <c r="B966">
        <v>8075679153</v>
      </c>
    </row>
    <row r="967" spans="1:2" ht="15" thickBot="1" x14ac:dyDescent="0.35">
      <c r="A967" s="12" t="s">
        <v>9</v>
      </c>
      <c r="B967">
        <v>8086305439</v>
      </c>
    </row>
    <row r="968" spans="1:2" ht="15" thickBot="1" x14ac:dyDescent="0.35">
      <c r="A968" s="12" t="s">
        <v>9</v>
      </c>
      <c r="B968">
        <v>8075751408</v>
      </c>
    </row>
    <row r="969" spans="1:2" ht="15" thickBot="1" x14ac:dyDescent="0.35">
      <c r="A969" s="12" t="s">
        <v>9</v>
      </c>
      <c r="B969">
        <v>8068512469</v>
      </c>
    </row>
    <row r="970" spans="1:2" ht="15" thickBot="1" x14ac:dyDescent="0.35">
      <c r="A970" s="12" t="s">
        <v>9</v>
      </c>
      <c r="B970">
        <v>8086652251</v>
      </c>
    </row>
    <row r="971" spans="1:2" ht="15" thickBot="1" x14ac:dyDescent="0.35">
      <c r="A971" s="12" t="s">
        <v>9</v>
      </c>
      <c r="B971">
        <v>8067501955</v>
      </c>
    </row>
    <row r="972" spans="1:2" ht="15" thickBot="1" x14ac:dyDescent="0.35">
      <c r="A972" s="12" t="s">
        <v>9</v>
      </c>
      <c r="B972">
        <v>8086436894</v>
      </c>
    </row>
    <row r="973" spans="1:2" ht="15" thickBot="1" x14ac:dyDescent="0.35">
      <c r="A973" s="12" t="s">
        <v>9</v>
      </c>
      <c r="B973">
        <v>8086530057</v>
      </c>
    </row>
    <row r="974" spans="1:2" ht="15" thickBot="1" x14ac:dyDescent="0.35">
      <c r="A974" s="12" t="s">
        <v>9</v>
      </c>
      <c r="B974">
        <v>8095824624</v>
      </c>
    </row>
    <row r="975" spans="1:2" ht="15" thickBot="1" x14ac:dyDescent="0.35">
      <c r="A975" s="12" t="s">
        <v>9</v>
      </c>
      <c r="B975">
        <v>8095824624</v>
      </c>
    </row>
    <row r="976" spans="1:2" ht="15" thickBot="1" x14ac:dyDescent="0.35">
      <c r="A976" s="12" t="s">
        <v>9</v>
      </c>
      <c r="B976">
        <v>8095824624</v>
      </c>
    </row>
    <row r="977" spans="1:2" ht="15" thickBot="1" x14ac:dyDescent="0.35">
      <c r="A977" s="12" t="s">
        <v>9</v>
      </c>
      <c r="B977">
        <v>8095824624</v>
      </c>
    </row>
    <row r="978" spans="1:2" ht="15" thickBot="1" x14ac:dyDescent="0.35">
      <c r="A978" s="12" t="s">
        <v>9</v>
      </c>
      <c r="B978">
        <v>8077291849</v>
      </c>
    </row>
    <row r="979" spans="1:2" ht="15" thickBot="1" x14ac:dyDescent="0.35">
      <c r="A979" s="12" t="s">
        <v>9</v>
      </c>
      <c r="B979">
        <v>8086610074</v>
      </c>
    </row>
    <row r="980" spans="1:2" ht="15" thickBot="1" x14ac:dyDescent="0.35">
      <c r="A980" s="12" t="s">
        <v>9</v>
      </c>
      <c r="B980">
        <v>8086595470</v>
      </c>
    </row>
    <row r="981" spans="1:2" ht="15" thickBot="1" x14ac:dyDescent="0.35">
      <c r="A981" s="12" t="s">
        <v>9</v>
      </c>
      <c r="B981">
        <v>8094977089</v>
      </c>
    </row>
    <row r="982" spans="1:2" ht="15" thickBot="1" x14ac:dyDescent="0.35">
      <c r="A982" s="12" t="s">
        <v>9</v>
      </c>
      <c r="B982">
        <v>8094579307</v>
      </c>
    </row>
    <row r="983" spans="1:2" ht="15" thickBot="1" x14ac:dyDescent="0.35">
      <c r="A983" s="12" t="s">
        <v>9</v>
      </c>
      <c r="B983">
        <v>8086259718</v>
      </c>
    </row>
    <row r="984" spans="1:2" ht="15" thickBot="1" x14ac:dyDescent="0.35">
      <c r="A984" s="12" t="s">
        <v>9</v>
      </c>
      <c r="B984">
        <v>8086287180</v>
      </c>
    </row>
    <row r="985" spans="1:2" ht="15" thickBot="1" x14ac:dyDescent="0.35">
      <c r="A985" s="12" t="s">
        <v>9</v>
      </c>
      <c r="B985">
        <v>8087425735</v>
      </c>
    </row>
    <row r="986" spans="1:2" ht="15" thickBot="1" x14ac:dyDescent="0.35">
      <c r="A986" s="12" t="s">
        <v>9</v>
      </c>
      <c r="B986">
        <v>8087425735</v>
      </c>
    </row>
    <row r="987" spans="1:2" ht="15" thickBot="1" x14ac:dyDescent="0.35">
      <c r="A987" s="12" t="s">
        <v>9</v>
      </c>
      <c r="B987">
        <v>8086125041</v>
      </c>
    </row>
    <row r="988" spans="1:2" ht="15" thickBot="1" x14ac:dyDescent="0.35">
      <c r="A988" s="12" t="s">
        <v>9</v>
      </c>
      <c r="B988">
        <v>8094356431</v>
      </c>
    </row>
    <row r="989" spans="1:2" ht="15" thickBot="1" x14ac:dyDescent="0.35">
      <c r="A989" s="12" t="s">
        <v>9</v>
      </c>
      <c r="B989">
        <v>8067628572</v>
      </c>
    </row>
    <row r="990" spans="1:2" ht="15" thickBot="1" x14ac:dyDescent="0.35">
      <c r="A990" s="12" t="s">
        <v>9</v>
      </c>
      <c r="B990">
        <v>8095298862</v>
      </c>
    </row>
    <row r="991" spans="1:2" ht="15" thickBot="1" x14ac:dyDescent="0.35">
      <c r="A991" s="12" t="s">
        <v>9</v>
      </c>
      <c r="B991">
        <v>8094386169</v>
      </c>
    </row>
    <row r="992" spans="1:2" ht="15" thickBot="1" x14ac:dyDescent="0.35">
      <c r="A992" s="12" t="s">
        <v>9</v>
      </c>
      <c r="B992">
        <v>8094386169</v>
      </c>
    </row>
    <row r="993" spans="1:2" ht="15" thickBot="1" x14ac:dyDescent="0.35">
      <c r="A993" s="12" t="s">
        <v>9</v>
      </c>
      <c r="B993">
        <v>8086535964</v>
      </c>
    </row>
    <row r="994" spans="1:2" ht="15" thickBot="1" x14ac:dyDescent="0.35">
      <c r="A994" s="12" t="s">
        <v>9</v>
      </c>
      <c r="B994">
        <v>8086696778</v>
      </c>
    </row>
    <row r="995" spans="1:2" ht="15" thickBot="1" x14ac:dyDescent="0.35">
      <c r="A995" s="12" t="s">
        <v>9</v>
      </c>
      <c r="B995">
        <v>8068584737</v>
      </c>
    </row>
    <row r="996" spans="1:2" ht="15" thickBot="1" x14ac:dyDescent="0.35">
      <c r="A996" s="12" t="s">
        <v>9</v>
      </c>
      <c r="B996">
        <v>8086265308</v>
      </c>
    </row>
    <row r="997" spans="1:2" ht="15" thickBot="1" x14ac:dyDescent="0.35">
      <c r="A997" s="12" t="s">
        <v>9</v>
      </c>
      <c r="B997">
        <v>8067412985</v>
      </c>
    </row>
    <row r="998" spans="1:2" ht="15" thickBot="1" x14ac:dyDescent="0.35">
      <c r="A998" s="12" t="s">
        <v>9</v>
      </c>
      <c r="B998">
        <v>8094956380</v>
      </c>
    </row>
    <row r="999" spans="1:2" ht="15" thickBot="1" x14ac:dyDescent="0.35">
      <c r="A999" s="12" t="s">
        <v>9</v>
      </c>
      <c r="B999">
        <v>8067400711</v>
      </c>
    </row>
    <row r="1000" spans="1:2" ht="15" thickBot="1" x14ac:dyDescent="0.35">
      <c r="A1000" s="12" t="s">
        <v>9</v>
      </c>
      <c r="B1000">
        <v>8086785733</v>
      </c>
    </row>
    <row r="1001" spans="1:2" ht="15" thickBot="1" x14ac:dyDescent="0.35">
      <c r="A1001" s="12" t="s">
        <v>9</v>
      </c>
      <c r="B1001">
        <v>8086785733</v>
      </c>
    </row>
    <row r="1002" spans="1:2" ht="15" thickBot="1" x14ac:dyDescent="0.35">
      <c r="A1002" s="12" t="s">
        <v>9</v>
      </c>
      <c r="B1002">
        <v>8085657706</v>
      </c>
    </row>
    <row r="1003" spans="1:2" ht="15" thickBot="1" x14ac:dyDescent="0.35">
      <c r="A1003" s="12" t="s">
        <v>9</v>
      </c>
      <c r="B1003">
        <v>8085657706</v>
      </c>
    </row>
    <row r="1004" spans="1:2" ht="15" thickBot="1" x14ac:dyDescent="0.35">
      <c r="A1004" s="12" t="s">
        <v>9</v>
      </c>
      <c r="B1004">
        <v>8086763401</v>
      </c>
    </row>
    <row r="1005" spans="1:2" ht="15" thickBot="1" x14ac:dyDescent="0.35">
      <c r="A1005" s="12" t="s">
        <v>9</v>
      </c>
      <c r="B1005">
        <v>8066873630</v>
      </c>
    </row>
    <row r="1006" spans="1:2" ht="15" thickBot="1" x14ac:dyDescent="0.35">
      <c r="A1006" s="12" t="s">
        <v>9</v>
      </c>
      <c r="B1006">
        <v>8085674317</v>
      </c>
    </row>
    <row r="1007" spans="1:2" ht="15" thickBot="1" x14ac:dyDescent="0.35">
      <c r="A1007" s="12" t="s">
        <v>9</v>
      </c>
      <c r="B1007">
        <v>8095030454</v>
      </c>
    </row>
    <row r="1008" spans="1:2" ht="15" thickBot="1" x14ac:dyDescent="0.35">
      <c r="A1008" s="12" t="s">
        <v>9</v>
      </c>
      <c r="B1008">
        <v>8086332404</v>
      </c>
    </row>
    <row r="1009" spans="1:2" ht="15" thickBot="1" x14ac:dyDescent="0.35">
      <c r="A1009" s="12" t="s">
        <v>9</v>
      </c>
      <c r="B1009">
        <v>8094583032</v>
      </c>
    </row>
    <row r="1010" spans="1:2" ht="15" thickBot="1" x14ac:dyDescent="0.35">
      <c r="A1010" s="12" t="s">
        <v>9</v>
      </c>
      <c r="B1010">
        <v>8075759605</v>
      </c>
    </row>
    <row r="1011" spans="1:2" ht="15" thickBot="1" x14ac:dyDescent="0.35">
      <c r="A1011" s="12" t="s">
        <v>9</v>
      </c>
      <c r="B1011">
        <v>8075759605</v>
      </c>
    </row>
    <row r="1012" spans="1:2" ht="15" thickBot="1" x14ac:dyDescent="0.35">
      <c r="A1012" s="12" t="s">
        <v>9</v>
      </c>
      <c r="B1012">
        <v>8075759605</v>
      </c>
    </row>
    <row r="1013" spans="1:2" ht="15" thickBot="1" x14ac:dyDescent="0.35">
      <c r="A1013" s="12" t="s">
        <v>9</v>
      </c>
      <c r="B1013">
        <v>8075759605</v>
      </c>
    </row>
    <row r="1014" spans="1:2" ht="15" thickBot="1" x14ac:dyDescent="0.35">
      <c r="A1014" s="12" t="s">
        <v>9</v>
      </c>
      <c r="B1014">
        <v>8085562384</v>
      </c>
    </row>
    <row r="1015" spans="1:2" ht="15" thickBot="1" x14ac:dyDescent="0.35">
      <c r="A1015" s="12" t="s">
        <v>9</v>
      </c>
      <c r="B1015">
        <v>8085562384</v>
      </c>
    </row>
    <row r="1016" spans="1:2" ht="15" thickBot="1" x14ac:dyDescent="0.35">
      <c r="A1016" s="12" t="s">
        <v>9</v>
      </c>
      <c r="B1016">
        <v>8085562384</v>
      </c>
    </row>
    <row r="1017" spans="1:2" ht="15" thickBot="1" x14ac:dyDescent="0.35">
      <c r="A1017" s="12" t="s">
        <v>9</v>
      </c>
      <c r="B1017">
        <v>8085562384</v>
      </c>
    </row>
    <row r="1018" spans="1:2" ht="15" thickBot="1" x14ac:dyDescent="0.35">
      <c r="A1018" s="12" t="s">
        <v>9</v>
      </c>
      <c r="B1018">
        <v>8067636130</v>
      </c>
    </row>
    <row r="1019" spans="1:2" ht="15" thickBot="1" x14ac:dyDescent="0.35">
      <c r="A1019" s="12" t="s">
        <v>9</v>
      </c>
      <c r="B1019">
        <v>8086239167</v>
      </c>
    </row>
    <row r="1020" spans="1:2" ht="15" thickBot="1" x14ac:dyDescent="0.35">
      <c r="A1020" s="12" t="s">
        <v>9</v>
      </c>
      <c r="B1020">
        <v>8095534110</v>
      </c>
    </row>
    <row r="1021" spans="1:2" ht="15" thickBot="1" x14ac:dyDescent="0.35">
      <c r="A1021" s="12" t="s">
        <v>9</v>
      </c>
      <c r="B1021">
        <v>8086305314</v>
      </c>
    </row>
    <row r="1022" spans="1:2" ht="15" thickBot="1" x14ac:dyDescent="0.35">
      <c r="A1022" s="12" t="s">
        <v>9</v>
      </c>
      <c r="B1022">
        <v>8094867909</v>
      </c>
    </row>
    <row r="1023" spans="1:2" ht="15" thickBot="1" x14ac:dyDescent="0.35">
      <c r="A1023" s="12" t="s">
        <v>9</v>
      </c>
      <c r="B1023">
        <v>8067810442</v>
      </c>
    </row>
    <row r="1024" spans="1:2" ht="15" thickBot="1" x14ac:dyDescent="0.35">
      <c r="A1024" s="12" t="s">
        <v>9</v>
      </c>
      <c r="B1024">
        <v>8094429387</v>
      </c>
    </row>
    <row r="1025" spans="1:2" ht="15" thickBot="1" x14ac:dyDescent="0.35">
      <c r="A1025" s="12" t="s">
        <v>9</v>
      </c>
      <c r="B1025">
        <v>8085608879</v>
      </c>
    </row>
    <row r="1026" spans="1:2" ht="15" thickBot="1" x14ac:dyDescent="0.35">
      <c r="A1026" s="12" t="s">
        <v>9</v>
      </c>
      <c r="B1026">
        <v>8085608879</v>
      </c>
    </row>
    <row r="1027" spans="1:2" ht="15" thickBot="1" x14ac:dyDescent="0.35">
      <c r="A1027" s="12" t="s">
        <v>9</v>
      </c>
      <c r="B1027">
        <v>8085608879</v>
      </c>
    </row>
    <row r="1028" spans="1:2" ht="15" thickBot="1" x14ac:dyDescent="0.35">
      <c r="A1028" s="12" t="s">
        <v>9</v>
      </c>
      <c r="B1028">
        <v>8076256768</v>
      </c>
    </row>
    <row r="1029" spans="1:2" ht="15" thickBot="1" x14ac:dyDescent="0.35">
      <c r="A1029" s="12" t="s">
        <v>9</v>
      </c>
      <c r="B1029">
        <v>8076482326</v>
      </c>
    </row>
    <row r="1030" spans="1:2" ht="15" thickBot="1" x14ac:dyDescent="0.35">
      <c r="A1030" s="12" t="s">
        <v>9</v>
      </c>
      <c r="B1030">
        <v>8094962218</v>
      </c>
    </row>
    <row r="1031" spans="1:2" ht="15" thickBot="1" x14ac:dyDescent="0.35">
      <c r="A1031" s="12" t="s">
        <v>9</v>
      </c>
      <c r="B1031">
        <v>8077521164</v>
      </c>
    </row>
    <row r="1032" spans="1:2" ht="15" thickBot="1" x14ac:dyDescent="0.35">
      <c r="A1032" s="12" t="s">
        <v>9</v>
      </c>
      <c r="B1032">
        <v>8085928388</v>
      </c>
    </row>
    <row r="1033" spans="1:2" ht="15" thickBot="1" x14ac:dyDescent="0.35">
      <c r="A1033" s="12" t="s">
        <v>9</v>
      </c>
      <c r="B1033">
        <v>8096674523</v>
      </c>
    </row>
    <row r="1034" spans="1:2" ht="15" thickBot="1" x14ac:dyDescent="0.35">
      <c r="A1034" s="12" t="s">
        <v>9</v>
      </c>
      <c r="B1034">
        <v>8094490446</v>
      </c>
    </row>
    <row r="1035" spans="1:2" ht="15" thickBot="1" x14ac:dyDescent="0.35">
      <c r="A1035" s="12" t="s">
        <v>9</v>
      </c>
      <c r="B1035">
        <v>8075886729</v>
      </c>
    </row>
    <row r="1036" spans="1:2" ht="15" thickBot="1" x14ac:dyDescent="0.35">
      <c r="A1036" s="12" t="s">
        <v>9</v>
      </c>
      <c r="B1036">
        <v>8085633336</v>
      </c>
    </row>
    <row r="1037" spans="1:2" ht="15" thickBot="1" x14ac:dyDescent="0.35">
      <c r="A1037" s="12" t="s">
        <v>9</v>
      </c>
      <c r="B1037">
        <v>8067681024</v>
      </c>
    </row>
    <row r="1038" spans="1:2" ht="15" thickBot="1" x14ac:dyDescent="0.35">
      <c r="A1038" s="12" t="s">
        <v>9</v>
      </c>
      <c r="B1038">
        <v>8068328907</v>
      </c>
    </row>
    <row r="1039" spans="1:2" ht="15" thickBot="1" x14ac:dyDescent="0.35">
      <c r="A1039" s="12" t="s">
        <v>9</v>
      </c>
      <c r="B1039">
        <v>8094563920</v>
      </c>
    </row>
    <row r="1040" spans="1:2" ht="15" thickBot="1" x14ac:dyDescent="0.35">
      <c r="A1040" s="12" t="s">
        <v>9</v>
      </c>
      <c r="B1040">
        <v>8096353132</v>
      </c>
    </row>
    <row r="1041" spans="1:2" ht="15" thickBot="1" x14ac:dyDescent="0.35">
      <c r="A1041" s="12" t="s">
        <v>9</v>
      </c>
      <c r="B1041">
        <v>8085714041</v>
      </c>
    </row>
    <row r="1042" spans="1:2" ht="15" thickBot="1" x14ac:dyDescent="0.35">
      <c r="A1042" s="12" t="s">
        <v>9</v>
      </c>
      <c r="B1042">
        <v>8085714041</v>
      </c>
    </row>
    <row r="1043" spans="1:2" ht="15" thickBot="1" x14ac:dyDescent="0.35">
      <c r="A1043" s="12" t="s">
        <v>9</v>
      </c>
      <c r="B1043">
        <v>8095231249</v>
      </c>
    </row>
    <row r="1044" spans="1:2" ht="15" thickBot="1" x14ac:dyDescent="0.35">
      <c r="A1044" s="12" t="s">
        <v>9</v>
      </c>
      <c r="B1044">
        <v>8096682690</v>
      </c>
    </row>
    <row r="1045" spans="1:2" ht="15" thickBot="1" x14ac:dyDescent="0.35">
      <c r="A1045" s="12" t="s">
        <v>9</v>
      </c>
      <c r="B1045">
        <v>8086244668</v>
      </c>
    </row>
    <row r="1046" spans="1:2" ht="15" thickBot="1" x14ac:dyDescent="0.35">
      <c r="A1046" s="12" t="s">
        <v>9</v>
      </c>
      <c r="B1046">
        <v>8067651430</v>
      </c>
    </row>
    <row r="1047" spans="1:2" ht="15" thickBot="1" x14ac:dyDescent="0.35">
      <c r="A1047" s="12" t="s">
        <v>9</v>
      </c>
      <c r="B1047">
        <v>8067651430</v>
      </c>
    </row>
    <row r="1048" spans="1:2" ht="15" thickBot="1" x14ac:dyDescent="0.35">
      <c r="A1048" s="12" t="s">
        <v>9</v>
      </c>
      <c r="B1048">
        <v>8067651430</v>
      </c>
    </row>
    <row r="1049" spans="1:2" ht="15" thickBot="1" x14ac:dyDescent="0.35">
      <c r="A1049" s="12" t="s">
        <v>9</v>
      </c>
      <c r="B1049">
        <v>8067651430</v>
      </c>
    </row>
    <row r="1050" spans="1:2" ht="15" thickBot="1" x14ac:dyDescent="0.35">
      <c r="A1050" s="12" t="s">
        <v>9</v>
      </c>
      <c r="B1050">
        <v>8094983136</v>
      </c>
    </row>
    <row r="1051" spans="1:2" ht="15" thickBot="1" x14ac:dyDescent="0.35">
      <c r="A1051" s="12" t="s">
        <v>9</v>
      </c>
      <c r="B1051">
        <v>8076509398</v>
      </c>
    </row>
    <row r="1052" spans="1:2" ht="15" thickBot="1" x14ac:dyDescent="0.35">
      <c r="A1052" s="12" t="s">
        <v>9</v>
      </c>
      <c r="B1052">
        <v>8075848245</v>
      </c>
    </row>
    <row r="1053" spans="1:2" ht="15" thickBot="1" x14ac:dyDescent="0.35">
      <c r="A1053" s="12" t="s">
        <v>9</v>
      </c>
      <c r="B1053">
        <v>8077357488</v>
      </c>
    </row>
    <row r="1054" spans="1:2" ht="15" thickBot="1" x14ac:dyDescent="0.35">
      <c r="A1054" s="12" t="s">
        <v>9</v>
      </c>
      <c r="B1054">
        <v>8067548531</v>
      </c>
    </row>
    <row r="1055" spans="1:2" ht="15" thickBot="1" x14ac:dyDescent="0.35">
      <c r="A1055" s="12" t="s">
        <v>9</v>
      </c>
      <c r="B1055">
        <v>8087411205</v>
      </c>
    </row>
    <row r="1056" spans="1:2" ht="15" thickBot="1" x14ac:dyDescent="0.35">
      <c r="A1056" s="12" t="s">
        <v>9</v>
      </c>
      <c r="B1056">
        <v>8066927799</v>
      </c>
    </row>
    <row r="1057" spans="1:2" ht="15" thickBot="1" x14ac:dyDescent="0.35">
      <c r="A1057" s="12" t="s">
        <v>9</v>
      </c>
      <c r="B1057">
        <v>8067319541</v>
      </c>
    </row>
    <row r="1058" spans="1:2" ht="15" thickBot="1" x14ac:dyDescent="0.35">
      <c r="A1058" s="12" t="s">
        <v>9</v>
      </c>
      <c r="B1058">
        <v>8086285522</v>
      </c>
    </row>
    <row r="1059" spans="1:2" ht="15" thickBot="1" x14ac:dyDescent="0.35">
      <c r="A1059" s="12" t="s">
        <v>9</v>
      </c>
      <c r="B1059">
        <v>8085898158</v>
      </c>
    </row>
    <row r="1060" spans="1:2" ht="15" thickBot="1" x14ac:dyDescent="0.35">
      <c r="A1060" s="12" t="s">
        <v>9</v>
      </c>
      <c r="B1060">
        <v>8067738093</v>
      </c>
    </row>
    <row r="1061" spans="1:2" ht="15" thickBot="1" x14ac:dyDescent="0.35">
      <c r="A1061" s="12" t="s">
        <v>9</v>
      </c>
      <c r="B1061">
        <v>8075889542</v>
      </c>
    </row>
    <row r="1062" spans="1:2" ht="15" thickBot="1" x14ac:dyDescent="0.35">
      <c r="A1062" s="12" t="s">
        <v>9</v>
      </c>
      <c r="B1062">
        <v>8076280469</v>
      </c>
    </row>
    <row r="1063" spans="1:2" ht="15" thickBot="1" x14ac:dyDescent="0.35">
      <c r="A1063" s="12" t="s">
        <v>9</v>
      </c>
      <c r="B1063">
        <v>8076097293</v>
      </c>
    </row>
    <row r="1064" spans="1:2" ht="15" thickBot="1" x14ac:dyDescent="0.35">
      <c r="A1064" s="12" t="s">
        <v>9</v>
      </c>
      <c r="B1064">
        <v>8066960880</v>
      </c>
    </row>
    <row r="1065" spans="1:2" ht="15" thickBot="1" x14ac:dyDescent="0.35">
      <c r="A1065" s="12" t="s">
        <v>9</v>
      </c>
      <c r="B1065">
        <v>8094651807</v>
      </c>
    </row>
    <row r="1066" spans="1:2" ht="15" thickBot="1" x14ac:dyDescent="0.35">
      <c r="A1066" s="12" t="s">
        <v>9</v>
      </c>
      <c r="B1066">
        <v>8076197506</v>
      </c>
    </row>
    <row r="1067" spans="1:2" ht="15" thickBot="1" x14ac:dyDescent="0.35">
      <c r="A1067" s="12" t="s">
        <v>9</v>
      </c>
      <c r="B1067">
        <v>8066890258</v>
      </c>
    </row>
    <row r="1068" spans="1:2" ht="15" thickBot="1" x14ac:dyDescent="0.35">
      <c r="A1068" s="12" t="s">
        <v>9</v>
      </c>
      <c r="B1068">
        <v>8086041762</v>
      </c>
    </row>
    <row r="1069" spans="1:2" ht="15" thickBot="1" x14ac:dyDescent="0.35">
      <c r="A1069" s="12" t="s">
        <v>9</v>
      </c>
      <c r="B1069">
        <v>8096417539</v>
      </c>
    </row>
    <row r="1070" spans="1:2" ht="15" thickBot="1" x14ac:dyDescent="0.35">
      <c r="A1070" s="12" t="s">
        <v>9</v>
      </c>
      <c r="B1070">
        <v>8095449849</v>
      </c>
    </row>
    <row r="1071" spans="1:2" ht="15" thickBot="1" x14ac:dyDescent="0.35">
      <c r="A1071" s="12" t="s">
        <v>9</v>
      </c>
      <c r="B1071">
        <v>8094825711</v>
      </c>
    </row>
    <row r="1072" spans="1:2" ht="15" thickBot="1" x14ac:dyDescent="0.35">
      <c r="A1072" s="12" t="s">
        <v>9</v>
      </c>
      <c r="B1072">
        <v>8095254022</v>
      </c>
    </row>
    <row r="1073" spans="1:2" ht="15" thickBot="1" x14ac:dyDescent="0.35">
      <c r="A1073" s="12" t="s">
        <v>9</v>
      </c>
      <c r="B1073">
        <v>8076277820</v>
      </c>
    </row>
    <row r="1074" spans="1:2" ht="15" thickBot="1" x14ac:dyDescent="0.35">
      <c r="A1074" s="12" t="s">
        <v>9</v>
      </c>
      <c r="B1074">
        <v>8085772021</v>
      </c>
    </row>
    <row r="1075" spans="1:2" ht="15" thickBot="1" x14ac:dyDescent="0.35">
      <c r="A1075" s="12" t="s">
        <v>9</v>
      </c>
      <c r="B1075">
        <v>8076049553</v>
      </c>
    </row>
    <row r="1076" spans="1:2" ht="15" thickBot="1" x14ac:dyDescent="0.35">
      <c r="A1076" s="12" t="s">
        <v>9</v>
      </c>
      <c r="B1076">
        <v>8067184327</v>
      </c>
    </row>
    <row r="1077" spans="1:2" ht="15" thickBot="1" x14ac:dyDescent="0.35">
      <c r="A1077" s="12" t="s">
        <v>9</v>
      </c>
      <c r="B1077">
        <v>8067184327</v>
      </c>
    </row>
    <row r="1078" spans="1:2" ht="15" thickBot="1" x14ac:dyDescent="0.35">
      <c r="A1078" s="12" t="s">
        <v>9</v>
      </c>
      <c r="B1078">
        <v>8067184327</v>
      </c>
    </row>
    <row r="1079" spans="1:2" ht="15" thickBot="1" x14ac:dyDescent="0.35">
      <c r="A1079" s="12" t="s">
        <v>9</v>
      </c>
      <c r="B1079">
        <v>8067184327</v>
      </c>
    </row>
    <row r="1080" spans="1:2" ht="15" thickBot="1" x14ac:dyDescent="0.35">
      <c r="A1080" s="12" t="s">
        <v>9</v>
      </c>
      <c r="B1080">
        <v>8066880386</v>
      </c>
    </row>
    <row r="1081" spans="1:2" ht="15" thickBot="1" x14ac:dyDescent="0.35">
      <c r="A1081" s="12" t="s">
        <v>9</v>
      </c>
      <c r="B1081">
        <v>8075887450</v>
      </c>
    </row>
    <row r="1082" spans="1:2" ht="15" thickBot="1" x14ac:dyDescent="0.35">
      <c r="A1082" s="12" t="s">
        <v>9</v>
      </c>
      <c r="B1082">
        <v>8075887451</v>
      </c>
    </row>
    <row r="1083" spans="1:2" ht="15" thickBot="1" x14ac:dyDescent="0.35">
      <c r="A1083" s="12" t="s">
        <v>9</v>
      </c>
      <c r="B1083">
        <v>8085206382</v>
      </c>
    </row>
    <row r="1084" spans="1:2" ht="15" thickBot="1" x14ac:dyDescent="0.35">
      <c r="A1084" s="12" t="s">
        <v>9</v>
      </c>
      <c r="B1084">
        <v>8095486163</v>
      </c>
    </row>
    <row r="1085" spans="1:2" ht="15" thickBot="1" x14ac:dyDescent="0.35">
      <c r="A1085" s="12" t="s">
        <v>9</v>
      </c>
      <c r="B1085">
        <v>8095486163</v>
      </c>
    </row>
    <row r="1086" spans="1:2" ht="15" thickBot="1" x14ac:dyDescent="0.35">
      <c r="A1086" s="12" t="s">
        <v>9</v>
      </c>
      <c r="B1086">
        <v>8086714891</v>
      </c>
    </row>
    <row r="1087" spans="1:2" ht="15" thickBot="1" x14ac:dyDescent="0.35">
      <c r="A1087" s="12" t="s">
        <v>9</v>
      </c>
      <c r="B1087">
        <v>8086714891</v>
      </c>
    </row>
    <row r="1088" spans="1:2" ht="15" thickBot="1" x14ac:dyDescent="0.35">
      <c r="A1088" s="12" t="s">
        <v>9</v>
      </c>
      <c r="B1088">
        <v>8086714891</v>
      </c>
    </row>
    <row r="1089" spans="1:2" ht="15" thickBot="1" x14ac:dyDescent="0.35">
      <c r="A1089" s="12" t="s">
        <v>9</v>
      </c>
      <c r="B1089">
        <v>8086714891</v>
      </c>
    </row>
    <row r="1090" spans="1:2" ht="15" thickBot="1" x14ac:dyDescent="0.35">
      <c r="A1090" s="12" t="s">
        <v>9</v>
      </c>
      <c r="B1090">
        <v>8086714891</v>
      </c>
    </row>
    <row r="1091" spans="1:2" ht="15" thickBot="1" x14ac:dyDescent="0.35">
      <c r="A1091" s="12" t="s">
        <v>9</v>
      </c>
      <c r="B1091">
        <v>8086714891</v>
      </c>
    </row>
    <row r="1092" spans="1:2" ht="15" thickBot="1" x14ac:dyDescent="0.35">
      <c r="A1092" s="12" t="s">
        <v>9</v>
      </c>
      <c r="B1092">
        <v>8086714891</v>
      </c>
    </row>
    <row r="1093" spans="1:2" ht="15" thickBot="1" x14ac:dyDescent="0.35">
      <c r="A1093" s="12" t="s">
        <v>9</v>
      </c>
      <c r="B1093">
        <v>8086714891</v>
      </c>
    </row>
    <row r="1094" spans="1:2" ht="15" thickBot="1" x14ac:dyDescent="0.35">
      <c r="A1094" s="12" t="s">
        <v>9</v>
      </c>
      <c r="B1094">
        <v>8066863982</v>
      </c>
    </row>
    <row r="1095" spans="1:2" ht="15" thickBot="1" x14ac:dyDescent="0.35">
      <c r="A1095" s="12" t="s">
        <v>9</v>
      </c>
      <c r="B1095">
        <v>8096593817</v>
      </c>
    </row>
    <row r="1096" spans="1:2" ht="15" thickBot="1" x14ac:dyDescent="0.35">
      <c r="A1096" s="12" t="s">
        <v>9</v>
      </c>
      <c r="B1096">
        <v>8094425807</v>
      </c>
    </row>
    <row r="1097" spans="1:2" ht="15" thickBot="1" x14ac:dyDescent="0.35">
      <c r="A1097" s="12" t="s">
        <v>9</v>
      </c>
      <c r="B1097">
        <v>8094761229</v>
      </c>
    </row>
    <row r="1098" spans="1:2" ht="15" thickBot="1" x14ac:dyDescent="0.35">
      <c r="A1098" s="12" t="s">
        <v>9</v>
      </c>
      <c r="B1098">
        <v>8094761229</v>
      </c>
    </row>
    <row r="1099" spans="1:2" ht="15" thickBot="1" x14ac:dyDescent="0.35">
      <c r="A1099" s="12" t="s">
        <v>9</v>
      </c>
      <c r="B1099">
        <v>8066864069</v>
      </c>
    </row>
    <row r="1100" spans="1:2" ht="15" thickBot="1" x14ac:dyDescent="0.35">
      <c r="A1100" s="12" t="s">
        <v>9</v>
      </c>
      <c r="B1100">
        <v>8086264039</v>
      </c>
    </row>
    <row r="1101" spans="1:2" ht="15" thickBot="1" x14ac:dyDescent="0.35">
      <c r="A1101" s="12" t="s">
        <v>9</v>
      </c>
      <c r="B1101">
        <v>8086264039</v>
      </c>
    </row>
    <row r="1102" spans="1:2" ht="15" thickBot="1" x14ac:dyDescent="0.35">
      <c r="A1102" s="12" t="s">
        <v>9</v>
      </c>
      <c r="B1102">
        <v>8085678395</v>
      </c>
    </row>
    <row r="1103" spans="1:2" ht="15" thickBot="1" x14ac:dyDescent="0.35">
      <c r="A1103" s="12" t="s">
        <v>9</v>
      </c>
      <c r="B1103">
        <v>8076394601</v>
      </c>
    </row>
    <row r="1104" spans="1:2" ht="15" thickBot="1" x14ac:dyDescent="0.35">
      <c r="A1104" s="12" t="s">
        <v>9</v>
      </c>
      <c r="B1104">
        <v>8076623151</v>
      </c>
    </row>
    <row r="1105" spans="1:2" ht="15" thickBot="1" x14ac:dyDescent="0.35">
      <c r="A1105" s="12" t="s">
        <v>9</v>
      </c>
      <c r="B1105">
        <v>8067702887</v>
      </c>
    </row>
    <row r="1106" spans="1:2" ht="15" thickBot="1" x14ac:dyDescent="0.35">
      <c r="A1106" s="12" t="s">
        <v>9</v>
      </c>
      <c r="B1106">
        <v>8076507263</v>
      </c>
    </row>
    <row r="1107" spans="1:2" ht="15" thickBot="1" x14ac:dyDescent="0.35">
      <c r="A1107" s="12" t="s">
        <v>9</v>
      </c>
      <c r="B1107">
        <v>8085862875</v>
      </c>
    </row>
    <row r="1108" spans="1:2" ht="15" thickBot="1" x14ac:dyDescent="0.35">
      <c r="A1108" s="12" t="s">
        <v>9</v>
      </c>
      <c r="B1108">
        <v>8076794321</v>
      </c>
    </row>
    <row r="1109" spans="1:2" ht="15" thickBot="1" x14ac:dyDescent="0.35">
      <c r="A1109" s="12" t="s">
        <v>9</v>
      </c>
      <c r="B1109">
        <v>8067092083</v>
      </c>
    </row>
    <row r="1110" spans="1:2" ht="15" thickBot="1" x14ac:dyDescent="0.35">
      <c r="A1110" s="12" t="s">
        <v>9</v>
      </c>
      <c r="B1110">
        <v>8067372408</v>
      </c>
    </row>
    <row r="1111" spans="1:2" ht="15" thickBot="1" x14ac:dyDescent="0.35">
      <c r="A1111" s="12" t="s">
        <v>9</v>
      </c>
      <c r="B1111">
        <v>8086593907</v>
      </c>
    </row>
    <row r="1112" spans="1:2" ht="15" thickBot="1" x14ac:dyDescent="0.35">
      <c r="A1112" s="12" t="s">
        <v>9</v>
      </c>
      <c r="B1112">
        <v>8095650841</v>
      </c>
    </row>
    <row r="1113" spans="1:2" ht="15" thickBot="1" x14ac:dyDescent="0.35">
      <c r="A1113" s="12" t="s">
        <v>9</v>
      </c>
      <c r="B1113">
        <v>8076026273</v>
      </c>
    </row>
    <row r="1114" spans="1:2" ht="15" thickBot="1" x14ac:dyDescent="0.35">
      <c r="A1114" s="12" t="s">
        <v>9</v>
      </c>
      <c r="B1114">
        <v>8086002503</v>
      </c>
    </row>
    <row r="1115" spans="1:2" ht="15" thickBot="1" x14ac:dyDescent="0.35">
      <c r="A1115" s="12" t="s">
        <v>9</v>
      </c>
      <c r="B1115">
        <v>8085891043</v>
      </c>
    </row>
    <row r="1116" spans="1:2" ht="15" thickBot="1" x14ac:dyDescent="0.35">
      <c r="A1116" s="12" t="s">
        <v>9</v>
      </c>
      <c r="B1116">
        <v>8085891043</v>
      </c>
    </row>
    <row r="1117" spans="1:2" ht="15" thickBot="1" x14ac:dyDescent="0.35">
      <c r="A1117" s="12" t="s">
        <v>9</v>
      </c>
      <c r="B1117">
        <v>8085891043</v>
      </c>
    </row>
    <row r="1118" spans="1:2" ht="15" thickBot="1" x14ac:dyDescent="0.35">
      <c r="A1118" s="12" t="s">
        <v>9</v>
      </c>
      <c r="B1118">
        <v>8085891043</v>
      </c>
    </row>
    <row r="1119" spans="1:2" ht="15" thickBot="1" x14ac:dyDescent="0.35">
      <c r="A1119" s="12" t="s">
        <v>9</v>
      </c>
      <c r="B1119">
        <v>8075971357</v>
      </c>
    </row>
    <row r="1120" spans="1:2" ht="15" thickBot="1" x14ac:dyDescent="0.35">
      <c r="A1120" s="12" t="s">
        <v>9</v>
      </c>
      <c r="B1120">
        <v>8066620216</v>
      </c>
    </row>
    <row r="1121" spans="1:2" ht="15" thickBot="1" x14ac:dyDescent="0.35">
      <c r="A1121" s="12" t="s">
        <v>9</v>
      </c>
      <c r="B1121">
        <v>8076331836</v>
      </c>
    </row>
    <row r="1122" spans="1:2" ht="15" thickBot="1" x14ac:dyDescent="0.35">
      <c r="A1122" s="12" t="s">
        <v>9</v>
      </c>
      <c r="B1122">
        <v>8094447832</v>
      </c>
    </row>
    <row r="1123" spans="1:2" ht="15" thickBot="1" x14ac:dyDescent="0.35">
      <c r="A1123" s="12" t="s">
        <v>9</v>
      </c>
      <c r="B1123">
        <v>8075687479</v>
      </c>
    </row>
    <row r="1124" spans="1:2" ht="15" thickBot="1" x14ac:dyDescent="0.35">
      <c r="A1124" s="12" t="s">
        <v>9</v>
      </c>
      <c r="B1124">
        <v>8086307693</v>
      </c>
    </row>
    <row r="1125" spans="1:2" ht="15" thickBot="1" x14ac:dyDescent="0.35">
      <c r="A1125" s="12" t="s">
        <v>9</v>
      </c>
      <c r="B1125">
        <v>8095227490</v>
      </c>
    </row>
    <row r="1126" spans="1:2" ht="15" thickBot="1" x14ac:dyDescent="0.35">
      <c r="A1126" s="12" t="s">
        <v>9</v>
      </c>
      <c r="B1126">
        <v>8075629031</v>
      </c>
    </row>
    <row r="1127" spans="1:2" ht="15" thickBot="1" x14ac:dyDescent="0.35">
      <c r="A1127" s="12" t="s">
        <v>9</v>
      </c>
      <c r="B1127">
        <v>8075629031</v>
      </c>
    </row>
    <row r="1128" spans="1:2" ht="15" thickBot="1" x14ac:dyDescent="0.35">
      <c r="A1128" s="12" t="s">
        <v>9</v>
      </c>
      <c r="B1128">
        <v>8075629031</v>
      </c>
    </row>
    <row r="1129" spans="1:2" ht="15" thickBot="1" x14ac:dyDescent="0.35">
      <c r="A1129" s="12" t="s">
        <v>9</v>
      </c>
      <c r="B1129">
        <v>8075629031</v>
      </c>
    </row>
    <row r="1130" spans="1:2" ht="15" thickBot="1" x14ac:dyDescent="0.35">
      <c r="A1130" s="12" t="s">
        <v>9</v>
      </c>
      <c r="B1130">
        <v>8076580436</v>
      </c>
    </row>
    <row r="1131" spans="1:2" ht="15" thickBot="1" x14ac:dyDescent="0.35">
      <c r="A1131" s="12" t="s">
        <v>9</v>
      </c>
      <c r="B1131">
        <v>8066681217</v>
      </c>
    </row>
    <row r="1132" spans="1:2" ht="15" thickBot="1" x14ac:dyDescent="0.35">
      <c r="A1132" s="12" t="s">
        <v>9</v>
      </c>
      <c r="B1132">
        <v>8086414732</v>
      </c>
    </row>
    <row r="1133" spans="1:2" ht="15" thickBot="1" x14ac:dyDescent="0.35">
      <c r="A1133" s="12" t="s">
        <v>9</v>
      </c>
      <c r="B1133">
        <v>8094390852</v>
      </c>
    </row>
    <row r="1134" spans="1:2" ht="15" thickBot="1" x14ac:dyDescent="0.35">
      <c r="A1134" s="12" t="s">
        <v>9</v>
      </c>
      <c r="B1134">
        <v>8095020968</v>
      </c>
    </row>
    <row r="1135" spans="1:2" ht="15" thickBot="1" x14ac:dyDescent="0.35">
      <c r="A1135" s="12" t="s">
        <v>9</v>
      </c>
      <c r="B1135">
        <v>8095020968</v>
      </c>
    </row>
    <row r="1136" spans="1:2" ht="15" thickBot="1" x14ac:dyDescent="0.35">
      <c r="A1136" s="12" t="s">
        <v>9</v>
      </c>
      <c r="B1136">
        <v>8094417374</v>
      </c>
    </row>
    <row r="1137" spans="1:2" ht="15" thickBot="1" x14ac:dyDescent="0.35">
      <c r="A1137" s="12" t="s">
        <v>9</v>
      </c>
      <c r="B1137">
        <v>8085619091</v>
      </c>
    </row>
    <row r="1138" spans="1:2" ht="15" thickBot="1" x14ac:dyDescent="0.35">
      <c r="A1138" s="12" t="s">
        <v>9</v>
      </c>
      <c r="B1138">
        <v>8066689336</v>
      </c>
    </row>
    <row r="1139" spans="1:2" ht="15" thickBot="1" x14ac:dyDescent="0.35">
      <c r="A1139" s="12" t="s">
        <v>9</v>
      </c>
      <c r="B1139">
        <v>8067770191</v>
      </c>
    </row>
    <row r="1140" spans="1:2" ht="15" thickBot="1" x14ac:dyDescent="0.35">
      <c r="A1140" s="12" t="s">
        <v>9</v>
      </c>
      <c r="B1140">
        <v>8085593179</v>
      </c>
    </row>
    <row r="1141" spans="1:2" ht="15" thickBot="1" x14ac:dyDescent="0.35">
      <c r="A1141" s="12" t="s">
        <v>9</v>
      </c>
      <c r="B1141">
        <v>8085593180</v>
      </c>
    </row>
    <row r="1142" spans="1:2" ht="15" thickBot="1" x14ac:dyDescent="0.35">
      <c r="A1142" s="12" t="s">
        <v>9</v>
      </c>
      <c r="B1142">
        <v>8094342893</v>
      </c>
    </row>
    <row r="1143" spans="1:2" ht="15" thickBot="1" x14ac:dyDescent="0.35">
      <c r="A1143" s="12" t="s">
        <v>9</v>
      </c>
      <c r="B1143">
        <v>8085714533</v>
      </c>
    </row>
    <row r="1144" spans="1:2" ht="15" thickBot="1" x14ac:dyDescent="0.35">
      <c r="A1144" s="12" t="s">
        <v>9</v>
      </c>
      <c r="B1144">
        <v>8094438350</v>
      </c>
    </row>
    <row r="1145" spans="1:2" ht="15" thickBot="1" x14ac:dyDescent="0.35">
      <c r="A1145" s="12" t="s">
        <v>9</v>
      </c>
      <c r="B1145">
        <v>8075770327</v>
      </c>
    </row>
    <row r="1146" spans="1:2" ht="15" thickBot="1" x14ac:dyDescent="0.35">
      <c r="A1146" s="12" t="s">
        <v>9</v>
      </c>
      <c r="B1146">
        <v>8094363870</v>
      </c>
    </row>
    <row r="1147" spans="1:2" ht="15" thickBot="1" x14ac:dyDescent="0.35">
      <c r="A1147" s="12" t="s">
        <v>9</v>
      </c>
      <c r="B1147">
        <v>8094426496</v>
      </c>
    </row>
    <row r="1148" spans="1:2" ht="15" thickBot="1" x14ac:dyDescent="0.35">
      <c r="A1148" s="12" t="s">
        <v>9</v>
      </c>
      <c r="B1148">
        <v>8094426496</v>
      </c>
    </row>
    <row r="1149" spans="1:2" ht="15" thickBot="1" x14ac:dyDescent="0.35">
      <c r="A1149" s="12" t="s">
        <v>9</v>
      </c>
      <c r="B1149">
        <v>8066700660</v>
      </c>
    </row>
    <row r="1150" spans="1:2" ht="15" thickBot="1" x14ac:dyDescent="0.35">
      <c r="A1150" s="12" t="s">
        <v>9</v>
      </c>
      <c r="B1150">
        <v>8066750409</v>
      </c>
    </row>
    <row r="1151" spans="1:2" ht="15" thickBot="1" x14ac:dyDescent="0.35">
      <c r="A1151" s="12" t="s">
        <v>9</v>
      </c>
      <c r="B1151">
        <v>8067702424</v>
      </c>
    </row>
    <row r="1152" spans="1:2" ht="15" thickBot="1" x14ac:dyDescent="0.35">
      <c r="A1152" s="12" t="s">
        <v>9</v>
      </c>
      <c r="B1152">
        <v>8095179015</v>
      </c>
    </row>
    <row r="1153" spans="1:2" ht="15" thickBot="1" x14ac:dyDescent="0.35">
      <c r="A1153" s="12" t="s">
        <v>9</v>
      </c>
      <c r="B1153">
        <v>8076165111</v>
      </c>
    </row>
    <row r="1154" spans="1:2" ht="15" thickBot="1" x14ac:dyDescent="0.35">
      <c r="A1154" s="12" t="s">
        <v>9</v>
      </c>
      <c r="B1154">
        <v>8094502855</v>
      </c>
    </row>
    <row r="1155" spans="1:2" ht="15" thickBot="1" x14ac:dyDescent="0.35">
      <c r="A1155" s="12" t="s">
        <v>9</v>
      </c>
      <c r="B1155">
        <v>8076274020</v>
      </c>
    </row>
    <row r="1156" spans="1:2" ht="15" thickBot="1" x14ac:dyDescent="0.35">
      <c r="A1156" s="12" t="s">
        <v>9</v>
      </c>
      <c r="B1156">
        <v>8095256235</v>
      </c>
    </row>
    <row r="1157" spans="1:2" ht="15" thickBot="1" x14ac:dyDescent="0.35">
      <c r="A1157" s="12" t="s">
        <v>9</v>
      </c>
      <c r="B1157">
        <v>8094491921</v>
      </c>
    </row>
    <row r="1158" spans="1:2" ht="15" thickBot="1" x14ac:dyDescent="0.35">
      <c r="A1158" s="12" t="s">
        <v>9</v>
      </c>
      <c r="B1158">
        <v>8066822471</v>
      </c>
    </row>
    <row r="1159" spans="1:2" ht="15" thickBot="1" x14ac:dyDescent="0.35">
      <c r="A1159" s="12" t="s">
        <v>9</v>
      </c>
      <c r="B1159">
        <v>8066822471</v>
      </c>
    </row>
    <row r="1160" spans="1:2" ht="15" thickBot="1" x14ac:dyDescent="0.35">
      <c r="A1160" s="12" t="s">
        <v>9</v>
      </c>
      <c r="B1160">
        <v>8075783964</v>
      </c>
    </row>
    <row r="1161" spans="1:2" ht="15" thickBot="1" x14ac:dyDescent="0.35">
      <c r="A1161" s="12" t="s">
        <v>9</v>
      </c>
      <c r="B1161">
        <v>8075783964</v>
      </c>
    </row>
    <row r="1162" spans="1:2" ht="15" thickBot="1" x14ac:dyDescent="0.35">
      <c r="A1162" s="12" t="s">
        <v>9</v>
      </c>
      <c r="B1162">
        <v>8085811908</v>
      </c>
    </row>
    <row r="1163" spans="1:2" ht="15" thickBot="1" x14ac:dyDescent="0.35">
      <c r="A1163" s="12" t="s">
        <v>9</v>
      </c>
      <c r="B1163">
        <v>8075793309</v>
      </c>
    </row>
    <row r="1164" spans="1:2" ht="15" thickBot="1" x14ac:dyDescent="0.35">
      <c r="A1164" s="12" t="s">
        <v>9</v>
      </c>
      <c r="B1164">
        <v>8075793309</v>
      </c>
    </row>
    <row r="1165" spans="1:2" ht="15" thickBot="1" x14ac:dyDescent="0.35">
      <c r="A1165" s="12" t="s">
        <v>9</v>
      </c>
      <c r="B1165">
        <v>8066832832</v>
      </c>
    </row>
    <row r="1166" spans="1:2" ht="15" thickBot="1" x14ac:dyDescent="0.35">
      <c r="A1166" s="12" t="s">
        <v>9</v>
      </c>
      <c r="B1166">
        <v>8066990770</v>
      </c>
    </row>
    <row r="1167" spans="1:2" ht="15" thickBot="1" x14ac:dyDescent="0.35">
      <c r="A1167" s="12" t="s">
        <v>9</v>
      </c>
      <c r="B1167">
        <v>8085789092</v>
      </c>
    </row>
    <row r="1168" spans="1:2" ht="15" thickBot="1" x14ac:dyDescent="0.35">
      <c r="A1168" s="12" t="s">
        <v>9</v>
      </c>
      <c r="B1168">
        <v>8075859730</v>
      </c>
    </row>
    <row r="1169" spans="1:2" ht="15" thickBot="1" x14ac:dyDescent="0.35">
      <c r="A1169" s="12" t="s">
        <v>9</v>
      </c>
      <c r="B1169">
        <v>8075859730</v>
      </c>
    </row>
    <row r="1170" spans="1:2" ht="15" thickBot="1" x14ac:dyDescent="0.35">
      <c r="A1170" s="12" t="s">
        <v>9</v>
      </c>
      <c r="B1170">
        <v>8076420734</v>
      </c>
    </row>
    <row r="1171" spans="1:2" ht="15" thickBot="1" x14ac:dyDescent="0.35">
      <c r="A1171" s="12" t="s">
        <v>9</v>
      </c>
      <c r="B1171">
        <v>8094505491</v>
      </c>
    </row>
    <row r="1172" spans="1:2" ht="15" thickBot="1" x14ac:dyDescent="0.35">
      <c r="A1172" s="12" t="s">
        <v>9</v>
      </c>
      <c r="B1172">
        <v>8066796604</v>
      </c>
    </row>
    <row r="1173" spans="1:2" ht="15" thickBot="1" x14ac:dyDescent="0.35">
      <c r="A1173" s="12" t="s">
        <v>9</v>
      </c>
      <c r="B1173">
        <v>8094538511</v>
      </c>
    </row>
    <row r="1174" spans="1:2" ht="15" thickBot="1" x14ac:dyDescent="0.35">
      <c r="A1174" s="12" t="s">
        <v>9</v>
      </c>
      <c r="B1174">
        <v>8085791128</v>
      </c>
    </row>
    <row r="1175" spans="1:2" ht="15" thickBot="1" x14ac:dyDescent="0.35">
      <c r="A1175" s="12" t="s">
        <v>9</v>
      </c>
      <c r="B1175">
        <v>8085808766</v>
      </c>
    </row>
    <row r="1176" spans="1:2" ht="15" thickBot="1" x14ac:dyDescent="0.35">
      <c r="A1176" s="12" t="s">
        <v>9</v>
      </c>
      <c r="B1176">
        <v>8076339022</v>
      </c>
    </row>
    <row r="1177" spans="1:2" ht="15" thickBot="1" x14ac:dyDescent="0.35">
      <c r="A1177" s="12" t="s">
        <v>9</v>
      </c>
      <c r="B1177">
        <v>8085784040</v>
      </c>
    </row>
    <row r="1178" spans="1:2" ht="15" thickBot="1" x14ac:dyDescent="0.35">
      <c r="A1178" s="12" t="s">
        <v>9</v>
      </c>
      <c r="B1178">
        <v>8075830814</v>
      </c>
    </row>
    <row r="1179" spans="1:2" ht="15" thickBot="1" x14ac:dyDescent="0.35">
      <c r="A1179" s="12" t="s">
        <v>9</v>
      </c>
      <c r="B1179">
        <v>8075813234</v>
      </c>
    </row>
    <row r="1180" spans="1:2" ht="15" thickBot="1" x14ac:dyDescent="0.35">
      <c r="A1180" s="12" t="s">
        <v>9</v>
      </c>
      <c r="B1180">
        <v>8094608496</v>
      </c>
    </row>
    <row r="1181" spans="1:2" ht="15" thickBot="1" x14ac:dyDescent="0.35">
      <c r="A1181" s="12" t="s">
        <v>9</v>
      </c>
      <c r="B1181">
        <v>8087546375</v>
      </c>
    </row>
    <row r="1182" spans="1:2" ht="15" thickBot="1" x14ac:dyDescent="0.35">
      <c r="A1182" s="12" t="s">
        <v>9</v>
      </c>
      <c r="B1182">
        <v>8094676314</v>
      </c>
    </row>
    <row r="1183" spans="1:2" ht="15" thickBot="1" x14ac:dyDescent="0.35">
      <c r="A1183" s="12" t="s">
        <v>9</v>
      </c>
      <c r="B1183">
        <v>8086120899</v>
      </c>
    </row>
    <row r="1184" spans="1:2" ht="15" thickBot="1" x14ac:dyDescent="0.35">
      <c r="A1184" s="12" t="s">
        <v>9</v>
      </c>
      <c r="B1184">
        <v>8094864633</v>
      </c>
    </row>
    <row r="1185" spans="1:2" ht="15" thickBot="1" x14ac:dyDescent="0.35">
      <c r="A1185" s="12" t="s">
        <v>9</v>
      </c>
      <c r="B1185">
        <v>8094864633</v>
      </c>
    </row>
    <row r="1186" spans="1:2" ht="15" thickBot="1" x14ac:dyDescent="0.35">
      <c r="A1186" s="12" t="s">
        <v>9</v>
      </c>
      <c r="B1186">
        <v>8094625611</v>
      </c>
    </row>
    <row r="1187" spans="1:2" ht="15" thickBot="1" x14ac:dyDescent="0.35">
      <c r="A1187" s="12" t="s">
        <v>9</v>
      </c>
      <c r="B1187">
        <v>8075821586</v>
      </c>
    </row>
    <row r="1188" spans="1:2" ht="15" thickBot="1" x14ac:dyDescent="0.35">
      <c r="A1188" s="12" t="s">
        <v>9</v>
      </c>
      <c r="B1188">
        <v>8086303078</v>
      </c>
    </row>
    <row r="1189" spans="1:2" ht="15" thickBot="1" x14ac:dyDescent="0.35">
      <c r="A1189" s="12" t="s">
        <v>9</v>
      </c>
      <c r="B1189">
        <v>8094621238</v>
      </c>
    </row>
    <row r="1190" spans="1:2" ht="15" thickBot="1" x14ac:dyDescent="0.35">
      <c r="A1190" s="12" t="s">
        <v>9</v>
      </c>
      <c r="B1190">
        <v>8075859752</v>
      </c>
    </row>
    <row r="1191" spans="1:2" ht="15" thickBot="1" x14ac:dyDescent="0.35">
      <c r="A1191" s="12" t="s">
        <v>9</v>
      </c>
      <c r="B1191">
        <v>8075859223</v>
      </c>
    </row>
    <row r="1192" spans="1:2" ht="15" thickBot="1" x14ac:dyDescent="0.35">
      <c r="A1192" s="12" t="s">
        <v>9</v>
      </c>
      <c r="B1192">
        <v>8066924935</v>
      </c>
    </row>
    <row r="1193" spans="1:2" ht="15" thickBot="1" x14ac:dyDescent="0.35">
      <c r="A1193" s="12" t="s">
        <v>9</v>
      </c>
      <c r="B1193">
        <v>8066912096</v>
      </c>
    </row>
    <row r="1194" spans="1:2" ht="15" thickBot="1" x14ac:dyDescent="0.35">
      <c r="A1194" s="12" t="s">
        <v>9</v>
      </c>
      <c r="B1194">
        <v>8094644135</v>
      </c>
    </row>
    <row r="1195" spans="1:2" ht="15" thickBot="1" x14ac:dyDescent="0.35">
      <c r="A1195" s="12" t="s">
        <v>9</v>
      </c>
      <c r="B1195">
        <v>8094609058</v>
      </c>
    </row>
    <row r="1196" spans="1:2" ht="15" thickBot="1" x14ac:dyDescent="0.35">
      <c r="A1196" s="12" t="s">
        <v>9</v>
      </c>
      <c r="B1196">
        <v>8094631405</v>
      </c>
    </row>
    <row r="1197" spans="1:2" ht="15" thickBot="1" x14ac:dyDescent="0.35">
      <c r="A1197" s="12" t="s">
        <v>9</v>
      </c>
      <c r="B1197">
        <v>8085863260</v>
      </c>
    </row>
    <row r="1198" spans="1:2" ht="15" thickBot="1" x14ac:dyDescent="0.35">
      <c r="A1198" s="12" t="s">
        <v>9</v>
      </c>
      <c r="B1198">
        <v>8095216277</v>
      </c>
    </row>
    <row r="1199" spans="1:2" ht="15" thickBot="1" x14ac:dyDescent="0.35">
      <c r="A1199" s="12" t="s">
        <v>9</v>
      </c>
      <c r="B1199">
        <v>8095216278</v>
      </c>
    </row>
    <row r="1200" spans="1:2" ht="15" thickBot="1" x14ac:dyDescent="0.35">
      <c r="A1200" s="12" t="s">
        <v>9</v>
      </c>
      <c r="B1200">
        <v>8085885657</v>
      </c>
    </row>
    <row r="1201" spans="1:2" ht="15" thickBot="1" x14ac:dyDescent="0.35">
      <c r="A1201" s="12" t="s">
        <v>9</v>
      </c>
      <c r="B1201">
        <v>8085885657</v>
      </c>
    </row>
    <row r="1202" spans="1:2" ht="15" thickBot="1" x14ac:dyDescent="0.35">
      <c r="A1202" s="12" t="s">
        <v>9</v>
      </c>
      <c r="B1202">
        <v>8094696677</v>
      </c>
    </row>
    <row r="1203" spans="1:2" ht="15" thickBot="1" x14ac:dyDescent="0.35">
      <c r="A1203" s="12" t="s">
        <v>9</v>
      </c>
      <c r="B1203">
        <v>8094696677</v>
      </c>
    </row>
    <row r="1204" spans="1:2" ht="15" thickBot="1" x14ac:dyDescent="0.35">
      <c r="A1204" s="12" t="s">
        <v>9</v>
      </c>
      <c r="B1204">
        <v>8094696677</v>
      </c>
    </row>
    <row r="1205" spans="1:2" ht="15" thickBot="1" x14ac:dyDescent="0.35">
      <c r="A1205" s="12" t="s">
        <v>9</v>
      </c>
      <c r="B1205">
        <v>8094696677</v>
      </c>
    </row>
    <row r="1206" spans="1:2" ht="15" thickBot="1" x14ac:dyDescent="0.35">
      <c r="A1206" s="12" t="s">
        <v>9</v>
      </c>
      <c r="B1206">
        <v>8094690303</v>
      </c>
    </row>
    <row r="1207" spans="1:2" ht="15" thickBot="1" x14ac:dyDescent="0.35">
      <c r="A1207" s="12" t="s">
        <v>9</v>
      </c>
      <c r="B1207">
        <v>8075854180</v>
      </c>
    </row>
    <row r="1208" spans="1:2" ht="15" thickBot="1" x14ac:dyDescent="0.35">
      <c r="A1208" s="12" t="s">
        <v>9</v>
      </c>
      <c r="B1208">
        <v>8094664137</v>
      </c>
    </row>
    <row r="1209" spans="1:2" ht="15" thickBot="1" x14ac:dyDescent="0.35">
      <c r="A1209" s="12" t="s">
        <v>9</v>
      </c>
      <c r="B1209">
        <v>8067214002</v>
      </c>
    </row>
    <row r="1210" spans="1:2" ht="15" thickBot="1" x14ac:dyDescent="0.35">
      <c r="A1210" s="12" t="s">
        <v>9</v>
      </c>
      <c r="B1210">
        <v>8066938252</v>
      </c>
    </row>
    <row r="1211" spans="1:2" ht="15" thickBot="1" x14ac:dyDescent="0.35">
      <c r="A1211" s="12" t="s">
        <v>9</v>
      </c>
      <c r="B1211">
        <v>8075892051</v>
      </c>
    </row>
    <row r="1212" spans="1:2" ht="15" thickBot="1" x14ac:dyDescent="0.35">
      <c r="A1212" s="12" t="s">
        <v>9</v>
      </c>
      <c r="B1212">
        <v>8066971499</v>
      </c>
    </row>
    <row r="1213" spans="1:2" ht="15" thickBot="1" x14ac:dyDescent="0.35">
      <c r="A1213" s="12" t="s">
        <v>9</v>
      </c>
      <c r="B1213">
        <v>8067249649</v>
      </c>
    </row>
    <row r="1214" spans="1:2" ht="15" thickBot="1" x14ac:dyDescent="0.35">
      <c r="A1214" s="12" t="s">
        <v>9</v>
      </c>
      <c r="B1214">
        <v>8066916327</v>
      </c>
    </row>
    <row r="1215" spans="1:2" ht="15" thickBot="1" x14ac:dyDescent="0.35">
      <c r="A1215" s="12" t="s">
        <v>9</v>
      </c>
      <c r="B1215">
        <v>8075934468</v>
      </c>
    </row>
    <row r="1216" spans="1:2" ht="15" thickBot="1" x14ac:dyDescent="0.35">
      <c r="A1216" s="12" t="s">
        <v>9</v>
      </c>
      <c r="B1216">
        <v>8085898924</v>
      </c>
    </row>
    <row r="1217" spans="1:2" ht="15" thickBot="1" x14ac:dyDescent="0.35">
      <c r="A1217" s="12" t="s">
        <v>9</v>
      </c>
      <c r="B1217">
        <v>8094768182</v>
      </c>
    </row>
    <row r="1218" spans="1:2" ht="15" thickBot="1" x14ac:dyDescent="0.35">
      <c r="A1218" s="12" t="s">
        <v>9</v>
      </c>
      <c r="B1218">
        <v>8095011799</v>
      </c>
    </row>
    <row r="1219" spans="1:2" ht="15" thickBot="1" x14ac:dyDescent="0.35">
      <c r="A1219" s="12" t="s">
        <v>9</v>
      </c>
      <c r="B1219">
        <v>8085890759</v>
      </c>
    </row>
    <row r="1220" spans="1:2" ht="15" thickBot="1" x14ac:dyDescent="0.35">
      <c r="A1220" s="12" t="s">
        <v>9</v>
      </c>
      <c r="B1220">
        <v>8085901051</v>
      </c>
    </row>
    <row r="1221" spans="1:2" ht="15" thickBot="1" x14ac:dyDescent="0.35">
      <c r="A1221" s="12" t="s">
        <v>9</v>
      </c>
      <c r="B1221">
        <v>8085905305</v>
      </c>
    </row>
    <row r="1222" spans="1:2" ht="15" thickBot="1" x14ac:dyDescent="0.35">
      <c r="A1222" s="12" t="s">
        <v>9</v>
      </c>
      <c r="B1222">
        <v>8085905305</v>
      </c>
    </row>
    <row r="1223" spans="1:2" ht="15" thickBot="1" x14ac:dyDescent="0.35">
      <c r="A1223" s="12" t="s">
        <v>9</v>
      </c>
      <c r="B1223">
        <v>8085905305</v>
      </c>
    </row>
    <row r="1224" spans="1:2" ht="15" thickBot="1" x14ac:dyDescent="0.35">
      <c r="A1224" s="12" t="s">
        <v>9</v>
      </c>
      <c r="B1224">
        <v>8086303229</v>
      </c>
    </row>
    <row r="1225" spans="1:2" ht="15" thickBot="1" x14ac:dyDescent="0.35">
      <c r="A1225" s="12" t="s">
        <v>9</v>
      </c>
      <c r="B1225">
        <v>8067200899</v>
      </c>
    </row>
    <row r="1226" spans="1:2" ht="15" thickBot="1" x14ac:dyDescent="0.35">
      <c r="A1226" s="12" t="s">
        <v>9</v>
      </c>
      <c r="B1226">
        <v>8067795607</v>
      </c>
    </row>
    <row r="1227" spans="1:2" ht="15" thickBot="1" x14ac:dyDescent="0.35">
      <c r="A1227" s="12" t="s">
        <v>9</v>
      </c>
      <c r="B1227">
        <v>8075964254</v>
      </c>
    </row>
    <row r="1228" spans="1:2" ht="15" thickBot="1" x14ac:dyDescent="0.35">
      <c r="A1228" s="12" t="s">
        <v>9</v>
      </c>
      <c r="B1228">
        <v>8075964255</v>
      </c>
    </row>
    <row r="1229" spans="1:2" ht="15" thickBot="1" x14ac:dyDescent="0.35">
      <c r="A1229" s="12" t="s">
        <v>9</v>
      </c>
      <c r="B1229">
        <v>8067081429</v>
      </c>
    </row>
    <row r="1230" spans="1:2" ht="15" thickBot="1" x14ac:dyDescent="0.35">
      <c r="A1230" s="12" t="s">
        <v>9</v>
      </c>
      <c r="B1230">
        <v>8085951140</v>
      </c>
    </row>
    <row r="1231" spans="1:2" ht="15" thickBot="1" x14ac:dyDescent="0.35">
      <c r="A1231" s="12" t="s">
        <v>9</v>
      </c>
      <c r="B1231">
        <v>8094874634</v>
      </c>
    </row>
    <row r="1232" spans="1:2" ht="15" thickBot="1" x14ac:dyDescent="0.35">
      <c r="A1232" s="12" t="s">
        <v>9</v>
      </c>
      <c r="B1232">
        <v>8096689672</v>
      </c>
    </row>
    <row r="1233" spans="1:2" ht="15" thickBot="1" x14ac:dyDescent="0.35">
      <c r="A1233" s="12" t="s">
        <v>9</v>
      </c>
      <c r="B1233">
        <v>8076147824</v>
      </c>
    </row>
    <row r="1234" spans="1:2" ht="15" thickBot="1" x14ac:dyDescent="0.35">
      <c r="A1234" s="12" t="s">
        <v>9</v>
      </c>
      <c r="B1234">
        <v>8094811619</v>
      </c>
    </row>
    <row r="1235" spans="1:2" ht="15" thickBot="1" x14ac:dyDescent="0.35">
      <c r="A1235" s="12" t="s">
        <v>9</v>
      </c>
      <c r="B1235">
        <v>8067091962</v>
      </c>
    </row>
    <row r="1236" spans="1:2" ht="15" thickBot="1" x14ac:dyDescent="0.35">
      <c r="A1236" s="12" t="s">
        <v>9</v>
      </c>
      <c r="B1236">
        <v>8096591298</v>
      </c>
    </row>
    <row r="1237" spans="1:2" ht="15" thickBot="1" x14ac:dyDescent="0.35">
      <c r="A1237" s="12" t="s">
        <v>9</v>
      </c>
      <c r="B1237">
        <v>8086333130</v>
      </c>
    </row>
    <row r="1238" spans="1:2" ht="15" thickBot="1" x14ac:dyDescent="0.35">
      <c r="A1238" s="12" t="s">
        <v>9</v>
      </c>
      <c r="B1238">
        <v>8094798788</v>
      </c>
    </row>
    <row r="1239" spans="1:2" ht="15" thickBot="1" x14ac:dyDescent="0.35">
      <c r="A1239" s="12" t="s">
        <v>9</v>
      </c>
      <c r="B1239">
        <v>8067037672</v>
      </c>
    </row>
    <row r="1240" spans="1:2" ht="15" thickBot="1" x14ac:dyDescent="0.35">
      <c r="A1240" s="12" t="s">
        <v>9</v>
      </c>
      <c r="B1240">
        <v>8094844389</v>
      </c>
    </row>
    <row r="1241" spans="1:2" ht="15" thickBot="1" x14ac:dyDescent="0.35">
      <c r="A1241" s="12" t="s">
        <v>9</v>
      </c>
      <c r="B1241">
        <v>8094843886</v>
      </c>
    </row>
    <row r="1242" spans="1:2" ht="15" thickBot="1" x14ac:dyDescent="0.35">
      <c r="A1242" s="12" t="s">
        <v>9</v>
      </c>
      <c r="B1242">
        <v>8095183782</v>
      </c>
    </row>
    <row r="1243" spans="1:2" ht="15" thickBot="1" x14ac:dyDescent="0.35">
      <c r="A1243" s="12" t="s">
        <v>9</v>
      </c>
      <c r="B1243">
        <v>8086380798</v>
      </c>
    </row>
    <row r="1244" spans="1:2" ht="15" thickBot="1" x14ac:dyDescent="0.35">
      <c r="A1244" s="12" t="s">
        <v>9</v>
      </c>
      <c r="B1244">
        <v>8085986240</v>
      </c>
    </row>
    <row r="1245" spans="1:2" ht="15" thickBot="1" x14ac:dyDescent="0.35">
      <c r="A1245" s="12" t="s">
        <v>9</v>
      </c>
      <c r="B1245">
        <v>8085986241</v>
      </c>
    </row>
    <row r="1246" spans="1:2" ht="15" thickBot="1" x14ac:dyDescent="0.35">
      <c r="A1246" s="12" t="s">
        <v>9</v>
      </c>
      <c r="B1246">
        <v>8067080208</v>
      </c>
    </row>
    <row r="1247" spans="1:2" ht="15" thickBot="1" x14ac:dyDescent="0.35">
      <c r="A1247" s="12" t="s">
        <v>9</v>
      </c>
      <c r="B1247">
        <v>8094811544</v>
      </c>
    </row>
    <row r="1248" spans="1:2" ht="15" thickBot="1" x14ac:dyDescent="0.35">
      <c r="A1248" s="12" t="s">
        <v>9</v>
      </c>
      <c r="B1248">
        <v>8094866319</v>
      </c>
    </row>
    <row r="1249" spans="1:2" ht="15" thickBot="1" x14ac:dyDescent="0.35">
      <c r="A1249" s="12" t="s">
        <v>9</v>
      </c>
      <c r="B1249">
        <v>8086072551</v>
      </c>
    </row>
    <row r="1250" spans="1:2" ht="15" thickBot="1" x14ac:dyDescent="0.35">
      <c r="A1250" s="12" t="s">
        <v>9</v>
      </c>
      <c r="B1250">
        <v>8086072551</v>
      </c>
    </row>
    <row r="1251" spans="1:2" ht="15" thickBot="1" x14ac:dyDescent="0.35">
      <c r="A1251" s="12" t="s">
        <v>9</v>
      </c>
      <c r="B1251">
        <v>8094931142</v>
      </c>
    </row>
    <row r="1252" spans="1:2" ht="15" thickBot="1" x14ac:dyDescent="0.35">
      <c r="A1252" s="12" t="s">
        <v>9</v>
      </c>
      <c r="B1252">
        <v>8094880716</v>
      </c>
    </row>
    <row r="1253" spans="1:2" ht="15" thickBot="1" x14ac:dyDescent="0.35">
      <c r="A1253" s="12" t="s">
        <v>9</v>
      </c>
      <c r="B1253">
        <v>8067121019</v>
      </c>
    </row>
    <row r="1254" spans="1:2" ht="15" thickBot="1" x14ac:dyDescent="0.35">
      <c r="A1254" s="12" t="s">
        <v>9</v>
      </c>
      <c r="B1254">
        <v>8077623505</v>
      </c>
    </row>
    <row r="1255" spans="1:2" ht="15" thickBot="1" x14ac:dyDescent="0.35">
      <c r="A1255" s="12" t="s">
        <v>9</v>
      </c>
      <c r="B1255">
        <v>8086469875</v>
      </c>
    </row>
    <row r="1256" spans="1:2" ht="15" thickBot="1" x14ac:dyDescent="0.35">
      <c r="A1256" s="12" t="s">
        <v>9</v>
      </c>
      <c r="B1256">
        <v>8067299096</v>
      </c>
    </row>
    <row r="1257" spans="1:2" ht="15" thickBot="1" x14ac:dyDescent="0.35">
      <c r="A1257" s="12" t="s">
        <v>9</v>
      </c>
      <c r="B1257">
        <v>8094900759</v>
      </c>
    </row>
    <row r="1258" spans="1:2" ht="15" thickBot="1" x14ac:dyDescent="0.35">
      <c r="A1258" s="12" t="s">
        <v>9</v>
      </c>
      <c r="B1258">
        <v>8094886877</v>
      </c>
    </row>
    <row r="1259" spans="1:2" ht="15" thickBot="1" x14ac:dyDescent="0.35">
      <c r="A1259" s="12" t="s">
        <v>9</v>
      </c>
      <c r="B1259">
        <v>8086105194</v>
      </c>
    </row>
    <row r="1260" spans="1:2" ht="15" thickBot="1" x14ac:dyDescent="0.35">
      <c r="A1260" s="12" t="s">
        <v>9</v>
      </c>
      <c r="B1260">
        <v>8094919439</v>
      </c>
    </row>
    <row r="1261" spans="1:2" ht="15" thickBot="1" x14ac:dyDescent="0.35">
      <c r="A1261" s="12" t="s">
        <v>9</v>
      </c>
      <c r="B1261">
        <v>8076053431</v>
      </c>
    </row>
    <row r="1262" spans="1:2" ht="15" thickBot="1" x14ac:dyDescent="0.35">
      <c r="A1262" s="12" t="s">
        <v>9</v>
      </c>
      <c r="B1262">
        <v>8076053433</v>
      </c>
    </row>
    <row r="1263" spans="1:2" ht="15" thickBot="1" x14ac:dyDescent="0.35">
      <c r="A1263" s="12" t="s">
        <v>9</v>
      </c>
      <c r="B1263">
        <v>8086159608</v>
      </c>
    </row>
    <row r="1264" spans="1:2" ht="15" thickBot="1" x14ac:dyDescent="0.35">
      <c r="A1264" s="12" t="s">
        <v>9</v>
      </c>
      <c r="B1264">
        <v>8086159608</v>
      </c>
    </row>
    <row r="1265" spans="1:2" ht="15" thickBot="1" x14ac:dyDescent="0.35">
      <c r="A1265" s="12" t="s">
        <v>9</v>
      </c>
      <c r="B1265">
        <v>8094983095</v>
      </c>
    </row>
    <row r="1266" spans="1:2" ht="15" thickBot="1" x14ac:dyDescent="0.35">
      <c r="A1266" s="12" t="s">
        <v>9</v>
      </c>
      <c r="B1266">
        <v>8076066100</v>
      </c>
    </row>
    <row r="1267" spans="1:2" ht="15" thickBot="1" x14ac:dyDescent="0.35">
      <c r="A1267" s="12" t="s">
        <v>9</v>
      </c>
      <c r="B1267">
        <v>8067186359</v>
      </c>
    </row>
    <row r="1268" spans="1:2" ht="15" thickBot="1" x14ac:dyDescent="0.35">
      <c r="A1268" s="12" t="s">
        <v>9</v>
      </c>
      <c r="B1268">
        <v>8086311211</v>
      </c>
    </row>
    <row r="1269" spans="1:2" ht="15" thickBot="1" x14ac:dyDescent="0.35">
      <c r="A1269" s="12" t="s">
        <v>9</v>
      </c>
      <c r="B1269">
        <v>8076099811</v>
      </c>
    </row>
    <row r="1270" spans="1:2" ht="15" thickBot="1" x14ac:dyDescent="0.35">
      <c r="A1270" s="12" t="s">
        <v>9</v>
      </c>
      <c r="B1270">
        <v>8086155747</v>
      </c>
    </row>
    <row r="1271" spans="1:2" ht="15" thickBot="1" x14ac:dyDescent="0.35">
      <c r="A1271" s="12" t="s">
        <v>9</v>
      </c>
      <c r="B1271">
        <v>8076112238</v>
      </c>
    </row>
    <row r="1272" spans="1:2" ht="15" thickBot="1" x14ac:dyDescent="0.35">
      <c r="A1272" s="12" t="s">
        <v>9</v>
      </c>
      <c r="B1272">
        <v>8086182322</v>
      </c>
    </row>
    <row r="1273" spans="1:2" ht="15" thickBot="1" x14ac:dyDescent="0.35">
      <c r="A1273" s="12" t="s">
        <v>9</v>
      </c>
      <c r="B1273">
        <v>8086153601</v>
      </c>
    </row>
    <row r="1274" spans="1:2" ht="15" thickBot="1" x14ac:dyDescent="0.35">
      <c r="A1274" s="12" t="s">
        <v>9</v>
      </c>
      <c r="B1274">
        <v>8086381481</v>
      </c>
    </row>
    <row r="1275" spans="1:2" ht="15" thickBot="1" x14ac:dyDescent="0.35">
      <c r="A1275" s="12" t="s">
        <v>9</v>
      </c>
      <c r="B1275">
        <v>8086077642</v>
      </c>
    </row>
    <row r="1276" spans="1:2" ht="15" thickBot="1" x14ac:dyDescent="0.35">
      <c r="A1276" s="12" t="s">
        <v>9</v>
      </c>
      <c r="B1276">
        <v>8086077642</v>
      </c>
    </row>
    <row r="1277" spans="1:2" ht="15" thickBot="1" x14ac:dyDescent="0.35">
      <c r="A1277" s="12" t="s">
        <v>9</v>
      </c>
      <c r="B1277">
        <v>8067149325</v>
      </c>
    </row>
    <row r="1278" spans="1:2" ht="15" thickBot="1" x14ac:dyDescent="0.35">
      <c r="A1278" s="12" t="s">
        <v>9</v>
      </c>
      <c r="B1278">
        <v>8086107180</v>
      </c>
    </row>
    <row r="1279" spans="1:2" ht="15" thickBot="1" x14ac:dyDescent="0.35">
      <c r="A1279" s="12" t="s">
        <v>9</v>
      </c>
      <c r="B1279">
        <v>8067158478</v>
      </c>
    </row>
    <row r="1280" spans="1:2" ht="15" thickBot="1" x14ac:dyDescent="0.35">
      <c r="A1280" s="12" t="s">
        <v>9</v>
      </c>
      <c r="B1280">
        <v>8086509327</v>
      </c>
    </row>
    <row r="1281" spans="1:2" ht="15" thickBot="1" x14ac:dyDescent="0.35">
      <c r="A1281" s="12" t="s">
        <v>9</v>
      </c>
      <c r="B1281">
        <v>8076103924</v>
      </c>
    </row>
    <row r="1282" spans="1:2" ht="15" thickBot="1" x14ac:dyDescent="0.35">
      <c r="A1282" s="12" t="s">
        <v>9</v>
      </c>
      <c r="B1282">
        <v>8076621721</v>
      </c>
    </row>
    <row r="1283" spans="1:2" ht="15" thickBot="1" x14ac:dyDescent="0.35">
      <c r="A1283" s="12" t="s">
        <v>9</v>
      </c>
      <c r="B1283">
        <v>8067703615</v>
      </c>
    </row>
    <row r="1284" spans="1:2" ht="15" thickBot="1" x14ac:dyDescent="0.35">
      <c r="A1284" s="12" t="s">
        <v>9</v>
      </c>
      <c r="B1284">
        <v>8067703615</v>
      </c>
    </row>
    <row r="1285" spans="1:2" ht="15" thickBot="1" x14ac:dyDescent="0.35">
      <c r="A1285" s="12" t="s">
        <v>9</v>
      </c>
      <c r="B1285">
        <v>8086154371</v>
      </c>
    </row>
    <row r="1286" spans="1:2" ht="15" thickBot="1" x14ac:dyDescent="0.35">
      <c r="A1286" s="12" t="s">
        <v>9</v>
      </c>
      <c r="B1286">
        <v>8086154372</v>
      </c>
    </row>
    <row r="1287" spans="1:2" ht="15" thickBot="1" x14ac:dyDescent="0.35">
      <c r="A1287" s="12" t="s">
        <v>9</v>
      </c>
      <c r="B1287">
        <v>8086154372</v>
      </c>
    </row>
    <row r="1288" spans="1:2" ht="15" thickBot="1" x14ac:dyDescent="0.35">
      <c r="A1288" s="12" t="s">
        <v>9</v>
      </c>
      <c r="B1288">
        <v>8086210373</v>
      </c>
    </row>
    <row r="1289" spans="1:2" ht="15" thickBot="1" x14ac:dyDescent="0.35">
      <c r="A1289" s="12" t="s">
        <v>9</v>
      </c>
      <c r="B1289">
        <v>8086140446</v>
      </c>
    </row>
    <row r="1290" spans="1:2" ht="15" thickBot="1" x14ac:dyDescent="0.35">
      <c r="A1290" s="12" t="s">
        <v>9</v>
      </c>
      <c r="B1290">
        <v>8086132229</v>
      </c>
    </row>
    <row r="1291" spans="1:2" ht="15" thickBot="1" x14ac:dyDescent="0.35">
      <c r="A1291" s="12" t="s">
        <v>9</v>
      </c>
      <c r="B1291">
        <v>8086182087</v>
      </c>
    </row>
    <row r="1292" spans="1:2" ht="15" thickBot="1" x14ac:dyDescent="0.35">
      <c r="A1292" s="12" t="s">
        <v>9</v>
      </c>
      <c r="B1292">
        <v>8076604862</v>
      </c>
    </row>
    <row r="1293" spans="1:2" ht="15" thickBot="1" x14ac:dyDescent="0.35">
      <c r="A1293" s="12" t="s">
        <v>9</v>
      </c>
      <c r="B1293">
        <v>8095031091</v>
      </c>
    </row>
    <row r="1294" spans="1:2" ht="15" thickBot="1" x14ac:dyDescent="0.35">
      <c r="A1294" s="12" t="s">
        <v>9</v>
      </c>
      <c r="B1294">
        <v>8076125463</v>
      </c>
    </row>
    <row r="1295" spans="1:2" ht="15" thickBot="1" x14ac:dyDescent="0.35">
      <c r="A1295" s="12" t="s">
        <v>9</v>
      </c>
      <c r="B1295">
        <v>8076618160</v>
      </c>
    </row>
    <row r="1296" spans="1:2" ht="15" thickBot="1" x14ac:dyDescent="0.35">
      <c r="A1296" s="12" t="s">
        <v>9</v>
      </c>
      <c r="B1296">
        <v>8076159696</v>
      </c>
    </row>
    <row r="1297" spans="1:2" ht="15" thickBot="1" x14ac:dyDescent="0.35">
      <c r="A1297" s="12" t="s">
        <v>9</v>
      </c>
      <c r="B1297">
        <v>8076159696</v>
      </c>
    </row>
    <row r="1298" spans="1:2" ht="15" thickBot="1" x14ac:dyDescent="0.35">
      <c r="A1298" s="12" t="s">
        <v>9</v>
      </c>
      <c r="B1298">
        <v>8095027312</v>
      </c>
    </row>
    <row r="1299" spans="1:2" ht="15" thickBot="1" x14ac:dyDescent="0.35">
      <c r="A1299" s="12" t="s">
        <v>9</v>
      </c>
      <c r="B1299">
        <v>8086655043</v>
      </c>
    </row>
    <row r="1300" spans="1:2" ht="15" thickBot="1" x14ac:dyDescent="0.35">
      <c r="A1300" s="12" t="s">
        <v>9</v>
      </c>
      <c r="B1300">
        <v>8086210465</v>
      </c>
    </row>
    <row r="1301" spans="1:2" ht="15" thickBot="1" x14ac:dyDescent="0.35">
      <c r="A1301" s="12" t="s">
        <v>9</v>
      </c>
      <c r="B1301">
        <v>8076186210</v>
      </c>
    </row>
    <row r="1302" spans="1:2" ht="15" thickBot="1" x14ac:dyDescent="0.35">
      <c r="A1302" s="12" t="s">
        <v>9</v>
      </c>
      <c r="B1302">
        <v>8076198898</v>
      </c>
    </row>
    <row r="1303" spans="1:2" ht="15" thickBot="1" x14ac:dyDescent="0.35">
      <c r="A1303" s="12" t="s">
        <v>9</v>
      </c>
      <c r="B1303">
        <v>8086268082</v>
      </c>
    </row>
    <row r="1304" spans="1:2" ht="15" thickBot="1" x14ac:dyDescent="0.35">
      <c r="A1304" s="12" t="s">
        <v>9</v>
      </c>
      <c r="B1304">
        <v>8086294241</v>
      </c>
    </row>
    <row r="1305" spans="1:2" ht="15" thickBot="1" x14ac:dyDescent="0.35">
      <c r="A1305" s="12" t="s">
        <v>9</v>
      </c>
      <c r="B1305">
        <v>8086269901</v>
      </c>
    </row>
    <row r="1306" spans="1:2" ht="15" thickBot="1" x14ac:dyDescent="0.35">
      <c r="A1306" s="12" t="s">
        <v>9</v>
      </c>
      <c r="B1306">
        <v>8086269901</v>
      </c>
    </row>
    <row r="1307" spans="1:2" ht="15" thickBot="1" x14ac:dyDescent="0.35">
      <c r="A1307" s="12" t="s">
        <v>9</v>
      </c>
      <c r="B1307">
        <v>8086269901</v>
      </c>
    </row>
    <row r="1308" spans="1:2" ht="15" thickBot="1" x14ac:dyDescent="0.35">
      <c r="A1308" s="12" t="s">
        <v>9</v>
      </c>
      <c r="B1308">
        <v>8095394898</v>
      </c>
    </row>
    <row r="1309" spans="1:2" ht="15" thickBot="1" x14ac:dyDescent="0.35">
      <c r="A1309" s="12" t="s">
        <v>9</v>
      </c>
      <c r="B1309">
        <v>8086267261</v>
      </c>
    </row>
    <row r="1310" spans="1:2" ht="15" thickBot="1" x14ac:dyDescent="0.35">
      <c r="A1310" s="12" t="s">
        <v>9</v>
      </c>
      <c r="B1310">
        <v>8067276435</v>
      </c>
    </row>
    <row r="1311" spans="1:2" ht="15" thickBot="1" x14ac:dyDescent="0.35">
      <c r="A1311" s="12" t="s">
        <v>9</v>
      </c>
      <c r="B1311">
        <v>8067264950</v>
      </c>
    </row>
    <row r="1312" spans="1:2" ht="15" thickBot="1" x14ac:dyDescent="0.35">
      <c r="A1312" s="12" t="s">
        <v>9</v>
      </c>
      <c r="B1312">
        <v>8067303759</v>
      </c>
    </row>
    <row r="1313" spans="1:2" ht="15" thickBot="1" x14ac:dyDescent="0.35">
      <c r="A1313" s="12" t="s">
        <v>9</v>
      </c>
      <c r="B1313">
        <v>8095117159</v>
      </c>
    </row>
    <row r="1314" spans="1:2" ht="15" thickBot="1" x14ac:dyDescent="0.35">
      <c r="A1314" s="12" t="s">
        <v>9</v>
      </c>
      <c r="B1314">
        <v>8076228777</v>
      </c>
    </row>
    <row r="1315" spans="1:2" ht="15" thickBot="1" x14ac:dyDescent="0.35">
      <c r="A1315" s="12" t="s">
        <v>9</v>
      </c>
      <c r="B1315">
        <v>8095173719</v>
      </c>
    </row>
    <row r="1316" spans="1:2" ht="15" thickBot="1" x14ac:dyDescent="0.35">
      <c r="A1316" s="12" t="s">
        <v>9</v>
      </c>
      <c r="B1316">
        <v>8095169930</v>
      </c>
    </row>
    <row r="1317" spans="1:2" ht="15" thickBot="1" x14ac:dyDescent="0.35">
      <c r="A1317" s="12" t="s">
        <v>9</v>
      </c>
      <c r="B1317">
        <v>8067300385</v>
      </c>
    </row>
    <row r="1318" spans="1:2" ht="15" thickBot="1" x14ac:dyDescent="0.35">
      <c r="A1318" s="12" t="s">
        <v>9</v>
      </c>
      <c r="B1318">
        <v>8086559446</v>
      </c>
    </row>
    <row r="1319" spans="1:2" ht="15" thickBot="1" x14ac:dyDescent="0.35">
      <c r="A1319" s="12" t="s">
        <v>9</v>
      </c>
      <c r="B1319">
        <v>8095137323</v>
      </c>
    </row>
    <row r="1320" spans="1:2" ht="15" thickBot="1" x14ac:dyDescent="0.35">
      <c r="A1320" s="12" t="s">
        <v>9</v>
      </c>
      <c r="B1320">
        <v>8076434781</v>
      </c>
    </row>
    <row r="1321" spans="1:2" ht="15" thickBot="1" x14ac:dyDescent="0.35">
      <c r="A1321" s="12" t="s">
        <v>9</v>
      </c>
      <c r="B1321">
        <v>8095269286</v>
      </c>
    </row>
    <row r="1322" spans="1:2" ht="15" thickBot="1" x14ac:dyDescent="0.35">
      <c r="A1322" s="12" t="s">
        <v>9</v>
      </c>
      <c r="B1322">
        <v>8086245490</v>
      </c>
    </row>
    <row r="1323" spans="1:2" ht="15" thickBot="1" x14ac:dyDescent="0.35">
      <c r="A1323" s="12" t="s">
        <v>9</v>
      </c>
      <c r="B1323">
        <v>8076189714</v>
      </c>
    </row>
    <row r="1324" spans="1:2" ht="15" thickBot="1" x14ac:dyDescent="0.35">
      <c r="A1324" s="12" t="s">
        <v>9</v>
      </c>
      <c r="B1324">
        <v>8095135200</v>
      </c>
    </row>
    <row r="1325" spans="1:2" ht="15" thickBot="1" x14ac:dyDescent="0.35">
      <c r="A1325" s="12" t="s">
        <v>9</v>
      </c>
      <c r="B1325">
        <v>8067789445</v>
      </c>
    </row>
    <row r="1326" spans="1:2" ht="15" thickBot="1" x14ac:dyDescent="0.35">
      <c r="A1326" s="12" t="s">
        <v>9</v>
      </c>
      <c r="B1326">
        <v>8095475846</v>
      </c>
    </row>
    <row r="1327" spans="1:2" ht="15" thickBot="1" x14ac:dyDescent="0.35">
      <c r="A1327" s="12" t="s">
        <v>9</v>
      </c>
      <c r="B1327">
        <v>8076202272</v>
      </c>
    </row>
    <row r="1328" spans="1:2" ht="15" thickBot="1" x14ac:dyDescent="0.35">
      <c r="A1328" s="12" t="s">
        <v>9</v>
      </c>
      <c r="B1328">
        <v>8095175547</v>
      </c>
    </row>
    <row r="1329" spans="1:2" ht="15" thickBot="1" x14ac:dyDescent="0.35">
      <c r="A1329" s="12" t="s">
        <v>9</v>
      </c>
      <c r="B1329">
        <v>8076312292</v>
      </c>
    </row>
    <row r="1330" spans="1:2" ht="15" thickBot="1" x14ac:dyDescent="0.35">
      <c r="A1330" s="12" t="s">
        <v>9</v>
      </c>
      <c r="B1330">
        <v>8076312294</v>
      </c>
    </row>
    <row r="1331" spans="1:2" ht="15" thickBot="1" x14ac:dyDescent="0.35">
      <c r="A1331" s="12" t="s">
        <v>9</v>
      </c>
      <c r="B1331">
        <v>8076240258</v>
      </c>
    </row>
    <row r="1332" spans="1:2" ht="15" thickBot="1" x14ac:dyDescent="0.35">
      <c r="A1332" s="12" t="s">
        <v>9</v>
      </c>
      <c r="B1332">
        <v>8086653455</v>
      </c>
    </row>
    <row r="1333" spans="1:2" ht="15" thickBot="1" x14ac:dyDescent="0.35">
      <c r="A1333" s="12" t="s">
        <v>9</v>
      </c>
      <c r="B1333">
        <v>8095113651</v>
      </c>
    </row>
    <row r="1334" spans="1:2" ht="15" thickBot="1" x14ac:dyDescent="0.35">
      <c r="A1334" s="12" t="s">
        <v>9</v>
      </c>
      <c r="B1334">
        <v>8095113652</v>
      </c>
    </row>
    <row r="1335" spans="1:2" ht="15" thickBot="1" x14ac:dyDescent="0.35">
      <c r="A1335" s="12" t="s">
        <v>9</v>
      </c>
      <c r="B1335">
        <v>8095194226</v>
      </c>
    </row>
    <row r="1336" spans="1:2" ht="15" thickBot="1" x14ac:dyDescent="0.35">
      <c r="A1336" s="12" t="s">
        <v>9</v>
      </c>
      <c r="B1336">
        <v>8095194226</v>
      </c>
    </row>
    <row r="1337" spans="1:2" ht="15" thickBot="1" x14ac:dyDescent="0.35">
      <c r="A1337" s="12" t="s">
        <v>9</v>
      </c>
      <c r="B1337">
        <v>8086289326</v>
      </c>
    </row>
    <row r="1338" spans="1:2" ht="15" thickBot="1" x14ac:dyDescent="0.35">
      <c r="A1338" s="12" t="s">
        <v>9</v>
      </c>
      <c r="B1338">
        <v>8086289326</v>
      </c>
    </row>
    <row r="1339" spans="1:2" ht="15" thickBot="1" x14ac:dyDescent="0.35">
      <c r="A1339" s="12" t="s">
        <v>9</v>
      </c>
      <c r="B1339">
        <v>8067448332</v>
      </c>
    </row>
    <row r="1340" spans="1:2" ht="15" thickBot="1" x14ac:dyDescent="0.35">
      <c r="A1340" s="12" t="s">
        <v>9</v>
      </c>
      <c r="B1340">
        <v>8086291425</v>
      </c>
    </row>
    <row r="1341" spans="1:2" ht="15" thickBot="1" x14ac:dyDescent="0.35">
      <c r="A1341" s="12" t="s">
        <v>9</v>
      </c>
      <c r="B1341">
        <v>8067365552</v>
      </c>
    </row>
    <row r="1342" spans="1:2" ht="15" thickBot="1" x14ac:dyDescent="0.35">
      <c r="A1342" s="12" t="s">
        <v>9</v>
      </c>
      <c r="B1342">
        <v>8095206305</v>
      </c>
    </row>
    <row r="1343" spans="1:2" ht="15" thickBot="1" x14ac:dyDescent="0.35">
      <c r="A1343" s="12" t="s">
        <v>9</v>
      </c>
      <c r="B1343">
        <v>8076278315</v>
      </c>
    </row>
    <row r="1344" spans="1:2" ht="15" thickBot="1" x14ac:dyDescent="0.35">
      <c r="A1344" s="12" t="s">
        <v>9</v>
      </c>
      <c r="B1344">
        <v>8095231357</v>
      </c>
    </row>
    <row r="1345" spans="1:2" ht="15" thickBot="1" x14ac:dyDescent="0.35">
      <c r="A1345" s="12" t="s">
        <v>9</v>
      </c>
      <c r="B1345">
        <v>8086328519</v>
      </c>
    </row>
    <row r="1346" spans="1:2" ht="15" thickBot="1" x14ac:dyDescent="0.35">
      <c r="A1346" s="12" t="s">
        <v>9</v>
      </c>
      <c r="B1346">
        <v>8067386669</v>
      </c>
    </row>
    <row r="1347" spans="1:2" ht="15" thickBot="1" x14ac:dyDescent="0.35">
      <c r="A1347" s="12" t="s">
        <v>9</v>
      </c>
      <c r="B1347">
        <v>8076296423</v>
      </c>
    </row>
    <row r="1348" spans="1:2" ht="15" thickBot="1" x14ac:dyDescent="0.35">
      <c r="A1348" s="12" t="s">
        <v>9</v>
      </c>
      <c r="B1348">
        <v>8068513486</v>
      </c>
    </row>
    <row r="1349" spans="1:2" ht="15" thickBot="1" x14ac:dyDescent="0.35">
      <c r="A1349" s="12" t="s">
        <v>9</v>
      </c>
      <c r="B1349">
        <v>8095324888</v>
      </c>
    </row>
    <row r="1350" spans="1:2" ht="15" thickBot="1" x14ac:dyDescent="0.35">
      <c r="A1350" s="12" t="s">
        <v>9</v>
      </c>
      <c r="B1350">
        <v>8086338480</v>
      </c>
    </row>
    <row r="1351" spans="1:2" ht="15" thickBot="1" x14ac:dyDescent="0.35">
      <c r="A1351" s="12" t="s">
        <v>9</v>
      </c>
      <c r="B1351">
        <v>8086336024</v>
      </c>
    </row>
    <row r="1352" spans="1:2" ht="15" thickBot="1" x14ac:dyDescent="0.35">
      <c r="A1352" s="12" t="s">
        <v>9</v>
      </c>
      <c r="B1352">
        <v>8086345035</v>
      </c>
    </row>
    <row r="1353" spans="1:2" ht="15" thickBot="1" x14ac:dyDescent="0.35">
      <c r="A1353" s="12" t="s">
        <v>9</v>
      </c>
      <c r="B1353">
        <v>8095199284</v>
      </c>
    </row>
    <row r="1354" spans="1:2" ht="15" thickBot="1" x14ac:dyDescent="0.35">
      <c r="A1354" s="12" t="s">
        <v>9</v>
      </c>
      <c r="B1354">
        <v>8086337385</v>
      </c>
    </row>
    <row r="1355" spans="1:2" ht="15" thickBot="1" x14ac:dyDescent="0.35">
      <c r="A1355" s="12" t="s">
        <v>9</v>
      </c>
      <c r="B1355">
        <v>8067375803</v>
      </c>
    </row>
    <row r="1356" spans="1:2" ht="15" thickBot="1" x14ac:dyDescent="0.35">
      <c r="A1356" s="12" t="s">
        <v>9</v>
      </c>
      <c r="B1356">
        <v>8086336680</v>
      </c>
    </row>
    <row r="1357" spans="1:2" ht="15" thickBot="1" x14ac:dyDescent="0.35">
      <c r="A1357" s="12" t="s">
        <v>9</v>
      </c>
      <c r="B1357">
        <v>8067374381</v>
      </c>
    </row>
    <row r="1358" spans="1:2" ht="15" thickBot="1" x14ac:dyDescent="0.35">
      <c r="A1358" s="12" t="s">
        <v>9</v>
      </c>
      <c r="B1358">
        <v>8076277583</v>
      </c>
    </row>
    <row r="1359" spans="1:2" ht="15" thickBot="1" x14ac:dyDescent="0.35">
      <c r="A1359" s="12" t="s">
        <v>9</v>
      </c>
      <c r="B1359">
        <v>8086351474</v>
      </c>
    </row>
    <row r="1360" spans="1:2" ht="15" thickBot="1" x14ac:dyDescent="0.35">
      <c r="A1360" s="12" t="s">
        <v>9</v>
      </c>
      <c r="B1360">
        <v>8076317532</v>
      </c>
    </row>
    <row r="1361" spans="1:2" ht="15" thickBot="1" x14ac:dyDescent="0.35">
      <c r="A1361" s="12" t="s">
        <v>9</v>
      </c>
      <c r="B1361">
        <v>8067356492</v>
      </c>
    </row>
    <row r="1362" spans="1:2" ht="15" thickBot="1" x14ac:dyDescent="0.35">
      <c r="A1362" s="12" t="s">
        <v>9</v>
      </c>
      <c r="B1362">
        <v>8076248703</v>
      </c>
    </row>
    <row r="1363" spans="1:2" ht="15" thickBot="1" x14ac:dyDescent="0.35">
      <c r="A1363" s="12" t="s">
        <v>9</v>
      </c>
      <c r="B1363">
        <v>8086360387</v>
      </c>
    </row>
    <row r="1364" spans="1:2" ht="15" thickBot="1" x14ac:dyDescent="0.35">
      <c r="A1364" s="12" t="s">
        <v>9</v>
      </c>
      <c r="B1364">
        <v>8086360389</v>
      </c>
    </row>
    <row r="1365" spans="1:2" ht="15" thickBot="1" x14ac:dyDescent="0.35">
      <c r="A1365" s="12" t="s">
        <v>9</v>
      </c>
      <c r="B1365">
        <v>8095553776</v>
      </c>
    </row>
    <row r="1366" spans="1:2" ht="15" thickBot="1" x14ac:dyDescent="0.35">
      <c r="A1366" s="12" t="s">
        <v>9</v>
      </c>
      <c r="B1366">
        <v>8067376318</v>
      </c>
    </row>
    <row r="1367" spans="1:2" ht="15" thickBot="1" x14ac:dyDescent="0.35">
      <c r="A1367" s="12" t="s">
        <v>9</v>
      </c>
      <c r="B1367">
        <v>8067398690</v>
      </c>
    </row>
    <row r="1368" spans="1:2" ht="15" thickBot="1" x14ac:dyDescent="0.35">
      <c r="A1368" s="12" t="s">
        <v>9</v>
      </c>
      <c r="B1368">
        <v>8067398690</v>
      </c>
    </row>
    <row r="1369" spans="1:2" ht="15" thickBot="1" x14ac:dyDescent="0.35">
      <c r="A1369" s="12" t="s">
        <v>9</v>
      </c>
      <c r="B1369">
        <v>8086384822</v>
      </c>
    </row>
    <row r="1370" spans="1:2" ht="15" thickBot="1" x14ac:dyDescent="0.35">
      <c r="A1370" s="12" t="s">
        <v>9</v>
      </c>
      <c r="B1370">
        <v>8086383321</v>
      </c>
    </row>
    <row r="1371" spans="1:2" ht="15" thickBot="1" x14ac:dyDescent="0.35">
      <c r="A1371" s="12" t="s">
        <v>9</v>
      </c>
      <c r="B1371">
        <v>8095474841</v>
      </c>
    </row>
    <row r="1372" spans="1:2" ht="15" thickBot="1" x14ac:dyDescent="0.35">
      <c r="A1372" s="12" t="s">
        <v>9</v>
      </c>
      <c r="B1372">
        <v>8095474841</v>
      </c>
    </row>
    <row r="1373" spans="1:2" ht="15" thickBot="1" x14ac:dyDescent="0.35">
      <c r="A1373" s="12" t="s">
        <v>9</v>
      </c>
      <c r="B1373">
        <v>8076258702</v>
      </c>
    </row>
    <row r="1374" spans="1:2" ht="15" thickBot="1" x14ac:dyDescent="0.35">
      <c r="A1374" s="12" t="s">
        <v>9</v>
      </c>
      <c r="B1374">
        <v>8076258703</v>
      </c>
    </row>
    <row r="1375" spans="1:2" ht="15" thickBot="1" x14ac:dyDescent="0.35">
      <c r="A1375" s="12" t="s">
        <v>9</v>
      </c>
      <c r="B1375">
        <v>8076258703</v>
      </c>
    </row>
    <row r="1376" spans="1:2" ht="15" thickBot="1" x14ac:dyDescent="0.35">
      <c r="A1376" s="12" t="s">
        <v>9</v>
      </c>
      <c r="B1376">
        <v>8076258703</v>
      </c>
    </row>
    <row r="1377" spans="1:2" ht="15" thickBot="1" x14ac:dyDescent="0.35">
      <c r="A1377" s="12" t="s">
        <v>9</v>
      </c>
      <c r="B1377">
        <v>8067394841</v>
      </c>
    </row>
    <row r="1378" spans="1:2" ht="15" thickBot="1" x14ac:dyDescent="0.35">
      <c r="A1378" s="12" t="s">
        <v>9</v>
      </c>
      <c r="B1378">
        <v>8095697065</v>
      </c>
    </row>
    <row r="1379" spans="1:2" ht="15" thickBot="1" x14ac:dyDescent="0.35">
      <c r="A1379" s="12" t="s">
        <v>9</v>
      </c>
      <c r="B1379">
        <v>8067436537</v>
      </c>
    </row>
    <row r="1380" spans="1:2" ht="15" thickBot="1" x14ac:dyDescent="0.35">
      <c r="A1380" s="12" t="s">
        <v>9</v>
      </c>
      <c r="B1380">
        <v>8076345454</v>
      </c>
    </row>
    <row r="1381" spans="1:2" ht="15" thickBot="1" x14ac:dyDescent="0.35">
      <c r="A1381" s="12" t="s">
        <v>9</v>
      </c>
      <c r="B1381">
        <v>8076388686</v>
      </c>
    </row>
    <row r="1382" spans="1:2" ht="15" thickBot="1" x14ac:dyDescent="0.35">
      <c r="A1382" s="12" t="s">
        <v>9</v>
      </c>
      <c r="B1382">
        <v>8086505202</v>
      </c>
    </row>
    <row r="1383" spans="1:2" ht="15" thickBot="1" x14ac:dyDescent="0.35">
      <c r="A1383" s="12" t="s">
        <v>9</v>
      </c>
      <c r="B1383">
        <v>8086397897</v>
      </c>
    </row>
    <row r="1384" spans="1:2" ht="15" thickBot="1" x14ac:dyDescent="0.35">
      <c r="A1384" s="12" t="s">
        <v>9</v>
      </c>
      <c r="B1384">
        <v>8095290978</v>
      </c>
    </row>
    <row r="1385" spans="1:2" ht="15" thickBot="1" x14ac:dyDescent="0.35">
      <c r="A1385" s="12" t="s">
        <v>9</v>
      </c>
      <c r="B1385">
        <v>8076342808</v>
      </c>
    </row>
    <row r="1386" spans="1:2" ht="15" thickBot="1" x14ac:dyDescent="0.35">
      <c r="A1386" s="12" t="s">
        <v>9</v>
      </c>
      <c r="B1386">
        <v>8076336530</v>
      </c>
    </row>
    <row r="1387" spans="1:2" ht="15" thickBot="1" x14ac:dyDescent="0.35">
      <c r="A1387" s="12" t="s">
        <v>9</v>
      </c>
      <c r="B1387">
        <v>8086424849</v>
      </c>
    </row>
    <row r="1388" spans="1:2" ht="15" thickBot="1" x14ac:dyDescent="0.35">
      <c r="A1388" s="12" t="s">
        <v>9</v>
      </c>
      <c r="B1388">
        <v>8095375341</v>
      </c>
    </row>
    <row r="1389" spans="1:2" ht="15" thickBot="1" x14ac:dyDescent="0.35">
      <c r="A1389" s="12" t="s">
        <v>9</v>
      </c>
      <c r="B1389">
        <v>8095614373</v>
      </c>
    </row>
    <row r="1390" spans="1:2" ht="15" thickBot="1" x14ac:dyDescent="0.35">
      <c r="A1390" s="12" t="s">
        <v>9</v>
      </c>
      <c r="B1390">
        <v>8095369827</v>
      </c>
    </row>
    <row r="1391" spans="1:2" ht="15" thickBot="1" x14ac:dyDescent="0.35">
      <c r="A1391" s="12" t="s">
        <v>9</v>
      </c>
      <c r="B1391">
        <v>8095369827</v>
      </c>
    </row>
    <row r="1392" spans="1:2" ht="15" thickBot="1" x14ac:dyDescent="0.35">
      <c r="A1392" s="12" t="s">
        <v>9</v>
      </c>
      <c r="B1392">
        <v>8076363716</v>
      </c>
    </row>
    <row r="1393" spans="1:2" ht="15" thickBot="1" x14ac:dyDescent="0.35">
      <c r="A1393" s="12" t="s">
        <v>9</v>
      </c>
      <c r="B1393">
        <v>8086494815</v>
      </c>
    </row>
    <row r="1394" spans="1:2" ht="15" thickBot="1" x14ac:dyDescent="0.35">
      <c r="A1394" s="12" t="s">
        <v>9</v>
      </c>
      <c r="B1394">
        <v>8076360560</v>
      </c>
    </row>
    <row r="1395" spans="1:2" ht="15" thickBot="1" x14ac:dyDescent="0.35">
      <c r="A1395" s="12" t="s">
        <v>9</v>
      </c>
      <c r="B1395">
        <v>8076428045</v>
      </c>
    </row>
    <row r="1396" spans="1:2" ht="15" thickBot="1" x14ac:dyDescent="0.35">
      <c r="A1396" s="12" t="s">
        <v>9</v>
      </c>
      <c r="B1396">
        <v>8086545404</v>
      </c>
    </row>
    <row r="1397" spans="1:2" ht="15" thickBot="1" x14ac:dyDescent="0.35">
      <c r="A1397" s="12" t="s">
        <v>9</v>
      </c>
      <c r="B1397">
        <v>8095940508</v>
      </c>
    </row>
    <row r="1398" spans="1:2" ht="15" thickBot="1" x14ac:dyDescent="0.35">
      <c r="A1398" s="12" t="s">
        <v>9</v>
      </c>
      <c r="B1398">
        <v>8095452490</v>
      </c>
    </row>
    <row r="1399" spans="1:2" ht="15" thickBot="1" x14ac:dyDescent="0.35">
      <c r="A1399" s="12" t="s">
        <v>9</v>
      </c>
      <c r="B1399">
        <v>8086559319</v>
      </c>
    </row>
    <row r="1400" spans="1:2" ht="15" thickBot="1" x14ac:dyDescent="0.35">
      <c r="A1400" s="12" t="s">
        <v>9</v>
      </c>
      <c r="B1400">
        <v>8086517180</v>
      </c>
    </row>
    <row r="1401" spans="1:2" ht="15" thickBot="1" x14ac:dyDescent="0.35">
      <c r="A1401" s="12" t="s">
        <v>9</v>
      </c>
      <c r="B1401">
        <v>8095454281</v>
      </c>
    </row>
    <row r="1402" spans="1:2" ht="15" thickBot="1" x14ac:dyDescent="0.35">
      <c r="A1402" s="12" t="s">
        <v>9</v>
      </c>
      <c r="B1402">
        <v>8076436790</v>
      </c>
    </row>
    <row r="1403" spans="1:2" ht="15" thickBot="1" x14ac:dyDescent="0.35">
      <c r="A1403" s="12" t="s">
        <v>9</v>
      </c>
      <c r="B1403">
        <v>8086558104</v>
      </c>
    </row>
    <row r="1404" spans="1:2" ht="15" thickBot="1" x14ac:dyDescent="0.35">
      <c r="A1404" s="12" t="s">
        <v>9</v>
      </c>
      <c r="B1404">
        <v>8086569015</v>
      </c>
    </row>
    <row r="1405" spans="1:2" ht="15" thickBot="1" x14ac:dyDescent="0.35">
      <c r="A1405" s="12" t="s">
        <v>9</v>
      </c>
      <c r="B1405">
        <v>8095484367</v>
      </c>
    </row>
    <row r="1406" spans="1:2" ht="15" thickBot="1" x14ac:dyDescent="0.35">
      <c r="A1406" s="12" t="s">
        <v>9</v>
      </c>
      <c r="B1406">
        <v>8086615102</v>
      </c>
    </row>
    <row r="1407" spans="1:2" ht="15" thickBot="1" x14ac:dyDescent="0.35">
      <c r="A1407" s="12" t="s">
        <v>9</v>
      </c>
      <c r="B1407">
        <v>8095503521</v>
      </c>
    </row>
    <row r="1408" spans="1:2" ht="15" thickBot="1" x14ac:dyDescent="0.35">
      <c r="A1408" s="12" t="s">
        <v>9</v>
      </c>
      <c r="B1408">
        <v>8087553084</v>
      </c>
    </row>
    <row r="1409" spans="1:2" ht="15" thickBot="1" x14ac:dyDescent="0.35">
      <c r="A1409" s="12" t="s">
        <v>9</v>
      </c>
      <c r="B1409">
        <v>8095484509</v>
      </c>
    </row>
    <row r="1410" spans="1:2" ht="15" thickBot="1" x14ac:dyDescent="0.35">
      <c r="A1410" s="12" t="s">
        <v>9</v>
      </c>
      <c r="B1410">
        <v>8095491324</v>
      </c>
    </row>
    <row r="1411" spans="1:2" ht="15" thickBot="1" x14ac:dyDescent="0.35">
      <c r="A1411" s="12" t="s">
        <v>9</v>
      </c>
      <c r="B1411">
        <v>8086599424</v>
      </c>
    </row>
    <row r="1412" spans="1:2" ht="15" thickBot="1" x14ac:dyDescent="0.35">
      <c r="A1412" s="12" t="s">
        <v>9</v>
      </c>
      <c r="B1412">
        <v>8067631474</v>
      </c>
    </row>
    <row r="1413" spans="1:2" ht="15" thickBot="1" x14ac:dyDescent="0.35">
      <c r="A1413" s="12" t="s">
        <v>9</v>
      </c>
      <c r="B1413">
        <v>8095483446</v>
      </c>
    </row>
    <row r="1414" spans="1:2" ht="15" thickBot="1" x14ac:dyDescent="0.35">
      <c r="A1414" s="12" t="s">
        <v>9</v>
      </c>
      <c r="B1414">
        <v>8095526986</v>
      </c>
    </row>
    <row r="1415" spans="1:2" ht="15" thickBot="1" x14ac:dyDescent="0.35">
      <c r="A1415" s="12" t="s">
        <v>9</v>
      </c>
      <c r="B1415">
        <v>8086608463</v>
      </c>
    </row>
    <row r="1416" spans="1:2" ht="15" thickBot="1" x14ac:dyDescent="0.35">
      <c r="A1416" s="12" t="s">
        <v>9</v>
      </c>
      <c r="B1416">
        <v>8067613143</v>
      </c>
    </row>
    <row r="1417" spans="1:2" ht="15" thickBot="1" x14ac:dyDescent="0.35">
      <c r="A1417" s="12" t="s">
        <v>9</v>
      </c>
      <c r="B1417">
        <v>8095548557</v>
      </c>
    </row>
    <row r="1418" spans="1:2" ht="15" thickBot="1" x14ac:dyDescent="0.35">
      <c r="A1418" s="12" t="s">
        <v>9</v>
      </c>
      <c r="B1418">
        <v>8095547888</v>
      </c>
    </row>
    <row r="1419" spans="1:2" ht="15" thickBot="1" x14ac:dyDescent="0.35">
      <c r="A1419" s="12" t="s">
        <v>9</v>
      </c>
      <c r="B1419">
        <v>8095527095</v>
      </c>
    </row>
    <row r="1420" spans="1:2" ht="15" thickBot="1" x14ac:dyDescent="0.35">
      <c r="A1420" s="12" t="s">
        <v>9</v>
      </c>
      <c r="B1420">
        <v>8095592064</v>
      </c>
    </row>
    <row r="1421" spans="1:2" ht="15" thickBot="1" x14ac:dyDescent="0.35">
      <c r="A1421" s="12" t="s">
        <v>9</v>
      </c>
      <c r="B1421">
        <v>8095592064</v>
      </c>
    </row>
    <row r="1422" spans="1:2" ht="15" thickBot="1" x14ac:dyDescent="0.35">
      <c r="A1422" s="12" t="s">
        <v>9</v>
      </c>
      <c r="B1422">
        <v>8076556984</v>
      </c>
    </row>
    <row r="1423" spans="1:2" ht="15" thickBot="1" x14ac:dyDescent="0.35">
      <c r="A1423" s="12" t="s">
        <v>9</v>
      </c>
      <c r="B1423">
        <v>8086685338</v>
      </c>
    </row>
    <row r="1424" spans="1:2" ht="15" thickBot="1" x14ac:dyDescent="0.35">
      <c r="A1424" s="12" t="s">
        <v>9</v>
      </c>
      <c r="B1424">
        <v>8095607084</v>
      </c>
    </row>
    <row r="1425" spans="1:2" ht="15" thickBot="1" x14ac:dyDescent="0.35">
      <c r="A1425" s="12" t="s">
        <v>9</v>
      </c>
      <c r="B1425">
        <v>8086641575</v>
      </c>
    </row>
    <row r="1426" spans="1:2" ht="15" thickBot="1" x14ac:dyDescent="0.35">
      <c r="A1426" s="12" t="s">
        <v>9</v>
      </c>
      <c r="B1426">
        <v>8086641575</v>
      </c>
    </row>
    <row r="1427" spans="1:2" ht="15" thickBot="1" x14ac:dyDescent="0.35">
      <c r="A1427" s="12" t="s">
        <v>9</v>
      </c>
      <c r="B1427">
        <v>8076506026</v>
      </c>
    </row>
    <row r="1428" spans="1:2" ht="15" thickBot="1" x14ac:dyDescent="0.35">
      <c r="A1428" s="12" t="s">
        <v>9</v>
      </c>
      <c r="B1428">
        <v>8076512908</v>
      </c>
    </row>
    <row r="1429" spans="1:2" ht="15" thickBot="1" x14ac:dyDescent="0.35">
      <c r="A1429" s="12" t="s">
        <v>9</v>
      </c>
      <c r="B1429">
        <v>8086658201</v>
      </c>
    </row>
    <row r="1430" spans="1:2" ht="15" thickBot="1" x14ac:dyDescent="0.35">
      <c r="A1430" s="12" t="s">
        <v>9</v>
      </c>
      <c r="B1430">
        <v>8095598056</v>
      </c>
    </row>
    <row r="1431" spans="1:2" ht="15" thickBot="1" x14ac:dyDescent="0.35">
      <c r="A1431" s="12" t="s">
        <v>9</v>
      </c>
      <c r="B1431">
        <v>8086667718</v>
      </c>
    </row>
    <row r="1432" spans="1:2" ht="15" thickBot="1" x14ac:dyDescent="0.35">
      <c r="A1432" s="12" t="s">
        <v>9</v>
      </c>
      <c r="B1432">
        <v>8096469579</v>
      </c>
    </row>
    <row r="1433" spans="1:2" ht="15" thickBot="1" x14ac:dyDescent="0.35">
      <c r="A1433" s="12" t="s">
        <v>9</v>
      </c>
      <c r="B1433">
        <v>8096463947</v>
      </c>
    </row>
    <row r="1434" spans="1:2" ht="15" thickBot="1" x14ac:dyDescent="0.35">
      <c r="A1434" s="12" t="s">
        <v>9</v>
      </c>
      <c r="B1434">
        <v>8095551863</v>
      </c>
    </row>
    <row r="1435" spans="1:2" ht="15" thickBot="1" x14ac:dyDescent="0.35">
      <c r="A1435" s="12" t="s">
        <v>9</v>
      </c>
      <c r="B1435">
        <v>8067717120</v>
      </c>
    </row>
    <row r="1436" spans="1:2" ht="15" thickBot="1" x14ac:dyDescent="0.35">
      <c r="A1436" s="12" t="s">
        <v>9</v>
      </c>
      <c r="B1436">
        <v>8067685140</v>
      </c>
    </row>
    <row r="1437" spans="1:2" ht="15" thickBot="1" x14ac:dyDescent="0.35">
      <c r="A1437" s="12" t="s">
        <v>9</v>
      </c>
      <c r="B1437">
        <v>8095598453</v>
      </c>
    </row>
    <row r="1438" spans="1:2" ht="15" thickBot="1" x14ac:dyDescent="0.35">
      <c r="A1438" s="12" t="s">
        <v>9</v>
      </c>
      <c r="B1438">
        <v>8086676133</v>
      </c>
    </row>
    <row r="1439" spans="1:2" ht="15" thickBot="1" x14ac:dyDescent="0.35">
      <c r="A1439" s="12" t="s">
        <v>9</v>
      </c>
      <c r="B1439">
        <v>8086676133</v>
      </c>
    </row>
    <row r="1440" spans="1:2" ht="15" thickBot="1" x14ac:dyDescent="0.35">
      <c r="A1440" s="12" t="s">
        <v>9</v>
      </c>
      <c r="B1440">
        <v>8067704508</v>
      </c>
    </row>
    <row r="1441" spans="1:2" ht="15" thickBot="1" x14ac:dyDescent="0.35">
      <c r="A1441" s="12" t="s">
        <v>9</v>
      </c>
      <c r="B1441">
        <v>8095640323</v>
      </c>
    </row>
    <row r="1442" spans="1:2" ht="15" thickBot="1" x14ac:dyDescent="0.35">
      <c r="A1442" s="12" t="s">
        <v>9</v>
      </c>
      <c r="B1442">
        <v>8095640323</v>
      </c>
    </row>
    <row r="1443" spans="1:2" ht="15" thickBot="1" x14ac:dyDescent="0.35">
      <c r="A1443" s="12" t="s">
        <v>9</v>
      </c>
      <c r="B1443">
        <v>8086689627</v>
      </c>
    </row>
    <row r="1444" spans="1:2" ht="15" thickBot="1" x14ac:dyDescent="0.35">
      <c r="A1444" s="12" t="s">
        <v>9</v>
      </c>
      <c r="B1444">
        <v>8086699412</v>
      </c>
    </row>
    <row r="1445" spans="1:2" ht="15" thickBot="1" x14ac:dyDescent="0.35">
      <c r="A1445" s="12" t="s">
        <v>9</v>
      </c>
      <c r="B1445">
        <v>8086696789</v>
      </c>
    </row>
    <row r="1446" spans="1:2" ht="15" thickBot="1" x14ac:dyDescent="0.35">
      <c r="A1446" s="12" t="s">
        <v>9</v>
      </c>
      <c r="B1446">
        <v>8067729932</v>
      </c>
    </row>
    <row r="1447" spans="1:2" ht="15" thickBot="1" x14ac:dyDescent="0.35">
      <c r="A1447" s="12" t="s">
        <v>9</v>
      </c>
      <c r="B1447">
        <v>8095648619</v>
      </c>
    </row>
    <row r="1448" spans="1:2" ht="15" thickBot="1" x14ac:dyDescent="0.35">
      <c r="A1448" s="12" t="s">
        <v>9</v>
      </c>
      <c r="B1448">
        <v>8095660428</v>
      </c>
    </row>
    <row r="1449" spans="1:2" ht="15" thickBot="1" x14ac:dyDescent="0.35">
      <c r="A1449" s="12" t="s">
        <v>9</v>
      </c>
      <c r="B1449">
        <v>8095660428</v>
      </c>
    </row>
    <row r="1450" spans="1:2" ht="15" thickBot="1" x14ac:dyDescent="0.35">
      <c r="A1450" s="12" t="s">
        <v>9</v>
      </c>
      <c r="B1450">
        <v>8095626615</v>
      </c>
    </row>
    <row r="1451" spans="1:2" ht="15" thickBot="1" x14ac:dyDescent="0.35">
      <c r="A1451" s="12" t="s">
        <v>9</v>
      </c>
      <c r="B1451">
        <v>8076578419</v>
      </c>
    </row>
    <row r="1452" spans="1:2" ht="15" thickBot="1" x14ac:dyDescent="0.35">
      <c r="A1452" s="12" t="s">
        <v>9</v>
      </c>
      <c r="B1452">
        <v>8095625099</v>
      </c>
    </row>
    <row r="1453" spans="1:2" ht="15" thickBot="1" x14ac:dyDescent="0.35">
      <c r="A1453" s="12" t="s">
        <v>9</v>
      </c>
      <c r="B1453">
        <v>8086731541</v>
      </c>
    </row>
    <row r="1454" spans="1:2" ht="15" thickBot="1" x14ac:dyDescent="0.35">
      <c r="A1454" s="12" t="s">
        <v>9</v>
      </c>
      <c r="B1454">
        <v>8067789462</v>
      </c>
    </row>
    <row r="1455" spans="1:2" ht="15" thickBot="1" x14ac:dyDescent="0.35">
      <c r="A1455" s="12" t="s">
        <v>9</v>
      </c>
      <c r="B1455">
        <v>8095639840</v>
      </c>
    </row>
    <row r="1456" spans="1:2" ht="15" thickBot="1" x14ac:dyDescent="0.35">
      <c r="A1456" s="12" t="s">
        <v>9</v>
      </c>
      <c r="B1456">
        <v>8076601559</v>
      </c>
    </row>
    <row r="1457" spans="1:2" ht="15" thickBot="1" x14ac:dyDescent="0.35">
      <c r="A1457" s="12" t="s">
        <v>9</v>
      </c>
      <c r="B1457">
        <v>8067768673</v>
      </c>
    </row>
    <row r="1458" spans="1:2" ht="15" thickBot="1" x14ac:dyDescent="0.35">
      <c r="A1458" s="12" t="s">
        <v>9</v>
      </c>
      <c r="B1458">
        <v>8067781410</v>
      </c>
    </row>
    <row r="1459" spans="1:2" ht="15" thickBot="1" x14ac:dyDescent="0.35">
      <c r="A1459" s="12" t="s">
        <v>9</v>
      </c>
      <c r="B1459">
        <v>8076645535</v>
      </c>
    </row>
    <row r="1460" spans="1:2" ht="15" thickBot="1" x14ac:dyDescent="0.35">
      <c r="A1460" s="12" t="s">
        <v>9</v>
      </c>
      <c r="B1460">
        <v>8076645535</v>
      </c>
    </row>
    <row r="1461" spans="1:2" ht="15" thickBot="1" x14ac:dyDescent="0.35">
      <c r="A1461" s="12" t="s">
        <v>9</v>
      </c>
      <c r="B1461">
        <v>8076589040</v>
      </c>
    </row>
    <row r="1462" spans="1:2" ht="15" thickBot="1" x14ac:dyDescent="0.35">
      <c r="A1462" s="12" t="s">
        <v>9</v>
      </c>
      <c r="B1462">
        <v>8095643039</v>
      </c>
    </row>
    <row r="1463" spans="1:2" ht="15" thickBot="1" x14ac:dyDescent="0.35">
      <c r="A1463" s="12" t="s">
        <v>9</v>
      </c>
      <c r="B1463">
        <v>8086723310</v>
      </c>
    </row>
    <row r="1464" spans="1:2" ht="15" thickBot="1" x14ac:dyDescent="0.35">
      <c r="A1464" s="12" t="s">
        <v>9</v>
      </c>
      <c r="B1464">
        <v>8086723310</v>
      </c>
    </row>
    <row r="1465" spans="1:2" ht="15" thickBot="1" x14ac:dyDescent="0.35">
      <c r="A1465" s="12" t="s">
        <v>9</v>
      </c>
      <c r="B1465">
        <v>8086723310</v>
      </c>
    </row>
    <row r="1466" spans="1:2" ht="15" thickBot="1" x14ac:dyDescent="0.35">
      <c r="A1466" s="12" t="s">
        <v>9</v>
      </c>
      <c r="B1466">
        <v>8095655906</v>
      </c>
    </row>
    <row r="1467" spans="1:2" ht="15" thickBot="1" x14ac:dyDescent="0.35">
      <c r="A1467" s="12" t="s">
        <v>9</v>
      </c>
      <c r="B1467">
        <v>8076610240</v>
      </c>
    </row>
    <row r="1468" spans="1:2" ht="15" thickBot="1" x14ac:dyDescent="0.35">
      <c r="A1468" s="12" t="s">
        <v>9</v>
      </c>
      <c r="B1468">
        <v>8086763622</v>
      </c>
    </row>
    <row r="1469" spans="1:2" ht="15" thickBot="1" x14ac:dyDescent="0.35">
      <c r="A1469" s="12" t="s">
        <v>9</v>
      </c>
      <c r="B1469">
        <v>8095669034</v>
      </c>
    </row>
    <row r="1470" spans="1:2" ht="15" thickBot="1" x14ac:dyDescent="0.35">
      <c r="A1470" s="12" t="s">
        <v>9</v>
      </c>
      <c r="B1470">
        <v>8095643740</v>
      </c>
    </row>
    <row r="1471" spans="1:2" ht="15" thickBot="1" x14ac:dyDescent="0.35">
      <c r="A1471" s="12" t="s">
        <v>9</v>
      </c>
      <c r="B1471">
        <v>8095670281</v>
      </c>
    </row>
    <row r="1472" spans="1:2" ht="15" thickBot="1" x14ac:dyDescent="0.35">
      <c r="A1472" s="12" t="s">
        <v>9</v>
      </c>
      <c r="B1472">
        <v>8067758982</v>
      </c>
    </row>
    <row r="1473" spans="1:2" ht="15" thickBot="1" x14ac:dyDescent="0.35">
      <c r="A1473" s="12" t="s">
        <v>9</v>
      </c>
      <c r="B1473">
        <v>8086760171</v>
      </c>
    </row>
    <row r="1474" spans="1:2" ht="15" thickBot="1" x14ac:dyDescent="0.35">
      <c r="A1474" s="12" t="s">
        <v>9</v>
      </c>
      <c r="B1474">
        <v>8076653114</v>
      </c>
    </row>
    <row r="1475" spans="1:2" ht="15" thickBot="1" x14ac:dyDescent="0.35">
      <c r="A1475" s="12" t="s">
        <v>9</v>
      </c>
      <c r="B1475">
        <v>8095707838</v>
      </c>
    </row>
    <row r="1476" spans="1:2" ht="15" thickBot="1" x14ac:dyDescent="0.35">
      <c r="A1476" s="12" t="s">
        <v>9</v>
      </c>
      <c r="B1476">
        <v>8095710183</v>
      </c>
    </row>
    <row r="1477" spans="1:2" ht="15" thickBot="1" x14ac:dyDescent="0.35">
      <c r="A1477" s="12" t="s">
        <v>9</v>
      </c>
      <c r="B1477">
        <v>8086800122</v>
      </c>
    </row>
    <row r="1478" spans="1:2" ht="15" thickBot="1" x14ac:dyDescent="0.35">
      <c r="A1478" s="12" t="s">
        <v>9</v>
      </c>
      <c r="B1478">
        <v>8095724439</v>
      </c>
    </row>
    <row r="1479" spans="1:2" ht="15" thickBot="1" x14ac:dyDescent="0.35">
      <c r="A1479" s="12" t="s">
        <v>9</v>
      </c>
      <c r="B1479">
        <v>8086794977</v>
      </c>
    </row>
    <row r="1480" spans="1:2" ht="15" thickBot="1" x14ac:dyDescent="0.35">
      <c r="A1480" s="12" t="s">
        <v>9</v>
      </c>
      <c r="B1480">
        <v>8095712321</v>
      </c>
    </row>
    <row r="1481" spans="1:2" ht="15" thickBot="1" x14ac:dyDescent="0.35">
      <c r="A1481" s="12" t="s">
        <v>9</v>
      </c>
      <c r="B1481">
        <v>8068519656</v>
      </c>
    </row>
    <row r="1482" spans="1:2" ht="15" thickBot="1" x14ac:dyDescent="0.35">
      <c r="A1482" s="12" t="s">
        <v>9</v>
      </c>
      <c r="B1482">
        <v>8086768554</v>
      </c>
    </row>
    <row r="1483" spans="1:2" ht="15" thickBot="1" x14ac:dyDescent="0.35">
      <c r="A1483" s="12" t="s">
        <v>9</v>
      </c>
      <c r="B1483">
        <v>8067801321</v>
      </c>
    </row>
    <row r="1484" spans="1:2" ht="15" thickBot="1" x14ac:dyDescent="0.35">
      <c r="A1484" s="12" t="s">
        <v>9</v>
      </c>
      <c r="B1484">
        <v>8095776398</v>
      </c>
    </row>
    <row r="1485" spans="1:2" ht="15" thickBot="1" x14ac:dyDescent="0.35">
      <c r="A1485" s="12" t="s">
        <v>9</v>
      </c>
      <c r="B1485">
        <v>8076813683</v>
      </c>
    </row>
    <row r="1486" spans="1:2" ht="15" thickBot="1" x14ac:dyDescent="0.35">
      <c r="A1486" s="12" t="s">
        <v>9</v>
      </c>
      <c r="B1486">
        <v>8076912767</v>
      </c>
    </row>
    <row r="1487" spans="1:2" ht="15" thickBot="1" x14ac:dyDescent="0.35">
      <c r="A1487" s="12" t="s">
        <v>9</v>
      </c>
      <c r="B1487">
        <v>8077292328</v>
      </c>
    </row>
    <row r="1488" spans="1:2" ht="15" thickBot="1" x14ac:dyDescent="0.35">
      <c r="A1488" s="12" t="s">
        <v>9</v>
      </c>
      <c r="B1488">
        <v>8096347324</v>
      </c>
    </row>
    <row r="1489" spans="1:2" ht="15" thickBot="1" x14ac:dyDescent="0.35">
      <c r="A1489" s="12" t="s">
        <v>9</v>
      </c>
      <c r="B1489">
        <v>8077505883</v>
      </c>
    </row>
    <row r="1490" spans="1:2" ht="15" thickBot="1" x14ac:dyDescent="0.35">
      <c r="A1490" s="12" t="s">
        <v>9</v>
      </c>
      <c r="B1490">
        <v>8068402227</v>
      </c>
    </row>
    <row r="1491" spans="1:2" ht="15" thickBot="1" x14ac:dyDescent="0.35">
      <c r="A1491" s="12" t="s">
        <v>9</v>
      </c>
      <c r="B1491">
        <v>8077302764</v>
      </c>
    </row>
    <row r="1492" spans="1:2" ht="15" thickBot="1" x14ac:dyDescent="0.35">
      <c r="A1492" s="12" t="s">
        <v>9</v>
      </c>
      <c r="B1492">
        <v>8096351042</v>
      </c>
    </row>
    <row r="1493" spans="1:2" ht="15" thickBot="1" x14ac:dyDescent="0.35">
      <c r="A1493" s="12" t="s">
        <v>9</v>
      </c>
      <c r="B1493">
        <v>8096333497</v>
      </c>
    </row>
    <row r="1494" spans="1:2" ht="15" thickBot="1" x14ac:dyDescent="0.35">
      <c r="A1494" s="12" t="s">
        <v>9</v>
      </c>
      <c r="B1494">
        <v>8087331505</v>
      </c>
    </row>
    <row r="1495" spans="1:2" ht="15" thickBot="1" x14ac:dyDescent="0.35">
      <c r="A1495" s="12" t="s">
        <v>9</v>
      </c>
      <c r="B1495">
        <v>8087348301</v>
      </c>
    </row>
    <row r="1496" spans="1:2" ht="15" thickBot="1" x14ac:dyDescent="0.35">
      <c r="A1496" s="12" t="s">
        <v>9</v>
      </c>
      <c r="B1496">
        <v>8087348301</v>
      </c>
    </row>
    <row r="1497" spans="1:2" ht="15" thickBot="1" x14ac:dyDescent="0.35">
      <c r="A1497" s="12" t="s">
        <v>9</v>
      </c>
      <c r="B1497">
        <v>8077308953</v>
      </c>
    </row>
    <row r="1498" spans="1:2" ht="15" thickBot="1" x14ac:dyDescent="0.35">
      <c r="A1498" s="12" t="s">
        <v>9</v>
      </c>
      <c r="B1498">
        <v>8077308953</v>
      </c>
    </row>
    <row r="1499" spans="1:2" ht="15" thickBot="1" x14ac:dyDescent="0.35">
      <c r="A1499" s="12" t="s">
        <v>9</v>
      </c>
      <c r="B1499">
        <v>8087351187</v>
      </c>
    </row>
    <row r="1500" spans="1:2" ht="15" thickBot="1" x14ac:dyDescent="0.35">
      <c r="A1500" s="12" t="s">
        <v>9</v>
      </c>
      <c r="B1500">
        <v>8077321726</v>
      </c>
    </row>
    <row r="1501" spans="1:2" ht="15" thickBot="1" x14ac:dyDescent="0.35">
      <c r="A1501" s="12" t="s">
        <v>9</v>
      </c>
      <c r="B1501">
        <v>8077321726</v>
      </c>
    </row>
    <row r="1502" spans="1:2" ht="15" thickBot="1" x14ac:dyDescent="0.35">
      <c r="A1502" s="12" t="s">
        <v>9</v>
      </c>
      <c r="B1502">
        <v>8096381391</v>
      </c>
    </row>
    <row r="1503" spans="1:2" ht="15" thickBot="1" x14ac:dyDescent="0.35">
      <c r="A1503" s="12" t="s">
        <v>9</v>
      </c>
      <c r="B1503">
        <v>8096381391</v>
      </c>
    </row>
    <row r="1504" spans="1:2" ht="15" thickBot="1" x14ac:dyDescent="0.35">
      <c r="A1504" s="12" t="s">
        <v>9</v>
      </c>
      <c r="B1504">
        <v>8096414797</v>
      </c>
    </row>
    <row r="1505" spans="1:2" ht="15" thickBot="1" x14ac:dyDescent="0.35">
      <c r="A1505" s="12" t="s">
        <v>9</v>
      </c>
      <c r="B1505">
        <v>8077299068</v>
      </c>
    </row>
    <row r="1506" spans="1:2" ht="15" thickBot="1" x14ac:dyDescent="0.35">
      <c r="A1506" s="12" t="s">
        <v>9</v>
      </c>
      <c r="B1506">
        <v>8068544419</v>
      </c>
    </row>
    <row r="1507" spans="1:2" ht="15" thickBot="1" x14ac:dyDescent="0.35">
      <c r="A1507" s="12" t="s">
        <v>9</v>
      </c>
      <c r="B1507">
        <v>8068325123</v>
      </c>
    </row>
    <row r="1508" spans="1:2" ht="15" thickBot="1" x14ac:dyDescent="0.35">
      <c r="A1508" s="12" t="s">
        <v>9</v>
      </c>
      <c r="B1508">
        <v>8077350712</v>
      </c>
    </row>
    <row r="1509" spans="1:2" ht="15" thickBot="1" x14ac:dyDescent="0.35">
      <c r="A1509" s="12" t="s">
        <v>9</v>
      </c>
      <c r="B1509">
        <v>8077354032</v>
      </c>
    </row>
    <row r="1510" spans="1:2" ht="15" thickBot="1" x14ac:dyDescent="0.35">
      <c r="A1510" s="12" t="s">
        <v>9</v>
      </c>
      <c r="B1510">
        <v>8096366663</v>
      </c>
    </row>
    <row r="1511" spans="1:2" ht="15" thickBot="1" x14ac:dyDescent="0.35">
      <c r="A1511" s="12" t="s">
        <v>9</v>
      </c>
      <c r="B1511">
        <v>8096449715</v>
      </c>
    </row>
    <row r="1512" spans="1:2" ht="15" thickBot="1" x14ac:dyDescent="0.35">
      <c r="A1512" s="12" t="s">
        <v>9</v>
      </c>
      <c r="B1512">
        <v>8087379439</v>
      </c>
    </row>
    <row r="1513" spans="1:2" ht="15" thickBot="1" x14ac:dyDescent="0.35">
      <c r="A1513" s="12" t="s">
        <v>9</v>
      </c>
      <c r="B1513">
        <v>8077400012</v>
      </c>
    </row>
    <row r="1514" spans="1:2" ht="15" thickBot="1" x14ac:dyDescent="0.35">
      <c r="A1514" s="12" t="s">
        <v>9</v>
      </c>
      <c r="B1514">
        <v>8077393204</v>
      </c>
    </row>
    <row r="1515" spans="1:2" ht="15" thickBot="1" x14ac:dyDescent="0.35">
      <c r="A1515" s="12" t="s">
        <v>9</v>
      </c>
      <c r="B1515">
        <v>8077474118</v>
      </c>
    </row>
    <row r="1516" spans="1:2" ht="15" thickBot="1" x14ac:dyDescent="0.35">
      <c r="A1516" s="12" t="s">
        <v>9</v>
      </c>
      <c r="B1516">
        <v>8068402649</v>
      </c>
    </row>
    <row r="1517" spans="1:2" ht="15" thickBot="1" x14ac:dyDescent="0.35">
      <c r="A1517" s="12" t="s">
        <v>9</v>
      </c>
      <c r="B1517">
        <v>8096467959</v>
      </c>
    </row>
    <row r="1518" spans="1:2" ht="15" thickBot="1" x14ac:dyDescent="0.35">
      <c r="A1518" s="12" t="s">
        <v>9</v>
      </c>
      <c r="B1518">
        <v>8096523037</v>
      </c>
    </row>
    <row r="1519" spans="1:2" ht="15" thickBot="1" x14ac:dyDescent="0.35">
      <c r="A1519" s="12" t="s">
        <v>9</v>
      </c>
      <c r="B1519">
        <v>8096507018</v>
      </c>
    </row>
    <row r="1520" spans="1:2" ht="15" thickBot="1" x14ac:dyDescent="0.35">
      <c r="A1520" s="12" t="s">
        <v>9</v>
      </c>
      <c r="B1520">
        <v>8068473823</v>
      </c>
    </row>
    <row r="1521" spans="1:2" ht="15" thickBot="1" x14ac:dyDescent="0.35">
      <c r="A1521" s="12" t="s">
        <v>9</v>
      </c>
      <c r="B1521">
        <v>8068473823</v>
      </c>
    </row>
    <row r="1522" spans="1:2" ht="15" thickBot="1" x14ac:dyDescent="0.35">
      <c r="A1522" s="12" t="s">
        <v>9</v>
      </c>
      <c r="B1522">
        <v>8068473823</v>
      </c>
    </row>
    <row r="1523" spans="1:2" ht="15" thickBot="1" x14ac:dyDescent="0.35">
      <c r="A1523" s="12" t="s">
        <v>9</v>
      </c>
      <c r="B1523">
        <v>8077455126</v>
      </c>
    </row>
    <row r="1524" spans="1:2" ht="15" thickBot="1" x14ac:dyDescent="0.35">
      <c r="A1524" s="12" t="s">
        <v>9</v>
      </c>
      <c r="B1524">
        <v>8068466200</v>
      </c>
    </row>
    <row r="1525" spans="1:2" ht="15" thickBot="1" x14ac:dyDescent="0.35">
      <c r="A1525" s="12" t="s">
        <v>9</v>
      </c>
      <c r="B1525">
        <v>8077506569</v>
      </c>
    </row>
    <row r="1526" spans="1:2" ht="15" thickBot="1" x14ac:dyDescent="0.35">
      <c r="A1526" s="12" t="s">
        <v>9</v>
      </c>
      <c r="B1526">
        <v>8096615170</v>
      </c>
    </row>
    <row r="1527" spans="1:2" ht="15" thickBot="1" x14ac:dyDescent="0.35">
      <c r="A1527" s="12" t="s">
        <v>9</v>
      </c>
      <c r="B1527">
        <v>8068444758</v>
      </c>
    </row>
    <row r="1528" spans="1:2" ht="15" thickBot="1" x14ac:dyDescent="0.35">
      <c r="A1528" s="12" t="s">
        <v>9</v>
      </c>
      <c r="B1528">
        <v>8068482439</v>
      </c>
    </row>
    <row r="1529" spans="1:2" ht="15" thickBot="1" x14ac:dyDescent="0.35">
      <c r="A1529" s="12" t="s">
        <v>9</v>
      </c>
      <c r="B1529">
        <v>8068482439</v>
      </c>
    </row>
    <row r="1530" spans="1:2" ht="15" thickBot="1" x14ac:dyDescent="0.35">
      <c r="A1530" s="12" t="s">
        <v>9</v>
      </c>
      <c r="B1530">
        <v>8068482439</v>
      </c>
    </row>
    <row r="1531" spans="1:2" ht="15" thickBot="1" x14ac:dyDescent="0.35">
      <c r="A1531" s="12" t="s">
        <v>9</v>
      </c>
      <c r="B1531">
        <v>8077533652</v>
      </c>
    </row>
    <row r="1532" spans="1:2" ht="15" thickBot="1" x14ac:dyDescent="0.35">
      <c r="A1532" s="12" t="s">
        <v>9</v>
      </c>
      <c r="B1532">
        <v>8096603567</v>
      </c>
    </row>
    <row r="1533" spans="1:2" ht="15" thickBot="1" x14ac:dyDescent="0.35">
      <c r="A1533" s="12" t="s">
        <v>9</v>
      </c>
      <c r="B1533">
        <v>8087549863</v>
      </c>
    </row>
    <row r="1534" spans="1:2" ht="15" thickBot="1" x14ac:dyDescent="0.35">
      <c r="A1534" s="12" t="s">
        <v>9</v>
      </c>
      <c r="B1534">
        <v>8096606950</v>
      </c>
    </row>
    <row r="1535" spans="1:2" ht="15" thickBot="1" x14ac:dyDescent="0.35">
      <c r="A1535" s="12" t="s">
        <v>9</v>
      </c>
      <c r="B1535">
        <v>8068542919</v>
      </c>
    </row>
    <row r="1536" spans="1:2" ht="15" thickBot="1" x14ac:dyDescent="0.35">
      <c r="A1536" s="12" t="s">
        <v>9</v>
      </c>
      <c r="B1536">
        <v>8077578721</v>
      </c>
    </row>
    <row r="1537" spans="1:2" ht="15" thickBot="1" x14ac:dyDescent="0.35">
      <c r="A1537" s="12" t="s">
        <v>9</v>
      </c>
      <c r="B1537">
        <v>8068552387</v>
      </c>
    </row>
    <row r="1538" spans="1:2" ht="15" thickBot="1" x14ac:dyDescent="0.35">
      <c r="A1538" s="12" t="s">
        <v>9</v>
      </c>
      <c r="B1538">
        <v>8096710347</v>
      </c>
    </row>
    <row r="1539" spans="1:2" ht="15" thickBot="1" x14ac:dyDescent="0.35">
      <c r="A1539" s="12" t="s">
        <v>9</v>
      </c>
      <c r="B1539">
        <v>8077580728</v>
      </c>
    </row>
    <row r="1540" spans="1:2" ht="15" thickBot="1" x14ac:dyDescent="0.35">
      <c r="A1540" s="12" t="s">
        <v>9</v>
      </c>
      <c r="B1540">
        <v>8068525257</v>
      </c>
    </row>
    <row r="1541" spans="1:2" ht="15" thickBot="1" x14ac:dyDescent="0.35">
      <c r="A1541" s="12" t="s">
        <v>9</v>
      </c>
      <c r="B1541">
        <v>8077589954</v>
      </c>
    </row>
    <row r="1542" spans="1:2" ht="15" thickBot="1" x14ac:dyDescent="0.35">
      <c r="A1542" s="12" t="s">
        <v>9</v>
      </c>
      <c r="B1542">
        <v>8087603992</v>
      </c>
    </row>
    <row r="1543" spans="1:2" ht="15" thickBot="1" x14ac:dyDescent="0.35">
      <c r="A1543" s="12" t="s">
        <v>9</v>
      </c>
      <c r="B1543">
        <v>8096696724</v>
      </c>
    </row>
    <row r="1544" spans="1:2" ht="15" thickBot="1" x14ac:dyDescent="0.35">
      <c r="A1544" s="12" t="s">
        <v>9</v>
      </c>
      <c r="B1544">
        <v>8068571536</v>
      </c>
    </row>
    <row r="1545" spans="1:2" ht="15" thickBot="1" x14ac:dyDescent="0.35">
      <c r="A1545" s="12" t="s">
        <v>9</v>
      </c>
      <c r="B1545">
        <v>8085657756</v>
      </c>
    </row>
    <row r="1546" spans="1:2" ht="15" thickBot="1" x14ac:dyDescent="0.35">
      <c r="A1546" s="12" t="s">
        <v>9</v>
      </c>
      <c r="B1546">
        <v>8085657757</v>
      </c>
    </row>
    <row r="1547" spans="1:2" ht="15" thickBot="1" x14ac:dyDescent="0.35">
      <c r="A1547" s="12" t="s">
        <v>9</v>
      </c>
      <c r="B1547">
        <v>8085600172</v>
      </c>
    </row>
    <row r="1548" spans="1:2" ht="15" thickBot="1" x14ac:dyDescent="0.35">
      <c r="A1548" s="12" t="s">
        <v>9</v>
      </c>
      <c r="B1548">
        <v>8076507388</v>
      </c>
    </row>
    <row r="1549" spans="1:2" ht="15" thickBot="1" x14ac:dyDescent="0.35">
      <c r="A1549" s="12" t="s">
        <v>9</v>
      </c>
      <c r="B1549">
        <v>8085603615</v>
      </c>
    </row>
    <row r="1550" spans="1:2" ht="15" thickBot="1" x14ac:dyDescent="0.35">
      <c r="A1550" s="12" t="s">
        <v>9</v>
      </c>
      <c r="B1550">
        <v>8085776577</v>
      </c>
    </row>
    <row r="1551" spans="1:2" ht="15" thickBot="1" x14ac:dyDescent="0.35">
      <c r="A1551" s="12" t="s">
        <v>9</v>
      </c>
      <c r="B1551">
        <v>8095575565</v>
      </c>
    </row>
    <row r="1552" spans="1:2" ht="15" thickBot="1" x14ac:dyDescent="0.35">
      <c r="A1552" s="12" t="s">
        <v>9</v>
      </c>
      <c r="B1552">
        <v>8077319398</v>
      </c>
    </row>
    <row r="1553" spans="1:2" ht="15" thickBot="1" x14ac:dyDescent="0.35">
      <c r="A1553" s="12" t="s">
        <v>9</v>
      </c>
      <c r="B1553">
        <v>8096539606</v>
      </c>
    </row>
    <row r="1554" spans="1:2" ht="15" thickBot="1" x14ac:dyDescent="0.35">
      <c r="A1554" s="12" t="s">
        <v>9</v>
      </c>
      <c r="B1554">
        <v>8086712390</v>
      </c>
    </row>
    <row r="1555" spans="1:2" ht="15" thickBot="1" x14ac:dyDescent="0.35">
      <c r="A1555" s="12" t="s">
        <v>9</v>
      </c>
      <c r="B1555">
        <v>8067210924</v>
      </c>
    </row>
    <row r="1556" spans="1:2" ht="15" thickBot="1" x14ac:dyDescent="0.35">
      <c r="A1556" s="12" t="s">
        <v>9</v>
      </c>
      <c r="B1556">
        <v>8066889510</v>
      </c>
    </row>
    <row r="1557" spans="1:2" ht="15" thickBot="1" x14ac:dyDescent="0.35">
      <c r="A1557" s="12" t="s">
        <v>9</v>
      </c>
      <c r="B1557">
        <v>8086734908</v>
      </c>
    </row>
    <row r="1558" spans="1:2" ht="15" thickBot="1" x14ac:dyDescent="0.35">
      <c r="A1558" s="12" t="s">
        <v>9</v>
      </c>
      <c r="B1558">
        <v>8067459941</v>
      </c>
    </row>
    <row r="1559" spans="1:2" ht="15" thickBot="1" x14ac:dyDescent="0.35">
      <c r="A1559" s="12" t="s">
        <v>9</v>
      </c>
      <c r="B1559">
        <v>8075845474</v>
      </c>
    </row>
    <row r="1560" spans="1:2" ht="15" thickBot="1" x14ac:dyDescent="0.35">
      <c r="A1560" s="12" t="s">
        <v>9</v>
      </c>
      <c r="B1560">
        <v>8075845475</v>
      </c>
    </row>
    <row r="1561" spans="1:2" ht="15" thickBot="1" x14ac:dyDescent="0.35">
      <c r="A1561" s="12" t="s">
        <v>9</v>
      </c>
      <c r="B1561">
        <v>8094557314</v>
      </c>
    </row>
    <row r="1562" spans="1:2" ht="15" thickBot="1" x14ac:dyDescent="0.35">
      <c r="A1562" s="12" t="s">
        <v>9</v>
      </c>
      <c r="B1562">
        <v>8094780770</v>
      </c>
    </row>
    <row r="1563" spans="1:2" ht="15" thickBot="1" x14ac:dyDescent="0.35">
      <c r="A1563" s="12" t="s">
        <v>9</v>
      </c>
      <c r="B1563">
        <v>8075984202</v>
      </c>
    </row>
    <row r="1564" spans="1:2" ht="15" thickBot="1" x14ac:dyDescent="0.35">
      <c r="A1564" s="12" t="s">
        <v>9</v>
      </c>
      <c r="B1564">
        <v>8067800230</v>
      </c>
    </row>
    <row r="1565" spans="1:2" ht="15" thickBot="1" x14ac:dyDescent="0.35">
      <c r="A1565" s="12" t="s">
        <v>9</v>
      </c>
      <c r="B1565">
        <v>8095166800</v>
      </c>
    </row>
    <row r="1566" spans="1:2" ht="15" thickBot="1" x14ac:dyDescent="0.35">
      <c r="A1566" s="12" t="s">
        <v>9</v>
      </c>
      <c r="B1566">
        <v>8067663484</v>
      </c>
    </row>
    <row r="1567" spans="1:2" ht="15" thickBot="1" x14ac:dyDescent="0.35">
      <c r="A1567" s="12" t="s">
        <v>9</v>
      </c>
      <c r="B1567">
        <v>8076285990</v>
      </c>
    </row>
    <row r="1568" spans="1:2" ht="15" thickBot="1" x14ac:dyDescent="0.35">
      <c r="A1568" s="12" t="s">
        <v>9</v>
      </c>
      <c r="B1568">
        <v>8076525232</v>
      </c>
    </row>
    <row r="1569" spans="1:2" ht="15" thickBot="1" x14ac:dyDescent="0.35">
      <c r="A1569" s="12" t="s">
        <v>9</v>
      </c>
      <c r="B1569">
        <v>8086429709</v>
      </c>
    </row>
    <row r="1570" spans="1:2" ht="15" thickBot="1" x14ac:dyDescent="0.35">
      <c r="A1570" s="12" t="s">
        <v>9</v>
      </c>
      <c r="B1570">
        <v>8067961878</v>
      </c>
    </row>
    <row r="1571" spans="1:2" ht="15" thickBot="1" x14ac:dyDescent="0.35">
      <c r="A1571" s="12" t="s">
        <v>9</v>
      </c>
      <c r="B1571">
        <v>8087522338</v>
      </c>
    </row>
    <row r="1572" spans="1:2" ht="15" thickBot="1" x14ac:dyDescent="0.35">
      <c r="A1572" s="12" t="s">
        <v>9</v>
      </c>
      <c r="B1572">
        <v>8095529028</v>
      </c>
    </row>
    <row r="1573" spans="1:2" ht="15" thickBot="1" x14ac:dyDescent="0.35">
      <c r="A1573" s="12" t="s">
        <v>9</v>
      </c>
      <c r="B1573">
        <v>8067483992</v>
      </c>
    </row>
    <row r="1574" spans="1:2" ht="15" thickBot="1" x14ac:dyDescent="0.35">
      <c r="A1574" s="12" t="s">
        <v>9</v>
      </c>
      <c r="B1574">
        <v>8068165163</v>
      </c>
    </row>
    <row r="1575" spans="1:2" ht="15" thickBot="1" x14ac:dyDescent="0.35">
      <c r="A1575" s="12" t="s">
        <v>9</v>
      </c>
      <c r="B1575">
        <v>8095316528</v>
      </c>
    </row>
    <row r="1576" spans="1:2" ht="15" thickBot="1" x14ac:dyDescent="0.35">
      <c r="A1576" s="12" t="s">
        <v>9</v>
      </c>
      <c r="B1576">
        <v>8086962467</v>
      </c>
    </row>
    <row r="1577" spans="1:2" ht="15" thickBot="1" x14ac:dyDescent="0.35">
      <c r="A1577" s="12" t="s">
        <v>9</v>
      </c>
      <c r="B1577">
        <v>8087474606</v>
      </c>
    </row>
    <row r="1578" spans="1:2" ht="15" thickBot="1" x14ac:dyDescent="0.35">
      <c r="A1578" s="12" t="s">
        <v>9</v>
      </c>
      <c r="B1578">
        <v>8068800951</v>
      </c>
    </row>
    <row r="1579" spans="1:2" ht="15" thickBot="1" x14ac:dyDescent="0.35">
      <c r="A1579" s="12" t="s">
        <v>9</v>
      </c>
      <c r="B1579">
        <v>8067854235</v>
      </c>
    </row>
    <row r="1580" spans="1:2" ht="15" thickBot="1" x14ac:dyDescent="0.35">
      <c r="A1580" s="12" t="s">
        <v>9</v>
      </c>
      <c r="B1580">
        <v>8086452378</v>
      </c>
    </row>
    <row r="1581" spans="1:2" ht="15" thickBot="1" x14ac:dyDescent="0.35">
      <c r="A1581" s="12" t="s">
        <v>9</v>
      </c>
      <c r="B1581">
        <v>8076795140</v>
      </c>
    </row>
    <row r="1582" spans="1:2" ht="15" thickBot="1" x14ac:dyDescent="0.35">
      <c r="A1582" s="12" t="s">
        <v>9</v>
      </c>
      <c r="B1582">
        <v>8096039909</v>
      </c>
    </row>
    <row r="1583" spans="1:2" ht="15" thickBot="1" x14ac:dyDescent="0.35">
      <c r="A1583" s="12" t="s">
        <v>9</v>
      </c>
      <c r="B1583">
        <v>8068168792</v>
      </c>
    </row>
    <row r="1584" spans="1:2" ht="15" thickBot="1" x14ac:dyDescent="0.35">
      <c r="A1584" s="12" t="s">
        <v>9</v>
      </c>
      <c r="B1584">
        <v>8077719493</v>
      </c>
    </row>
    <row r="1585" spans="1:2" ht="15" thickBot="1" x14ac:dyDescent="0.35">
      <c r="A1585" s="12" t="s">
        <v>9</v>
      </c>
      <c r="B1585">
        <v>8068473612</v>
      </c>
    </row>
    <row r="1586" spans="1:2" ht="15" thickBot="1" x14ac:dyDescent="0.35">
      <c r="A1586" s="12" t="s">
        <v>9</v>
      </c>
      <c r="B1586">
        <v>8077567559</v>
      </c>
    </row>
    <row r="1587" spans="1:2" ht="15" thickBot="1" x14ac:dyDescent="0.35">
      <c r="A1587" s="12" t="s">
        <v>9</v>
      </c>
      <c r="B1587">
        <v>8067543139</v>
      </c>
    </row>
    <row r="1588" spans="1:2" ht="15" thickBot="1" x14ac:dyDescent="0.35">
      <c r="A1588" s="12" t="s">
        <v>9</v>
      </c>
      <c r="B1588">
        <v>8077771104</v>
      </c>
    </row>
    <row r="1589" spans="1:2" ht="15" thickBot="1" x14ac:dyDescent="0.35">
      <c r="A1589" s="12" t="s">
        <v>9</v>
      </c>
      <c r="B1589">
        <v>8096142860</v>
      </c>
    </row>
    <row r="1590" spans="1:2" ht="15" thickBot="1" x14ac:dyDescent="0.35">
      <c r="A1590" s="12" t="s">
        <v>9</v>
      </c>
      <c r="B1590">
        <v>8067059325</v>
      </c>
    </row>
    <row r="1591" spans="1:2" ht="15" thickBot="1" x14ac:dyDescent="0.35">
      <c r="A1591" s="12" t="s">
        <v>9</v>
      </c>
      <c r="B1591">
        <v>8096964737</v>
      </c>
    </row>
    <row r="1592" spans="1:2" ht="15" thickBot="1" x14ac:dyDescent="0.35">
      <c r="A1592" s="12" t="s">
        <v>9</v>
      </c>
      <c r="B1592">
        <v>8076163882</v>
      </c>
    </row>
    <row r="1593" spans="1:2" ht="15" thickBot="1" x14ac:dyDescent="0.35">
      <c r="A1593" s="12" t="s">
        <v>9</v>
      </c>
      <c r="B1593">
        <v>8087794348</v>
      </c>
    </row>
    <row r="1594" spans="1:2" ht="15" thickBot="1" x14ac:dyDescent="0.35">
      <c r="A1594" s="12" t="s">
        <v>9</v>
      </c>
      <c r="B1594">
        <v>8086129122</v>
      </c>
    </row>
    <row r="1595" spans="1:2" ht="15" thickBot="1" x14ac:dyDescent="0.35">
      <c r="A1595" s="12" t="s">
        <v>9</v>
      </c>
      <c r="B1595">
        <v>8086129122</v>
      </c>
    </row>
    <row r="1596" spans="1:2" ht="15" thickBot="1" x14ac:dyDescent="0.35">
      <c r="A1596" s="12" t="s">
        <v>9</v>
      </c>
      <c r="B1596">
        <v>8086129122</v>
      </c>
    </row>
    <row r="1597" spans="1:2" ht="15" thickBot="1" x14ac:dyDescent="0.35">
      <c r="A1597" s="12" t="s">
        <v>9</v>
      </c>
      <c r="B1597">
        <v>8075847869</v>
      </c>
    </row>
    <row r="1598" spans="1:2" ht="15" thickBot="1" x14ac:dyDescent="0.35">
      <c r="A1598" s="12" t="s">
        <v>9</v>
      </c>
      <c r="B1598">
        <v>8096240618</v>
      </c>
    </row>
    <row r="1599" spans="1:2" ht="15" thickBot="1" x14ac:dyDescent="0.35">
      <c r="A1599" s="12" t="s">
        <v>9</v>
      </c>
      <c r="B1599">
        <v>8067893737</v>
      </c>
    </row>
    <row r="1600" spans="1:2" ht="15" thickBot="1" x14ac:dyDescent="0.35">
      <c r="A1600" s="12" t="s">
        <v>9</v>
      </c>
      <c r="B1600">
        <v>8094532672</v>
      </c>
    </row>
    <row r="1601" spans="1:2" ht="15" thickBot="1" x14ac:dyDescent="0.35">
      <c r="A1601" s="12" t="s">
        <v>9</v>
      </c>
      <c r="B1601">
        <v>8066739416</v>
      </c>
    </row>
    <row r="1602" spans="1:2" ht="15" thickBot="1" x14ac:dyDescent="0.35">
      <c r="A1602" s="12" t="s">
        <v>9</v>
      </c>
      <c r="B1602">
        <v>8076066856</v>
      </c>
    </row>
    <row r="1603" spans="1:2" ht="15" thickBot="1" x14ac:dyDescent="0.35">
      <c r="A1603" s="12" t="s">
        <v>9</v>
      </c>
      <c r="B1603">
        <v>8095479434</v>
      </c>
    </row>
    <row r="1604" spans="1:2" ht="15" thickBot="1" x14ac:dyDescent="0.35">
      <c r="A1604" s="12" t="s">
        <v>9</v>
      </c>
      <c r="B1604">
        <v>8076748250</v>
      </c>
    </row>
    <row r="1605" spans="1:2" ht="15" thickBot="1" x14ac:dyDescent="0.35">
      <c r="A1605" s="12" t="s">
        <v>9</v>
      </c>
      <c r="B1605">
        <v>8095844751</v>
      </c>
    </row>
    <row r="1606" spans="1:2" ht="15" thickBot="1" x14ac:dyDescent="0.35">
      <c r="A1606" s="12" t="s">
        <v>9</v>
      </c>
      <c r="B1606">
        <v>8067939422</v>
      </c>
    </row>
    <row r="1607" spans="1:2" ht="15" thickBot="1" x14ac:dyDescent="0.35">
      <c r="A1607" s="12" t="s">
        <v>9</v>
      </c>
      <c r="B1607">
        <v>8067939422</v>
      </c>
    </row>
    <row r="1608" spans="1:2" ht="15" thickBot="1" x14ac:dyDescent="0.35">
      <c r="A1608" s="12" t="s">
        <v>9</v>
      </c>
      <c r="B1608">
        <v>8077091274</v>
      </c>
    </row>
    <row r="1609" spans="1:2" ht="15" thickBot="1" x14ac:dyDescent="0.35">
      <c r="A1609" s="12" t="s">
        <v>9</v>
      </c>
      <c r="B1609">
        <v>8068216142</v>
      </c>
    </row>
    <row r="1610" spans="1:2" ht="15" thickBot="1" x14ac:dyDescent="0.35">
      <c r="A1610" s="12" t="s">
        <v>9</v>
      </c>
      <c r="B1610">
        <v>8096296297</v>
      </c>
    </row>
    <row r="1611" spans="1:2" ht="15" thickBot="1" x14ac:dyDescent="0.35">
      <c r="A1611" s="12" t="s">
        <v>9</v>
      </c>
      <c r="B1611">
        <v>8077883706</v>
      </c>
    </row>
    <row r="1612" spans="1:2" ht="15" thickBot="1" x14ac:dyDescent="0.35">
      <c r="A1612" s="12" t="s">
        <v>9</v>
      </c>
      <c r="B1612">
        <v>8077883706</v>
      </c>
    </row>
    <row r="1613" spans="1:2" ht="15" thickBot="1" x14ac:dyDescent="0.35">
      <c r="A1613" s="12" t="s">
        <v>9</v>
      </c>
      <c r="B1613">
        <v>8077883706</v>
      </c>
    </row>
    <row r="1614" spans="1:2" ht="15" thickBot="1" x14ac:dyDescent="0.35">
      <c r="A1614" s="12" t="s">
        <v>9</v>
      </c>
      <c r="B1614">
        <v>8077883706</v>
      </c>
    </row>
    <row r="1615" spans="1:2" ht="15" thickBot="1" x14ac:dyDescent="0.35">
      <c r="A1615" s="12" t="s">
        <v>9</v>
      </c>
      <c r="B1615">
        <v>8087429353</v>
      </c>
    </row>
    <row r="1616" spans="1:2" ht="15" thickBot="1" x14ac:dyDescent="0.35">
      <c r="A1616" s="12" t="s">
        <v>9</v>
      </c>
      <c r="B1616">
        <v>8068602376</v>
      </c>
    </row>
    <row r="1617" spans="1:2" ht="15" thickBot="1" x14ac:dyDescent="0.35">
      <c r="A1617" s="12" t="s">
        <v>9</v>
      </c>
      <c r="B1617">
        <v>8096833043</v>
      </c>
    </row>
    <row r="1618" spans="1:2" ht="15" thickBot="1" x14ac:dyDescent="0.35">
      <c r="A1618" s="12" t="s">
        <v>9</v>
      </c>
      <c r="B1618">
        <v>8087174150</v>
      </c>
    </row>
    <row r="1619" spans="1:2" ht="15" thickBot="1" x14ac:dyDescent="0.35">
      <c r="A1619" s="12" t="s">
        <v>9</v>
      </c>
      <c r="B1619">
        <v>8076217739</v>
      </c>
    </row>
    <row r="1620" spans="1:2" ht="15" thickBot="1" x14ac:dyDescent="0.35">
      <c r="A1620" s="12" t="s">
        <v>9</v>
      </c>
      <c r="B1620">
        <v>8076267312</v>
      </c>
    </row>
    <row r="1621" spans="1:2" ht="15" thickBot="1" x14ac:dyDescent="0.35">
      <c r="A1621" s="12" t="s">
        <v>9</v>
      </c>
      <c r="B1621">
        <v>8067182452</v>
      </c>
    </row>
    <row r="1622" spans="1:2" ht="15" thickBot="1" x14ac:dyDescent="0.35">
      <c r="A1622" s="12" t="s">
        <v>9</v>
      </c>
      <c r="B1622">
        <v>8096181674</v>
      </c>
    </row>
    <row r="1623" spans="1:2" ht="15" thickBot="1" x14ac:dyDescent="0.35">
      <c r="A1623" s="12" t="s">
        <v>9</v>
      </c>
      <c r="B1623">
        <v>8077816804</v>
      </c>
    </row>
    <row r="1624" spans="1:2" ht="15" thickBot="1" x14ac:dyDescent="0.35">
      <c r="A1624" s="12" t="s">
        <v>9</v>
      </c>
      <c r="B1624">
        <v>8068771712</v>
      </c>
    </row>
    <row r="1625" spans="1:2" ht="15" thickBot="1" x14ac:dyDescent="0.35">
      <c r="A1625" s="12" t="s">
        <v>9</v>
      </c>
      <c r="B1625">
        <v>8068771712</v>
      </c>
    </row>
    <row r="1626" spans="1:2" ht="15" thickBot="1" x14ac:dyDescent="0.35">
      <c r="A1626" s="12" t="s">
        <v>9</v>
      </c>
      <c r="B1626">
        <v>8068083355</v>
      </c>
    </row>
    <row r="1627" spans="1:2" ht="15" thickBot="1" x14ac:dyDescent="0.35">
      <c r="A1627" s="12" t="s">
        <v>9</v>
      </c>
      <c r="B1627">
        <v>8075963065</v>
      </c>
    </row>
    <row r="1628" spans="1:2" ht="15" thickBot="1" x14ac:dyDescent="0.35">
      <c r="A1628" s="12" t="s">
        <v>9</v>
      </c>
      <c r="B1628">
        <v>8087073466</v>
      </c>
    </row>
    <row r="1629" spans="1:2" ht="15" thickBot="1" x14ac:dyDescent="0.35">
      <c r="A1629" s="12" t="s">
        <v>9</v>
      </c>
      <c r="B1629">
        <v>8075880011</v>
      </c>
    </row>
    <row r="1630" spans="1:2" ht="15" thickBot="1" x14ac:dyDescent="0.35">
      <c r="A1630" s="12" t="s">
        <v>9</v>
      </c>
      <c r="B1630">
        <v>8067886134</v>
      </c>
    </row>
    <row r="1631" spans="1:2" ht="15" thickBot="1" x14ac:dyDescent="0.35">
      <c r="A1631" s="12" t="s">
        <v>9</v>
      </c>
      <c r="B1631">
        <v>8096762880</v>
      </c>
    </row>
    <row r="1632" spans="1:2" ht="15" thickBot="1" x14ac:dyDescent="0.35">
      <c r="A1632" s="12" t="s">
        <v>9</v>
      </c>
      <c r="B1632">
        <v>8096411693</v>
      </c>
    </row>
    <row r="1633" spans="1:2" ht="15" thickBot="1" x14ac:dyDescent="0.35">
      <c r="A1633" s="12" t="s">
        <v>9</v>
      </c>
      <c r="B1633">
        <v>8067344211</v>
      </c>
    </row>
    <row r="1634" spans="1:2" ht="15" thickBot="1" x14ac:dyDescent="0.35">
      <c r="A1634" s="12" t="s">
        <v>9</v>
      </c>
      <c r="B1634">
        <v>8086470766</v>
      </c>
    </row>
    <row r="1635" spans="1:2" ht="15" thickBot="1" x14ac:dyDescent="0.35">
      <c r="A1635" s="12" t="s">
        <v>9</v>
      </c>
      <c r="B1635">
        <v>8067425496</v>
      </c>
    </row>
    <row r="1636" spans="1:2" ht="15" thickBot="1" x14ac:dyDescent="0.35">
      <c r="A1636" s="12" t="s">
        <v>9</v>
      </c>
      <c r="B1636">
        <v>8086284638</v>
      </c>
    </row>
    <row r="1637" spans="1:2" ht="15" thickBot="1" x14ac:dyDescent="0.35">
      <c r="A1637" s="12" t="s">
        <v>9</v>
      </c>
      <c r="B1637">
        <v>8066757768</v>
      </c>
    </row>
    <row r="1638" spans="1:2" ht="15" thickBot="1" x14ac:dyDescent="0.35">
      <c r="A1638" s="12" t="s">
        <v>9</v>
      </c>
      <c r="B1638">
        <v>8075786312</v>
      </c>
    </row>
    <row r="1639" spans="1:2" ht="15" thickBot="1" x14ac:dyDescent="0.35">
      <c r="A1639" s="12" t="s">
        <v>9</v>
      </c>
      <c r="B1639">
        <v>8075815104</v>
      </c>
    </row>
    <row r="1640" spans="1:2" ht="15" thickBot="1" x14ac:dyDescent="0.35">
      <c r="A1640" s="12" t="s">
        <v>9</v>
      </c>
      <c r="B1640">
        <v>8067851754</v>
      </c>
    </row>
    <row r="1641" spans="1:2" ht="15" thickBot="1" x14ac:dyDescent="0.35">
      <c r="A1641" s="12" t="s">
        <v>9</v>
      </c>
      <c r="B1641">
        <v>8095011801</v>
      </c>
    </row>
    <row r="1642" spans="1:2" ht="15" thickBot="1" x14ac:dyDescent="0.35">
      <c r="A1642" s="12" t="s">
        <v>9</v>
      </c>
      <c r="B1642">
        <v>8077952124</v>
      </c>
    </row>
    <row r="1643" spans="1:2" ht="15" thickBot="1" x14ac:dyDescent="0.35">
      <c r="A1643" s="12" t="s">
        <v>9</v>
      </c>
      <c r="B1643">
        <v>8094874633</v>
      </c>
    </row>
    <row r="1644" spans="1:2" ht="15" thickBot="1" x14ac:dyDescent="0.35">
      <c r="A1644" s="12" t="s">
        <v>9</v>
      </c>
      <c r="B1644">
        <v>8094944768</v>
      </c>
    </row>
    <row r="1645" spans="1:2" ht="15" thickBot="1" x14ac:dyDescent="0.35">
      <c r="A1645" s="12" t="s">
        <v>9</v>
      </c>
      <c r="B1645">
        <v>8086102177</v>
      </c>
    </row>
    <row r="1646" spans="1:2" ht="15" thickBot="1" x14ac:dyDescent="0.35">
      <c r="A1646" s="12" t="s">
        <v>9</v>
      </c>
      <c r="B1646">
        <v>8076117677</v>
      </c>
    </row>
    <row r="1647" spans="1:2" ht="15" thickBot="1" x14ac:dyDescent="0.35">
      <c r="A1647" s="12" t="s">
        <v>9</v>
      </c>
      <c r="B1647">
        <v>8076117677</v>
      </c>
    </row>
    <row r="1648" spans="1:2" ht="15" thickBot="1" x14ac:dyDescent="0.35">
      <c r="A1648" s="12" t="s">
        <v>9</v>
      </c>
      <c r="B1648">
        <v>8087192839</v>
      </c>
    </row>
    <row r="1649" spans="1:2" ht="15" thickBot="1" x14ac:dyDescent="0.35">
      <c r="A1649" s="12" t="s">
        <v>9</v>
      </c>
      <c r="B1649">
        <v>8076380711</v>
      </c>
    </row>
    <row r="1650" spans="1:2" ht="15" thickBot="1" x14ac:dyDescent="0.35">
      <c r="A1650" s="12" t="s">
        <v>9</v>
      </c>
      <c r="B1650">
        <v>8076456151</v>
      </c>
    </row>
    <row r="1651" spans="1:2" ht="15" thickBot="1" x14ac:dyDescent="0.35">
      <c r="A1651" s="12" t="s">
        <v>9</v>
      </c>
      <c r="B1651">
        <v>8068053300</v>
      </c>
    </row>
    <row r="1652" spans="1:2" ht="15" thickBot="1" x14ac:dyDescent="0.35">
      <c r="A1652" s="12" t="s">
        <v>9</v>
      </c>
      <c r="B1652">
        <v>8068053300</v>
      </c>
    </row>
    <row r="1653" spans="1:2" ht="15" thickBot="1" x14ac:dyDescent="0.35">
      <c r="A1653" s="12" t="s">
        <v>9</v>
      </c>
      <c r="B1653">
        <v>8068053300</v>
      </c>
    </row>
    <row r="1654" spans="1:2" ht="15" thickBot="1" x14ac:dyDescent="0.35">
      <c r="A1654" s="12" t="s">
        <v>9</v>
      </c>
      <c r="B1654">
        <v>8068053300</v>
      </c>
    </row>
    <row r="1655" spans="1:2" ht="15" thickBot="1" x14ac:dyDescent="0.35">
      <c r="A1655" s="12" t="s">
        <v>9</v>
      </c>
      <c r="B1655">
        <v>8068053300</v>
      </c>
    </row>
    <row r="1656" spans="1:2" ht="15" thickBot="1" x14ac:dyDescent="0.35">
      <c r="A1656" s="12" t="s">
        <v>9</v>
      </c>
      <c r="B1656">
        <v>8086594002</v>
      </c>
    </row>
    <row r="1657" spans="1:2" ht="15" thickBot="1" x14ac:dyDescent="0.35">
      <c r="A1657" s="12" t="s">
        <v>9</v>
      </c>
      <c r="B1657">
        <v>8086897297</v>
      </c>
    </row>
    <row r="1658" spans="1:2" ht="15" thickBot="1" x14ac:dyDescent="0.35">
      <c r="A1658" s="12" t="s">
        <v>9</v>
      </c>
      <c r="B1658">
        <v>8086975703</v>
      </c>
    </row>
    <row r="1659" spans="1:2" ht="15" thickBot="1" x14ac:dyDescent="0.35">
      <c r="A1659" s="12" t="s">
        <v>9</v>
      </c>
      <c r="B1659">
        <v>8096193866</v>
      </c>
    </row>
    <row r="1660" spans="1:2" ht="15" thickBot="1" x14ac:dyDescent="0.35">
      <c r="A1660" s="12" t="s">
        <v>9</v>
      </c>
      <c r="B1660">
        <v>8096421178</v>
      </c>
    </row>
    <row r="1661" spans="1:2" ht="15" thickBot="1" x14ac:dyDescent="0.35">
      <c r="A1661" s="12" t="s">
        <v>9</v>
      </c>
      <c r="B1661">
        <v>8077402222</v>
      </c>
    </row>
    <row r="1662" spans="1:2" ht="15" thickBot="1" x14ac:dyDescent="0.35">
      <c r="A1662" s="12" t="s">
        <v>9</v>
      </c>
      <c r="B1662">
        <v>8068528604</v>
      </c>
    </row>
    <row r="1663" spans="1:2" ht="15" thickBot="1" x14ac:dyDescent="0.35">
      <c r="A1663" s="12" t="s">
        <v>9</v>
      </c>
      <c r="B1663">
        <v>8068528604</v>
      </c>
    </row>
    <row r="1664" spans="1:2" ht="15" thickBot="1" x14ac:dyDescent="0.35">
      <c r="A1664" s="12" t="s">
        <v>9</v>
      </c>
      <c r="B1664">
        <v>8068714144</v>
      </c>
    </row>
    <row r="1665" spans="1:2" ht="15" thickBot="1" x14ac:dyDescent="0.35">
      <c r="A1665" s="12" t="s">
        <v>9</v>
      </c>
      <c r="B1665">
        <v>8096947457</v>
      </c>
    </row>
    <row r="1666" spans="1:2" ht="15" thickBot="1" x14ac:dyDescent="0.35">
      <c r="A1666" s="12" t="s">
        <v>9</v>
      </c>
      <c r="B1666">
        <v>8067815334</v>
      </c>
    </row>
    <row r="1667" spans="1:2" ht="15" thickBot="1" x14ac:dyDescent="0.35">
      <c r="A1667" s="12" t="s">
        <v>9</v>
      </c>
      <c r="B1667">
        <v>8067852570</v>
      </c>
    </row>
    <row r="1668" spans="1:2" ht="15" thickBot="1" x14ac:dyDescent="0.35">
      <c r="A1668" s="12" t="s">
        <v>9</v>
      </c>
      <c r="B1668">
        <v>8087302649</v>
      </c>
    </row>
    <row r="1669" spans="1:2" x14ac:dyDescent="0.3">
      <c r="B1669"/>
    </row>
    <row r="1670" spans="1:2" x14ac:dyDescent="0.3">
      <c r="B1670"/>
    </row>
    <row r="1671" spans="1:2" x14ac:dyDescent="0.3">
      <c r="B1671"/>
    </row>
    <row r="1672" spans="1:2" x14ac:dyDescent="0.3">
      <c r="B1672"/>
    </row>
    <row r="1673" spans="1:2" x14ac:dyDescent="0.3">
      <c r="B1673"/>
    </row>
    <row r="1674" spans="1:2" x14ac:dyDescent="0.3">
      <c r="B1674"/>
    </row>
    <row r="1675" spans="1:2" x14ac:dyDescent="0.3">
      <c r="B1675"/>
    </row>
    <row r="1676" spans="1:2" x14ac:dyDescent="0.3">
      <c r="B1676"/>
    </row>
    <row r="1677" spans="1:2" x14ac:dyDescent="0.3">
      <c r="B1677"/>
    </row>
    <row r="1678" spans="1:2" x14ac:dyDescent="0.3">
      <c r="B1678"/>
    </row>
    <row r="1679" spans="1:2" x14ac:dyDescent="0.3">
      <c r="B1679"/>
    </row>
    <row r="1680" spans="1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4.4" x14ac:dyDescent="0.3"/>
  <cols>
    <col min="1" max="1" width="20.109375" customWidth="1"/>
    <col min="2" max="2" width="19.109375" customWidth="1"/>
  </cols>
  <sheetData>
    <row r="1" spans="1:7" ht="27" x14ac:dyDescent="0.3">
      <c r="A1" s="15" t="s">
        <v>18</v>
      </c>
      <c r="B1" s="15" t="s">
        <v>5</v>
      </c>
      <c r="C1" s="15" t="s">
        <v>6</v>
      </c>
      <c r="D1" s="16">
        <v>45863</v>
      </c>
      <c r="E1" s="16">
        <v>45867</v>
      </c>
      <c r="F1" s="15" t="s">
        <v>7</v>
      </c>
      <c r="G1" s="9"/>
    </row>
    <row r="2" spans="1:7" ht="27" x14ac:dyDescent="0.3">
      <c r="A2" s="6" t="s">
        <v>4</v>
      </c>
      <c r="B2" s="15" t="s">
        <v>19</v>
      </c>
      <c r="C2" s="15" t="s">
        <v>5</v>
      </c>
      <c r="D2" s="15" t="s">
        <v>6</v>
      </c>
      <c r="E2" s="16">
        <v>45864</v>
      </c>
      <c r="F2" s="16">
        <v>45867</v>
      </c>
      <c r="G2" s="15" t="s">
        <v>7</v>
      </c>
    </row>
    <row r="3" spans="1:7" ht="27" x14ac:dyDescent="0.3">
      <c r="A3" s="6" t="s">
        <v>4</v>
      </c>
      <c r="B3" s="15" t="s">
        <v>20</v>
      </c>
      <c r="C3" s="15" t="s">
        <v>5</v>
      </c>
      <c r="D3" s="15" t="s">
        <v>6</v>
      </c>
      <c r="E3" s="16">
        <v>45865</v>
      </c>
      <c r="F3" s="16">
        <v>45868</v>
      </c>
      <c r="G3" s="15" t="s">
        <v>7</v>
      </c>
    </row>
    <row r="4" spans="1:7" ht="40.200000000000003" x14ac:dyDescent="0.3">
      <c r="A4" s="6" t="s">
        <v>4</v>
      </c>
      <c r="B4" s="7" t="s">
        <v>21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4.4" x14ac:dyDescent="0.3"/>
  <cols>
    <col min="2" max="2" width="10" bestFit="1" customWidth="1"/>
  </cols>
  <sheetData>
    <row r="1" spans="1:4" ht="15" thickBot="1" x14ac:dyDescent="0.35">
      <c r="A1" s="12" t="s">
        <v>2</v>
      </c>
      <c r="B1" s="13">
        <v>235893179</v>
      </c>
      <c r="C1" s="13" t="s">
        <v>3</v>
      </c>
      <c r="D1" s="14">
        <v>45858.400694444441</v>
      </c>
    </row>
    <row r="2" spans="1:4" ht="15" thickBot="1" x14ac:dyDescent="0.35">
      <c r="A2" s="12" t="s">
        <v>2</v>
      </c>
      <c r="B2" s="13">
        <v>235893288</v>
      </c>
      <c r="C2" s="13" t="s">
        <v>3</v>
      </c>
      <c r="D2" s="14">
        <v>45858.442361111112</v>
      </c>
    </row>
    <row r="3" spans="1:4" ht="15" thickBot="1" x14ac:dyDescent="0.35">
      <c r="A3" s="12" t="s">
        <v>2</v>
      </c>
      <c r="B3" s="13">
        <v>235893966</v>
      </c>
      <c r="C3" s="13" t="s">
        <v>3</v>
      </c>
      <c r="D3" s="14">
        <v>45858.484027777777</v>
      </c>
    </row>
    <row r="4" spans="1:4" ht="15" thickBot="1" x14ac:dyDescent="0.35">
      <c r="A4" s="12" t="s">
        <v>2</v>
      </c>
      <c r="B4" s="13">
        <v>235895674</v>
      </c>
      <c r="C4" s="13" t="s">
        <v>3</v>
      </c>
      <c r="D4" s="14">
        <v>45858.692361111112</v>
      </c>
    </row>
    <row r="5" spans="1:4" ht="15" thickBot="1" x14ac:dyDescent="0.35">
      <c r="A5" s="12" t="s">
        <v>2</v>
      </c>
      <c r="B5" s="13">
        <v>235895739</v>
      </c>
      <c r="C5" s="13" t="s">
        <v>3</v>
      </c>
      <c r="D5" s="14">
        <v>45858.692361111112</v>
      </c>
    </row>
    <row r="6" spans="1:4" ht="15" thickBot="1" x14ac:dyDescent="0.35">
      <c r="A6" s="12" t="s">
        <v>2</v>
      </c>
      <c r="B6" s="13">
        <v>235895801</v>
      </c>
      <c r="C6" s="13" t="s">
        <v>3</v>
      </c>
      <c r="D6" s="14">
        <v>45858.734027777777</v>
      </c>
    </row>
    <row r="7" spans="1:4" ht="15" thickBot="1" x14ac:dyDescent="0.35">
      <c r="A7" s="12" t="s">
        <v>2</v>
      </c>
      <c r="B7" s="13">
        <v>235895898</v>
      </c>
      <c r="C7" s="13" t="s">
        <v>3</v>
      </c>
      <c r="D7" s="14">
        <v>45858.777083333334</v>
      </c>
    </row>
    <row r="8" spans="1:4" ht="15" thickBot="1" x14ac:dyDescent="0.35">
      <c r="A8" s="12" t="s">
        <v>2</v>
      </c>
      <c r="B8" s="13">
        <v>235896028</v>
      </c>
      <c r="C8" s="13" t="s">
        <v>3</v>
      </c>
      <c r="D8" s="14">
        <v>45858.777083333334</v>
      </c>
    </row>
    <row r="9" spans="1:4" ht="15" thickBot="1" x14ac:dyDescent="0.35">
      <c r="A9" s="12" t="s">
        <v>2</v>
      </c>
      <c r="B9" s="13">
        <v>235896844</v>
      </c>
      <c r="C9" s="13" t="s">
        <v>3</v>
      </c>
      <c r="D9" s="14">
        <v>45858.859027777777</v>
      </c>
    </row>
    <row r="10" spans="1:4" ht="15" thickBot="1" x14ac:dyDescent="0.35">
      <c r="A10" s="12" t="s">
        <v>2</v>
      </c>
      <c r="B10" s="13">
        <v>235899140</v>
      </c>
      <c r="C10" s="13" t="s">
        <v>3</v>
      </c>
      <c r="D10" s="14">
        <v>45859.400694444441</v>
      </c>
    </row>
    <row r="11" spans="1:4" ht="15" thickBot="1" x14ac:dyDescent="0.35">
      <c r="A11" s="12" t="s">
        <v>2</v>
      </c>
      <c r="B11" s="13">
        <v>235899941</v>
      </c>
      <c r="C11" s="13" t="s">
        <v>3</v>
      </c>
      <c r="D11" s="14">
        <v>45859.484027777777</v>
      </c>
    </row>
    <row r="12" spans="1:4" ht="15" thickBot="1" x14ac:dyDescent="0.35">
      <c r="A12" s="12" t="s">
        <v>2</v>
      </c>
      <c r="B12" s="13">
        <v>235900869</v>
      </c>
      <c r="C12" s="13" t="s">
        <v>3</v>
      </c>
      <c r="D12" s="14">
        <v>45859.525694444441</v>
      </c>
    </row>
    <row r="13" spans="1:4" ht="15" thickBot="1" x14ac:dyDescent="0.35">
      <c r="A13" s="12" t="s">
        <v>2</v>
      </c>
      <c r="B13" s="13">
        <v>235900906</v>
      </c>
      <c r="C13" s="13" t="s">
        <v>3</v>
      </c>
      <c r="D13" s="14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11" t="s">
        <v>10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11" t="s">
        <v>11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11" t="s">
        <v>12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11" t="s">
        <v>13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11" t="s">
        <v>14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11" t="s">
        <v>15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11" t="s">
        <v>16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11" t="s">
        <v>17</v>
      </c>
      <c r="C8" s="4" t="s">
        <v>3</v>
      </c>
      <c r="D8" s="5">
        <v>45856.859027777777</v>
      </c>
    </row>
    <row r="9" spans="1:4" x14ac:dyDescent="0.3">
      <c r="A9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2025-07-29T10:41:46Z</dcterms:modified>
</cp:coreProperties>
</file>