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D9B50DB5-B099-43E4-A714-DADDEF05BB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<sst xmlns="http://schemas.openxmlformats.org/spreadsheetml/2006/main" count="5302" uniqueCount="1610">
  <si>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</si>
  <si>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</si>
  <si>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</si>
  <si>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</si>
  <si>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</si>
  <si>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</si>
  <si>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</si>
  <si>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</si>
  <si>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</si>
  <si>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</si>
  <si>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</si>
  <si>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</si>
  <si>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</si>
  <si>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</si>
  <si>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</si>
  <si>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</si>
  <si>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</si>
  <si>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</si>
  <si>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</si>
  <si>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</si>
  <si>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</si>
  <si>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</si>
  <si>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</si>
  <si>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</si>
  <si>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</si>
  <si>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</si>
  <si>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</si>
  <si>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</si>
  <si>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</si>
  <si>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</si>
  <si>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</si>
  <si>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</si>
  <si>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</si>
  <si>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</si>
  <si>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</si>
  <si>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</si>
  <si>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</si>
  <si>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</si>
  <si>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</si>
  <si>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</si>
  <si>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</si>
  <si>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</si>
  <si>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</si>
  <si>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</si>
  <si>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</si>
  <si>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</si>
  <si>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</si>
  <si>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</si>
  <si>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</si>
  <si>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</si>
  <si>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</si>
  <si>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</si>
  <si>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</si>
  <si>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</si>
  <si>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</si>
  <si>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</si>
  <si>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</si>
  <si>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</si>
  <si>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</si>
  <si>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</si>
  <si>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</si>
  <si>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</si>
  <si>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</si>
  <si>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</si>
  <si>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</si>
  <si>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</si>
  <si>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</si>
  <si>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</si>
  <si>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</si>
  <si>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</si>
  <si>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</si>
  <si>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</si>
  <si>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</si>
  <si>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</si>
  <si>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</si>
  <si>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</si>
  <si>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</si>
  <si>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</si>
  <si>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</si>
  <si>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</si>
  <si>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</si>
  <si>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</si>
  <si>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</si>
  <si>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</si>
  <si>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</si>
  <si>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</si>
  <si>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</si>
  <si>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</si>
  <si>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</si>
  <si>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</si>
  <si>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</si>
  <si>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</si>
  <si>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</si>
  <si>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</si>
  <si>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</si>
  <si>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</si>
  <si>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</si>
  <si>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</si>
  <si>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</si>
  <si>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</si>
  <si>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</si>
  <si>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</si>
  <si>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</si>
  <si>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</si>
  <si>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</si>
  <si>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</si>
  <si>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</si>
  <si>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</si>
  <si>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</si>
  <si>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</si>
  <si>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</si>
  <si>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</si>
  <si>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</si>
  <si>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</si>
  <si>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</si>
  <si>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</si>
  <si>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</si>
  <si>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</si>
  <si>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</si>
  <si>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</si>
  <si>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</si>
  <si>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</si>
  <si>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</si>
  <si>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</si>
  <si>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</si>
  <si>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</si>
  <si>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</si>
  <si>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</si>
  <si>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</si>
  <si>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</si>
  <si>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</si>
  <si>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</si>
  <si>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</si>
  <si>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</si>
  <si>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</si>
  <si>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</si>
  <si>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</si>
  <si>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</si>
  <si>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</si>
  <si>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</si>
  <si>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</si>
  <si>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</si>
  <si>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</si>
  <si>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</si>
  <si>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</si>
  <si>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</si>
  <si>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</si>
  <si>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</si>
  <si>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</si>
  <si>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</si>
  <si>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</si>
  <si>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</si>
  <si>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</si>
  <si>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</si>
  <si>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</si>
  <si>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</si>
  <si>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</si>
  <si>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</si>
  <si>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</si>
  <si>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</si>
  <si>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</si>
  <si>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</si>
  <si>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</si>
  <si>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</si>
  <si>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</si>
  <si>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</si>
  <si>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</si>
  <si>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</si>
  <si>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</si>
  <si>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</si>
  <si>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</si>
  <si>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</si>
  <si>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</si>
  <si>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</si>
  <si>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</si>
  <si>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</si>
  <si>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</si>
  <si>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</si>
  <si>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</si>
  <si>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</si>
  <si>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</si>
  <si>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</si>
  <si>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</si>
  <si>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</si>
  <si>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</si>
  <si>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</si>
  <si>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</si>
  <si>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</si>
  <si>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</si>
  <si>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</si>
  <si>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</si>
  <si>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</si>
  <si>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</si>
  <si>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</si>
  <si>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</si>
  <si>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</si>
  <si>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</si>
  <si>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</si>
  <si>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</si>
  <si>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</si>
  <si>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</si>
  <si>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</si>
  <si>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</si>
  <si>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</si>
  <si>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</si>
  <si>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</si>
  <si>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</si>
  <si>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</si>
  <si>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</si>
  <si>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</si>
  <si>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</si>
  <si>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</si>
  <si>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</si>
  <si>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</si>
  <si>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</si>
  <si>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</si>
  <si>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</si>
  <si>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</si>
  <si>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</si>
  <si>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</si>
  <si>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</si>
  <si>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</si>
  <si>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</si>
  <si>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</si>
  <si>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</si>
  <si>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</si>
  <si>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</si>
  <si>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</si>
  <si>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</si>
  <si>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</si>
  <si>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</si>
  <si>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</si>
  <si>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</si>
  <si>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</si>
  <si>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</si>
  <si>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</si>
  <si>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</si>
  <si>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</si>
  <si>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</si>
  <si>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</si>
  <si>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</si>
  <si>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</si>
  <si>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</si>
  <si>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</si>
  <si>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</si>
  <si>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</si>
  <si>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</si>
  <si>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</si>
  <si>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</si>
  <si>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</si>
  <si>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</si>
  <si>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</si>
  <si>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</si>
  <si>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</si>
  <si>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</si>
  <si>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</si>
  <si>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</si>
  <si>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</si>
  <si>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</si>
  <si>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</si>
  <si>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</si>
  <si>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</si>
  <si>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</si>
  <si>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</si>
  <si>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</si>
  <si>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</si>
  <si>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</si>
  <si>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</si>
  <si>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</si>
  <si>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</si>
  <si>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</si>
  <si>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</si>
  <si>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</si>
  <si>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</si>
  <si>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</si>
  <si>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</si>
  <si>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</si>
  <si>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</si>
  <si>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</si>
  <si>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</si>
  <si>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</si>
  <si>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</si>
  <si>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</si>
  <si>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</si>
  <si>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</si>
  <si>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</si>
  <si>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</si>
  <si>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</si>
  <si>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</si>
  <si>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</si>
  <si>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</si>
  <si>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</si>
  <si>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</si>
  <si>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</si>
  <si>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</si>
  <si>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</si>
  <si>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</si>
  <si>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</si>
  <si>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</si>
  <si>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</si>
  <si>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</si>
  <si>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</si>
  <si>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</si>
  <si>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</si>
  <si>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</si>
  <si>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</si>
  <si>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</si>
  <si>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</si>
  <si>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</si>
  <si>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</si>
  <si>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</si>
  <si>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</si>
  <si>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</si>
  <si>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</si>
  <si>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</si>
  <si>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</si>
  <si>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</si>
  <si>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</si>
  <si>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</si>
  <si>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</si>
  <si>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</si>
  <si>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</si>
  <si>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</si>
  <si>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</si>
  <si>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</si>
  <si>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</si>
  <si>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</si>
  <si>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</si>
  <si>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</si>
  <si>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</si>
  <si>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</si>
  <si>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</si>
  <si>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</si>
  <si>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</si>
  <si>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</si>
  <si>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</si>
  <si>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</si>
  <si>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</si>
  <si>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</si>
  <si>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</si>
  <si>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</si>
  <si>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</si>
  <si>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</si>
  <si>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</si>
  <si>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</si>
  <si>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</si>
  <si>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</si>
  <si>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</si>
  <si>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</si>
  <si>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</si>
  <si>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</si>
  <si>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</si>
  <si>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</si>
  <si>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</si>
  <si>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</si>
  <si>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</si>
  <si>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</si>
  <si>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</si>
  <si>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</si>
  <si>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</si>
  <si>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</si>
  <si>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</si>
  <si>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</si>
  <si>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</si>
  <si>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</si>
  <si>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</si>
  <si>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</si>
  <si>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</si>
  <si>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</si>
  <si>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</si>
  <si>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</si>
  <si>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</si>
  <si>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</si>
  <si>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</si>
  <si>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</si>
  <si>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</si>
  <si>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</si>
  <si>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</si>
  <si>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</si>
  <si>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</si>
  <si>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</si>
  <si>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</si>
  <si>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</si>
  <si>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</si>
  <si>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</si>
  <si>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</si>
  <si>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</si>
  <si>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</si>
  <si>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</si>
  <si>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</si>
  <si>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</si>
  <si>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</si>
  <si>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</si>
  <si>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</si>
  <si>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</si>
  <si>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</si>
  <si>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</si>
  <si>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</si>
  <si>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</si>
  <si>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</si>
  <si>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</si>
  <si>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</si>
  <si>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</si>
  <si>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</si>
  <si>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</si>
  <si>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</si>
  <si>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</si>
  <si>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</si>
  <si>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</si>
  <si>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</si>
  <si>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</si>
  <si>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</si>
  <si>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</si>
  <si>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</si>
  <si>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</si>
  <si>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</si>
  <si>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</si>
  <si>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</si>
  <si>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</si>
  <si>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</si>
  <si>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</si>
  <si>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</si>
  <si>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</si>
  <si>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</si>
  <si>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</si>
  <si>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</si>
  <si>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</si>
  <si>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</si>
  <si>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</si>
  <si>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</si>
  <si>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</si>
  <si>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</si>
  <si>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</si>
  <si>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</si>
  <si>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</si>
  <si>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</si>
  <si>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</si>
  <si>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</si>
  <si>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</si>
  <si>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</si>
  <si>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</si>
  <si>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</si>
  <si>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</si>
  <si>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</si>
  <si>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</si>
  <si>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</si>
  <si>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</si>
  <si>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</si>
  <si>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</si>
  <si>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</si>
  <si>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</si>
  <si>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</si>
  <si>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</si>
  <si>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</si>
  <si>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</si>
  <si>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</si>
  <si>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</si>
  <si>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</si>
  <si>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</si>
  <si>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</si>
  <si>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</si>
  <si>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</si>
  <si>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</si>
  <si>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</si>
  <si>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</si>
  <si>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</si>
  <si>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</si>
  <si>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</si>
  <si>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</si>
  <si>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</si>
  <si>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</si>
  <si>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</si>
  <si>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</si>
  <si>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</si>
  <si>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</si>
  <si>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</si>
  <si>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</si>
  <si>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</si>
  <si>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</si>
  <si>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</si>
  <si>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</si>
  <si>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</si>
  <si>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</si>
  <si>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</si>
  <si>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</si>
  <si>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</si>
  <si>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</si>
  <si>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</si>
  <si>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</si>
  <si>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</si>
  <si>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</si>
  <si>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</si>
  <si>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</si>
  <si>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</si>
  <si>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</si>
  <si>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</si>
  <si>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</si>
  <si>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</si>
  <si>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</si>
  <si>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</si>
  <si>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</si>
  <si>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</si>
  <si>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</si>
  <si>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</si>
  <si>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</si>
  <si>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</si>
  <si>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</si>
  <si>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</si>
  <si>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</si>
  <si>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</si>
  <si>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</si>
  <si>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</si>
  <si>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</si>
  <si>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</si>
  <si>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</si>
  <si>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</si>
  <si>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</si>
  <si>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</si>
  <si>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</si>
  <si>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</si>
  <si>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</si>
  <si>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</si>
  <si>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</si>
  <si>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</si>
  <si>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</si>
  <si>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</si>
  <si>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</si>
  <si>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</si>
  <si>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</si>
  <si>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</si>
  <si>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</si>
  <si>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</si>
  <si>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</si>
  <si>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</si>
  <si>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</si>
  <si>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</si>
  <si>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</si>
  <si>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</si>
  <si>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</si>
  <si>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</si>
  <si>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</si>
  <si>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</si>
  <si>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</si>
  <si>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</si>
  <si>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</si>
  <si>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</si>
  <si>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</si>
  <si>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</si>
  <si>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</si>
  <si>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</si>
  <si>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</si>
  <si>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</si>
  <si>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</si>
  <si>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</si>
  <si>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</si>
  <si>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</si>
  <si>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</si>
  <si>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</si>
  <si>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</si>
  <si>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</si>
  <si>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</si>
  <si>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</si>
  <si>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</si>
  <si>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</si>
  <si>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</si>
  <si>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</si>
  <si>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</si>
  <si>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</si>
  <si>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</si>
  <si>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</si>
  <si>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</si>
  <si>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</si>
  <si>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</si>
  <si>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</si>
  <si>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</si>
  <si>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</si>
  <si>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</si>
  <si>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</si>
  <si>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</si>
  <si>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</si>
  <si>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</si>
  <si>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</si>
  <si>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</si>
  <si>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</si>
  <si>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</si>
  <si>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</si>
  <si>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</si>
  <si>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</si>
  <si>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</si>
  <si>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</si>
  <si>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</si>
  <si>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</si>
  <si>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</si>
  <si>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</si>
  <si>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</si>
  <si>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</si>
  <si>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</si>
  <si>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</si>
  <si>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</si>
  <si>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</si>
  <si>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</si>
  <si>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</si>
  <si>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</si>
  <si>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</si>
  <si>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</si>
  <si>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</si>
  <si>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</si>
  <si>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</si>
  <si>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</si>
  <si>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</si>
  <si>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</si>
  <si>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</si>
  <si>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</si>
  <si>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</si>
  <si>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</si>
  <si>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</si>
  <si>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</si>
  <si>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</si>
  <si>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</si>
  <si>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</si>
  <si>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</si>
  <si>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</si>
  <si>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</si>
  <si>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</si>
  <si>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</si>
  <si>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</si>
  <si>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</si>
  <si>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</si>
  <si>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</si>
  <si>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</si>
  <si>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</si>
  <si>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</si>
  <si>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</si>
  <si>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</si>
  <si>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</si>
  <si>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</si>
  <si>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</si>
  <si>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</si>
  <si>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</si>
  <si>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</si>
  <si>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</si>
  <si>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</si>
  <si>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</si>
  <si>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</si>
  <si>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</si>
  <si>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</si>
  <si>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</si>
  <si>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</si>
  <si>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</si>
  <si>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</si>
  <si>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</si>
  <si>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</si>
  <si>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</si>
  <si>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</si>
  <si>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</si>
  <si>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</si>
  <si>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</si>
  <si>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</si>
  <si>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</si>
  <si>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</si>
  <si>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</si>
  <si>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</si>
  <si>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</si>
  <si>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</si>
  <si>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</si>
  <si>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</si>
  <si>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</si>
  <si>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</si>
  <si>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</si>
  <si>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</si>
  <si>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</si>
  <si>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</si>
  <si>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</si>
  <si>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</si>
  <si>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</si>
  <si>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</si>
  <si>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</si>
  <si>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</si>
  <si>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</si>
  <si>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</si>
  <si>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</si>
  <si>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</si>
  <si>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</si>
  <si>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</si>
  <si>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</si>
  <si>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</si>
  <si>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</si>
  <si>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</si>
  <si>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</si>
  <si>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</si>
  <si>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</si>
  <si>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</si>
  <si>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</si>
  <si>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</si>
  <si>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</si>
  <si>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</si>
  <si>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</si>
  <si>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</si>
  <si>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</si>
  <si>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</si>
  <si>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</si>
  <si>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</si>
  <si>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</si>
  <si>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</si>
  <si>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</si>
  <si>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</si>
  <si>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</si>
  <si>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</si>
  <si>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</si>
  <si>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</si>
  <si>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</si>
  <si>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</si>
  <si>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</si>
  <si>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</si>
  <si>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</si>
  <si>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</si>
  <si>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</si>
  <si>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</si>
  <si>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</si>
  <si>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</si>
  <si>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</si>
  <si>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</si>
  <si>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</si>
  <si>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</si>
  <si>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</si>
  <si>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</si>
  <si>
    <t>7791681470</t>
  </si>
  <si>
    <t>7776756101</t>
  </si>
  <si>
    <t>7751032920</t>
  </si>
  <si>
    <t>7751017523</t>
  </si>
  <si>
    <t>7767031962</t>
  </si>
  <si>
    <t>7783132328</t>
  </si>
  <si>
    <t>7791863701</t>
  </si>
  <si>
    <t>7791380390</t>
  </si>
  <si>
    <t>7767797607</t>
  </si>
  <si>
    <t>7767842341</t>
  </si>
  <si>
    <t>7767842343</t>
  </si>
  <si>
    <t>7783150521</t>
  </si>
  <si>
    <t>7777705447</t>
  </si>
  <si>
    <t>7777759617</t>
  </si>
  <si>
    <t>7777883198</t>
  </si>
  <si>
    <t>7768421563</t>
  </si>
  <si>
    <t>7768457568</t>
  </si>
  <si>
    <t>7778929396</t>
  </si>
  <si>
    <t>7767674522</t>
  </si>
  <si>
    <t>7778347601</t>
  </si>
  <si>
    <t>7768297696</t>
  </si>
  <si>
    <t>7768306854</t>
  </si>
  <si>
    <t>7768249188</t>
  </si>
  <si>
    <t>7783684433</t>
  </si>
  <si>
    <t>7783643984</t>
  </si>
  <si>
    <t>7783620845</t>
  </si>
  <si>
    <t>7779173703</t>
  </si>
  <si>
    <t>7779051472</t>
  </si>
  <si>
    <t>7792693348</t>
  </si>
  <si>
    <t>7779160331</t>
  </si>
  <si>
    <t>7779062224</t>
  </si>
  <si>
    <t>7783826300</t>
  </si>
  <si>
    <t>7792623257</t>
  </si>
  <si>
    <t>7768417391</t>
  </si>
  <si>
    <t>7792694310</t>
  </si>
  <si>
    <t>7783739576</t>
  </si>
  <si>
    <t>7779063381</t>
  </si>
  <si>
    <t>7768462428</t>
  </si>
  <si>
    <t>7778817743</t>
  </si>
  <si>
    <t>7768133229</t>
  </si>
  <si>
    <t>7783496990</t>
  </si>
  <si>
    <t>7792339427</t>
  </si>
  <si>
    <t>7768457560</t>
  </si>
  <si>
    <t>7779102836</t>
  </si>
  <si>
    <t>7768460217</t>
  </si>
  <si>
    <t>7783809128</t>
  </si>
  <si>
    <t>7783498362</t>
  </si>
  <si>
    <t>7783796604</t>
  </si>
  <si>
    <t>7768457192</t>
  </si>
  <si>
    <t>7768140757</t>
  </si>
  <si>
    <t>7783813814</t>
  </si>
  <si>
    <t>7783686539</t>
  </si>
  <si>
    <t>7778843053</t>
  </si>
  <si>
    <t>7767076255</t>
  </si>
  <si>
    <t>7792710638</t>
  </si>
  <si>
    <t>7783484817</t>
  </si>
  <si>
    <t>7783492421</t>
  </si>
  <si>
    <t>7779179322</t>
  </si>
  <si>
    <t>7783796611</t>
  </si>
  <si>
    <t>7792617637</t>
  </si>
  <si>
    <t>7768302657</t>
  </si>
  <si>
    <t>7768136217</t>
  </si>
  <si>
    <t>7778817164</t>
  </si>
  <si>
    <t>7768411194</t>
  </si>
  <si>
    <t>7768126221</t>
  </si>
  <si>
    <t>7778489511</t>
  </si>
  <si>
    <t>7783755859</t>
  </si>
  <si>
    <t>7778815540</t>
  </si>
  <si>
    <t>7792347804</t>
  </si>
  <si>
    <t>7792351016</t>
  </si>
  <si>
    <t>7768434214</t>
  </si>
  <si>
    <t>7778459039</t>
  </si>
  <si>
    <t>7792639806</t>
  </si>
  <si>
    <t>7779080328</t>
  </si>
  <si>
    <t>7792357639</t>
  </si>
  <si>
    <t>7777436634</t>
  </si>
  <si>
    <t>7791328979</t>
  </si>
  <si>
    <t>7767205383</t>
  </si>
  <si>
    <t>7767138965</t>
  </si>
  <si>
    <t>7777426385</t>
  </si>
  <si>
    <t>7768448456</t>
  </si>
  <si>
    <t>7779177313</t>
  </si>
  <si>
    <t>7768438366</t>
  </si>
  <si>
    <t>7783309875</t>
  </si>
  <si>
    <t>7768417052</t>
  </si>
  <si>
    <t>7779068862</t>
  </si>
  <si>
    <t>7778578956</t>
  </si>
  <si>
    <t>7792614125</t>
  </si>
  <si>
    <t>7778160545</t>
  </si>
  <si>
    <t>7783027054</t>
  </si>
  <si>
    <t>7777200300</t>
  </si>
  <si>
    <t>7782150401</t>
  </si>
  <si>
    <t>7791898219</t>
  </si>
  <si>
    <t>7767781461</t>
  </si>
  <si>
    <t>7767774187</t>
  </si>
  <si>
    <t>7768340713</t>
  </si>
  <si>
    <t>7767809001</t>
  </si>
  <si>
    <t>7778431071</t>
  </si>
  <si>
    <t>7783110676</t>
  </si>
  <si>
    <t>7791296752</t>
  </si>
  <si>
    <t>7778259581</t>
  </si>
  <si>
    <t>7783167179</t>
  </si>
  <si>
    <t>7777469562</t>
  </si>
  <si>
    <t>7777278553</t>
  </si>
  <si>
    <t>7768459619</t>
  </si>
  <si>
    <t>7791756023</t>
  </si>
  <si>
    <t>7767697697</t>
  </si>
  <si>
    <t>7782929670</t>
  </si>
  <si>
    <t>7767099618</t>
  </si>
  <si>
    <t>7783506161</t>
  </si>
  <si>
    <t>7768142305</t>
  </si>
  <si>
    <t>7783539654</t>
  </si>
  <si>
    <t>7792374331</t>
  </si>
  <si>
    <t>7783510367</t>
  </si>
  <si>
    <t>7791217719</t>
  </si>
  <si>
    <t>7792402847</t>
  </si>
  <si>
    <t>7782334070</t>
  </si>
  <si>
    <t>7792408465</t>
  </si>
  <si>
    <t>7768176429</t>
  </si>
  <si>
    <t>7768147211</t>
  </si>
  <si>
    <t>7778980799</t>
  </si>
  <si>
    <t>7768169245</t>
  </si>
  <si>
    <t>7783541165</t>
  </si>
  <si>
    <t>7768150409</t>
  </si>
  <si>
    <t>7783546607</t>
  </si>
  <si>
    <t>7783572477</t>
  </si>
  <si>
    <t>7792426002</t>
  </si>
  <si>
    <t>7778930521</t>
  </si>
  <si>
    <t>7783592121</t>
  </si>
  <si>
    <t>7778892665</t>
  </si>
  <si>
    <t>7783571761</t>
  </si>
  <si>
    <t>7792405659</t>
  </si>
  <si>
    <t>7792431750</t>
  </si>
  <si>
    <t>7778932361</t>
  </si>
  <si>
    <t>7768211726</t>
  </si>
  <si>
    <t>7768132743</t>
  </si>
  <si>
    <t>7768187756</t>
  </si>
  <si>
    <t>7792438009</t>
  </si>
  <si>
    <t>7792658895</t>
  </si>
  <si>
    <t>7768194077</t>
  </si>
  <si>
    <t>7792659623</t>
  </si>
  <si>
    <t>7783772613</t>
  </si>
  <si>
    <t>7778936896</t>
  </si>
  <si>
    <t>7779068279</t>
  </si>
  <si>
    <t>7792517406</t>
  </si>
  <si>
    <t>7768234513</t>
  </si>
  <si>
    <t>7778920847</t>
  </si>
  <si>
    <t>7778884093</t>
  </si>
  <si>
    <t>7768178293</t>
  </si>
  <si>
    <t>7767793552</t>
  </si>
  <si>
    <t>7768216039</t>
  </si>
  <si>
    <t>7779019051</t>
  </si>
  <si>
    <t>7792513103</t>
  </si>
  <si>
    <t>7768175238</t>
  </si>
  <si>
    <t>7768259297</t>
  </si>
  <si>
    <t>7778821397</t>
  </si>
  <si>
    <t>7768120800</t>
  </si>
  <si>
    <t>7778304481</t>
  </si>
  <si>
    <t>7782571778</t>
  </si>
  <si>
    <t>7792524579</t>
  </si>
  <si>
    <t>7792433807</t>
  </si>
  <si>
    <t>7783691413</t>
  </si>
  <si>
    <t>7778929624</t>
  </si>
  <si>
    <t>7791559126</t>
  </si>
  <si>
    <t>7791500223</t>
  </si>
  <si>
    <t>7768253652</t>
  </si>
  <si>
    <t>7783639245</t>
  </si>
  <si>
    <t>7792498304</t>
  </si>
  <si>
    <t>7783684990</t>
  </si>
  <si>
    <t>7778990086</t>
  </si>
  <si>
    <t>7792540553</t>
  </si>
  <si>
    <t>7792558963</t>
  </si>
  <si>
    <t>7768300631</t>
  </si>
  <si>
    <t>7783745075</t>
  </si>
  <si>
    <t>7768372191</t>
  </si>
  <si>
    <t>7779090028</t>
  </si>
  <si>
    <t>7779085768</t>
  </si>
  <si>
    <t>7792659556</t>
  </si>
  <si>
    <t>7792640208</t>
  </si>
  <si>
    <t>7792685132</t>
  </si>
  <si>
    <t>7792557470</t>
  </si>
  <si>
    <t>7783787862</t>
  </si>
  <si>
    <t>7783715752</t>
  </si>
  <si>
    <t>7792569572</t>
  </si>
  <si>
    <t>7768398447</t>
  </si>
  <si>
    <t>7792438843</t>
  </si>
  <si>
    <t>7792673423</t>
  </si>
  <si>
    <t>7792685001</t>
  </si>
  <si>
    <t>7792680004</t>
  </si>
  <si>
    <t>7792510462</t>
  </si>
  <si>
    <t>7768226062</t>
  </si>
  <si>
    <t>7768370386</t>
  </si>
  <si>
    <t>7783664873</t>
  </si>
  <si>
    <t>7768306621</t>
  </si>
  <si>
    <t>7792555496</t>
  </si>
  <si>
    <t>7792529810</t>
  </si>
  <si>
    <t>7778963030</t>
  </si>
  <si>
    <t>7792694657</t>
  </si>
  <si>
    <t>7768449823</t>
  </si>
  <si>
    <t>7783686460</t>
  </si>
  <si>
    <t>7779150542</t>
  </si>
  <si>
    <t>7768398069</t>
  </si>
  <si>
    <t>7768389906</t>
  </si>
  <si>
    <t>7768335254</t>
  </si>
  <si>
    <t>7792625487</t>
  </si>
  <si>
    <t>7783745315</t>
  </si>
  <si>
    <t>7768398527</t>
  </si>
  <si>
    <t>7792646374</t>
  </si>
  <si>
    <t>7768396322</t>
  </si>
  <si>
    <t>7768401337</t>
  </si>
  <si>
    <t>7779132453</t>
  </si>
  <si>
    <t>7768428625</t>
  </si>
  <si>
    <t>7792616673</t>
  </si>
  <si>
    <t>7792617286</t>
  </si>
  <si>
    <t>7783694806</t>
  </si>
  <si>
    <t>7768272011</t>
  </si>
  <si>
    <t>7779053125</t>
  </si>
  <si>
    <t>7792634168</t>
  </si>
  <si>
    <t>7783782225</t>
  </si>
  <si>
    <t>7783821626</t>
  </si>
  <si>
    <t>7783819645</t>
  </si>
  <si>
    <t>7783796226</t>
  </si>
  <si>
    <t>7792617460</t>
  </si>
  <si>
    <t>7783754411</t>
  </si>
  <si>
    <t>7792621547</t>
  </si>
  <si>
    <t>7768410571</t>
  </si>
  <si>
    <t>7768405578</t>
  </si>
  <si>
    <t>7779101526</t>
  </si>
  <si>
    <t>7778949824</t>
  </si>
  <si>
    <t>7783606279</t>
  </si>
  <si>
    <t>7792491791</t>
  </si>
  <si>
    <t>7783630871</t>
  </si>
  <si>
    <t>7783606903</t>
  </si>
  <si>
    <t>7792475361</t>
  </si>
  <si>
    <t>7792424874</t>
  </si>
  <si>
    <t>7792511164</t>
  </si>
  <si>
    <t>7783641286</t>
  </si>
  <si>
    <t>7768337427</t>
  </si>
  <si>
    <t>7783512369</t>
  </si>
  <si>
    <t>7779083393</t>
  </si>
  <si>
    <t>7778962998</t>
  </si>
  <si>
    <t>7777870658</t>
  </si>
  <si>
    <t>7782759345</t>
  </si>
  <si>
    <t>7768256190</t>
  </si>
  <si>
    <t>7783612765</t>
  </si>
  <si>
    <t>7768139032</t>
  </si>
  <si>
    <t>7783594119</t>
  </si>
  <si>
    <t>7783574373</t>
  </si>
  <si>
    <t>7779018457</t>
  </si>
  <si>
    <t>7778965709</t>
  </si>
  <si>
    <t>7767643262</t>
  </si>
  <si>
    <t>7783482749</t>
  </si>
  <si>
    <t>7783597369</t>
  </si>
  <si>
    <t>7778903045</t>
  </si>
  <si>
    <t>7783537094</t>
  </si>
  <si>
    <t>7768215175</t>
  </si>
  <si>
    <t>7792456954</t>
  </si>
  <si>
    <t>7783482932</t>
  </si>
  <si>
    <t>7792468990</t>
  </si>
  <si>
    <t>7768200722</t>
  </si>
  <si>
    <t>7792481573</t>
  </si>
  <si>
    <t>7768133516</t>
  </si>
  <si>
    <t>7792387896</t>
  </si>
  <si>
    <t>7783543781</t>
  </si>
  <si>
    <t>7792385608</t>
  </si>
  <si>
    <t>7778906951</t>
  </si>
  <si>
    <t>7783514477</t>
  </si>
  <si>
    <t>7778888868</t>
  </si>
  <si>
    <t>7782742883</t>
  </si>
  <si>
    <t>7791691224</t>
  </si>
  <si>
    <t>7767852614</t>
  </si>
  <si>
    <t>7791685821</t>
  </si>
  <si>
    <t>7777996336</t>
  </si>
  <si>
    <t>7767545839</t>
  </si>
  <si>
    <t>7782986066</t>
  </si>
  <si>
    <t>7791489279</t>
  </si>
  <si>
    <t>7782855604</t>
  </si>
  <si>
    <t>7767223203</t>
  </si>
  <si>
    <t>7777600928</t>
  </si>
  <si>
    <t>7778830865</t>
  </si>
  <si>
    <t>7791996948</t>
  </si>
  <si>
    <t>7778408009</t>
  </si>
  <si>
    <t>7791421072</t>
  </si>
  <si>
    <t>7791437987</t>
  </si>
  <si>
    <t>7791384822</t>
  </si>
  <si>
    <t>7767758070</t>
  </si>
  <si>
    <t>7778406386</t>
  </si>
  <si>
    <t>7767694759</t>
  </si>
  <si>
    <t>7783079531</t>
  </si>
  <si>
    <t>7767743867</t>
  </si>
  <si>
    <t>7791888380</t>
  </si>
  <si>
    <t>7778300031</t>
  </si>
  <si>
    <t>7778384391</t>
  </si>
  <si>
    <t>7778816164</t>
  </si>
  <si>
    <t>7767776312</t>
  </si>
  <si>
    <t>7791811662</t>
  </si>
  <si>
    <t>7783022477</t>
  </si>
  <si>
    <t>7783486452</t>
  </si>
  <si>
    <t>7767675472</t>
  </si>
  <si>
    <t>7778822246</t>
  </si>
  <si>
    <t>7778822998</t>
  </si>
  <si>
    <t>7778829388</t>
  </si>
  <si>
    <t>7778831781</t>
  </si>
  <si>
    <t>7782178005</t>
  </si>
  <si>
    <t>7783198212</t>
  </si>
  <si>
    <t>7767156321</t>
  </si>
  <si>
    <t>7791194132</t>
  </si>
  <si>
    <t>7767051218</t>
  </si>
  <si>
    <t>7791284886</t>
  </si>
  <si>
    <t>7779194857</t>
  </si>
  <si>
    <t>7768461348</t>
  </si>
  <si>
    <t>7767105280</t>
  </si>
  <si>
    <t>7777451420</t>
  </si>
  <si>
    <t>7768460096</t>
  </si>
  <si>
    <t>7767205184</t>
  </si>
  <si>
    <t>7782140335</t>
  </si>
  <si>
    <t>7792705869</t>
  </si>
  <si>
    <t>7767051072</t>
  </si>
  <si>
    <t>7766922006</t>
  </si>
  <si>
    <t>7783832843</t>
  </si>
  <si>
    <t>7792697911</t>
  </si>
  <si>
    <t>7779180362</t>
  </si>
  <si>
    <t>7778817000</t>
  </si>
  <si>
    <t>7783842601</t>
  </si>
  <si>
    <t>7768408113</t>
  </si>
  <si>
    <t>7768325811</t>
  </si>
  <si>
    <t>7768422032</t>
  </si>
  <si>
    <t>7779080087</t>
  </si>
  <si>
    <t>7768373890</t>
  </si>
  <si>
    <t>7768432015</t>
  </si>
  <si>
    <t>7778822011</t>
  </si>
  <si>
    <t>7778843612</t>
  </si>
  <si>
    <t>7779084000</t>
  </si>
  <si>
    <t>7792657045</t>
  </si>
  <si>
    <t>7768448679</t>
  </si>
  <si>
    <t>7768302117</t>
  </si>
  <si>
    <t>7768450326</t>
  </si>
  <si>
    <t>7792624281</t>
  </si>
  <si>
    <t>7779145268</t>
  </si>
  <si>
    <t>7783819246</t>
  </si>
  <si>
    <t>7779138586</t>
  </si>
  <si>
    <t>7783779269</t>
  </si>
  <si>
    <t>7783753843</t>
  </si>
  <si>
    <t>7783753841</t>
  </si>
  <si>
    <t>7792664781</t>
  </si>
  <si>
    <t>7778828048</t>
  </si>
  <si>
    <t>7783779739</t>
  </si>
  <si>
    <t>7783485318</t>
  </si>
  <si>
    <t>7783829308</t>
  </si>
  <si>
    <t>7792640066</t>
  </si>
  <si>
    <t>7779138615</t>
  </si>
  <si>
    <t>7778981600</t>
  </si>
  <si>
    <t>7791119283</t>
  </si>
  <si>
    <t>7778990083</t>
  </si>
  <si>
    <t>7783642354</t>
  </si>
  <si>
    <t>7783686525</t>
  </si>
  <si>
    <t>7779070539</t>
  </si>
  <si>
    <t>7768315734</t>
  </si>
  <si>
    <t>7779110061</t>
  </si>
  <si>
    <t>7779110060</t>
  </si>
  <si>
    <t>7783726490</t>
  </si>
  <si>
    <t>7779152130</t>
  </si>
  <si>
    <t>7779017423</t>
  </si>
  <si>
    <t>7783787493</t>
  </si>
  <si>
    <t>7768420044</t>
  </si>
  <si>
    <t>7768299616</t>
  </si>
  <si>
    <t>7792630613</t>
  </si>
  <si>
    <t>7782365000</t>
  </si>
  <si>
    <t>7783493653</t>
  </si>
  <si>
    <t>7768246978</t>
  </si>
  <si>
    <t>7768238620</t>
  </si>
  <si>
    <t>7783716914</t>
  </si>
  <si>
    <t>7783765721</t>
  </si>
  <si>
    <t>7768306556</t>
  </si>
  <si>
    <t>7792516861</t>
  </si>
  <si>
    <t>7792535281</t>
  </si>
  <si>
    <t>7779030209</t>
  </si>
  <si>
    <t>7768246193</t>
  </si>
  <si>
    <t>7792522860</t>
  </si>
  <si>
    <t>7783594740</t>
  </si>
  <si>
    <t>7768274864</t>
  </si>
  <si>
    <t>7783617219</t>
  </si>
  <si>
    <t>7783484535</t>
  </si>
  <si>
    <t>7783662387</t>
  </si>
  <si>
    <t>7792686503</t>
  </si>
  <si>
    <t>7783751270</t>
  </si>
  <si>
    <t>7779138707</t>
  </si>
  <si>
    <t>7779163621</t>
  </si>
  <si>
    <t>7779169600</t>
  </si>
  <si>
    <t>7783821401</t>
  </si>
  <si>
    <t>7783765669</t>
  </si>
  <si>
    <t>7777479062</t>
  </si>
  <si>
    <t>7783786032</t>
  </si>
  <si>
    <t>7783806388</t>
  </si>
  <si>
    <t>7792657211</t>
  </si>
  <si>
    <t>7792643798</t>
  </si>
  <si>
    <t>7792630559</t>
  </si>
  <si>
    <t>7768393633</t>
  </si>
  <si>
    <t>7783826053</t>
  </si>
  <si>
    <t>7791284427</t>
  </si>
  <si>
    <t>7767195664</t>
  </si>
  <si>
    <t>7767924776</t>
  </si>
  <si>
    <t>7768385718</t>
  </si>
  <si>
    <t>7768401259</t>
  </si>
  <si>
    <t>7783810788</t>
  </si>
  <si>
    <t>7779090526</t>
  </si>
  <si>
    <t>7779042330</t>
  </si>
  <si>
    <t>7783697293</t>
  </si>
  <si>
    <t>7768450793</t>
  </si>
  <si>
    <t>7792650145</t>
  </si>
  <si>
    <t>7779079506</t>
  </si>
  <si>
    <t>7768313817</t>
  </si>
  <si>
    <t>7768388478</t>
  </si>
  <si>
    <t>7768346094</t>
  </si>
  <si>
    <t>7768315768</t>
  </si>
  <si>
    <t>7777539635</t>
  </si>
  <si>
    <t>7779063382</t>
  </si>
  <si>
    <t>7768278097</t>
  </si>
  <si>
    <t>7792515282</t>
  </si>
  <si>
    <t>7779016384</t>
  </si>
  <si>
    <t>7791143971</t>
  </si>
  <si>
    <t>7791218250</t>
  </si>
  <si>
    <t>7792003101</t>
  </si>
  <si>
    <t>7782582713</t>
  </si>
  <si>
    <t>7767377872</t>
  </si>
  <si>
    <t>7777811569</t>
  </si>
  <si>
    <t>7782492211</t>
  </si>
  <si>
    <t>7777600840</t>
  </si>
  <si>
    <t>7782613908</t>
  </si>
  <si>
    <t>7782536693</t>
  </si>
  <si>
    <t>7792697807</t>
  </si>
  <si>
    <t>7792658481</t>
  </si>
  <si>
    <t>7792708169</t>
  </si>
  <si>
    <t>7792494484</t>
  </si>
  <si>
    <t>7792478554</t>
  </si>
  <si>
    <t>7792580795</t>
  </si>
  <si>
    <t>7791778527</t>
  </si>
  <si>
    <t>7791735583</t>
  </si>
  <si>
    <t>7782893055</t>
  </si>
  <si>
    <t>7778091410</t>
  </si>
  <si>
    <t>7791580123</t>
  </si>
  <si>
    <t>7778123289</t>
  </si>
  <si>
    <t>7791761988</t>
  </si>
  <si>
    <t>7791798736</t>
  </si>
  <si>
    <t>7791838544</t>
  </si>
  <si>
    <t>7782700797</t>
  </si>
  <si>
    <t>7782705460</t>
  </si>
  <si>
    <t>7777811768</t>
  </si>
  <si>
    <t>7791637556</t>
  </si>
  <si>
    <t>7777958167</t>
  </si>
  <si>
    <t>7778445629</t>
  </si>
  <si>
    <t>7791539284</t>
  </si>
  <si>
    <t>7782748265</t>
  </si>
  <si>
    <t>7783506515</t>
  </si>
  <si>
    <t>7778848141</t>
  </si>
  <si>
    <t>7768142163</t>
  </si>
  <si>
    <t>7778848239</t>
  </si>
  <si>
    <t>7768170944</t>
  </si>
  <si>
    <t>7778851873</t>
  </si>
  <si>
    <t>7778850514</t>
  </si>
  <si>
    <t>7783563610</t>
  </si>
  <si>
    <t>7768233507</t>
  </si>
  <si>
    <t>7792456684</t>
  </si>
  <si>
    <t>7778889114</t>
  </si>
  <si>
    <t>7783563044</t>
  </si>
  <si>
    <t>7783512404</t>
  </si>
  <si>
    <t>7768180417</t>
  </si>
  <si>
    <t>7792437560</t>
  </si>
  <si>
    <t>7778920252</t>
  </si>
  <si>
    <t>7778850132</t>
  </si>
  <si>
    <t>7778953845</t>
  </si>
  <si>
    <t>7783588484</t>
  </si>
  <si>
    <t>7783671693</t>
  </si>
  <si>
    <t>7792446799</t>
  </si>
  <si>
    <t>7783515733</t>
  </si>
  <si>
    <t>7792391525</t>
  </si>
  <si>
    <t>7792419662</t>
  </si>
  <si>
    <t>7768204669</t>
  </si>
  <si>
    <t>7768195288</t>
  </si>
  <si>
    <t>7768198931</t>
  </si>
  <si>
    <t>7792416637</t>
  </si>
  <si>
    <t>7768183273</t>
  </si>
  <si>
    <t>7778972759</t>
  </si>
  <si>
    <t>7768265495</t>
  </si>
  <si>
    <t>7783569972</t>
  </si>
  <si>
    <t>7783688172</t>
  </si>
  <si>
    <t>7792493740</t>
  </si>
  <si>
    <t>7783684158</t>
  </si>
  <si>
    <t>7783570720</t>
  </si>
  <si>
    <t>7768238028</t>
  </si>
  <si>
    <t>7792488072</t>
  </si>
  <si>
    <t>7778998697</t>
  </si>
  <si>
    <t>7779153141</t>
  </si>
  <si>
    <t>7783684443</t>
  </si>
  <si>
    <t>7779008430</t>
  </si>
  <si>
    <t>7768292255</t>
  </si>
  <si>
    <t>7783725475</t>
  </si>
  <si>
    <t>7791432063</t>
  </si>
  <si>
    <t>7777686021</t>
  </si>
  <si>
    <t>7791490320</t>
  </si>
  <si>
    <t>7778931500</t>
  </si>
  <si>
    <t>7792509413</t>
  </si>
  <si>
    <t>7778941043</t>
  </si>
  <si>
    <t>7779020039</t>
  </si>
  <si>
    <t>7792513203</t>
  </si>
  <si>
    <t>7792510473</t>
  </si>
  <si>
    <t>7767456284</t>
  </si>
  <si>
    <t>7791493881</t>
  </si>
  <si>
    <t>7777830187</t>
  </si>
  <si>
    <t>7777923832</t>
  </si>
  <si>
    <t>7777725134</t>
  </si>
  <si>
    <t>7778172948</t>
  </si>
  <si>
    <t>7791682043</t>
  </si>
  <si>
    <t>7778008394</t>
  </si>
  <si>
    <t>7782818733</t>
  </si>
  <si>
    <t>7792489628</t>
  </si>
  <si>
    <t>7778993405</t>
  </si>
  <si>
    <t>7778960755</t>
  </si>
  <si>
    <t>7779047160</t>
  </si>
  <si>
    <t>7779047161</t>
  </si>
  <si>
    <t>7768408128</t>
  </si>
  <si>
    <t>7778001260</t>
  </si>
  <si>
    <t>7777626624</t>
  </si>
  <si>
    <t>7768450854</t>
  </si>
  <si>
    <t>7783742518</t>
  </si>
  <si>
    <t>7779195091</t>
  </si>
  <si>
    <t>7783817572</t>
  </si>
  <si>
    <t>7779107492</t>
  </si>
  <si>
    <t>7779137165</t>
  </si>
  <si>
    <t>7779107012</t>
  </si>
  <si>
    <t>7783749191</t>
  </si>
  <si>
    <t>7792679955</t>
  </si>
  <si>
    <t>7783721115</t>
  </si>
  <si>
    <t>7779180145</t>
  </si>
  <si>
    <t>7783650023</t>
  </si>
  <si>
    <t>7779064512</t>
  </si>
  <si>
    <t>7783757930</t>
  </si>
  <si>
    <t>7778836693</t>
  </si>
  <si>
    <t>7778830926</t>
  </si>
  <si>
    <t>7768370629</t>
  </si>
  <si>
    <t>7768370131</t>
  </si>
  <si>
    <t>7792665992</t>
  </si>
  <si>
    <t>7792669753</t>
  </si>
  <si>
    <t>7779103843</t>
  </si>
  <si>
    <t>7783744172</t>
  </si>
  <si>
    <t>7792357935</t>
  </si>
  <si>
    <t>7768231403</t>
  </si>
  <si>
    <t>7768141159</t>
  </si>
  <si>
    <t>7778592663</t>
  </si>
  <si>
    <t>7777196819</t>
  </si>
  <si>
    <t>7768186826</t>
  </si>
  <si>
    <t>7792509448</t>
  </si>
  <si>
    <t>7783303167</t>
  </si>
  <si>
    <t>7778593360</t>
  </si>
  <si>
    <t>7792461034</t>
  </si>
  <si>
    <t>7779011921</t>
  </si>
  <si>
    <t>7778576557</t>
  </si>
  <si>
    <t>7768124486</t>
  </si>
  <si>
    <t>7792517324</t>
  </si>
  <si>
    <t>7768330499</t>
  </si>
  <si>
    <t>7779081090</t>
  </si>
  <si>
    <t>7792589532</t>
  </si>
  <si>
    <t>7791617293</t>
  </si>
  <si>
    <t>7768427205</t>
  </si>
  <si>
    <t>7792581423</t>
  </si>
  <si>
    <t>7768432013</t>
  </si>
  <si>
    <t>7783776015</t>
  </si>
  <si>
    <t>7783800560</t>
  </si>
  <si>
    <t>7783785912</t>
  </si>
  <si>
    <t>7768439279</t>
  </si>
  <si>
    <t>7779145195</t>
  </si>
  <si>
    <t>7768301376</t>
  </si>
  <si>
    <t>7792575236</t>
  </si>
  <si>
    <t>7792575235</t>
  </si>
  <si>
    <t>7783785485</t>
  </si>
  <si>
    <t>7783753632</t>
  </si>
  <si>
    <t>7792617624</t>
  </si>
  <si>
    <t>7778531968</t>
  </si>
  <si>
    <t>7792341404</t>
  </si>
  <si>
    <t>7783794651</t>
  </si>
  <si>
    <t>7768124396</t>
  </si>
  <si>
    <t>7779132737</t>
  </si>
  <si>
    <t>7792635042</t>
  </si>
  <si>
    <t>7792688006</t>
  </si>
  <si>
    <t>7779080722</t>
  </si>
  <si>
    <t>7779132452</t>
  </si>
  <si>
    <t>7779062689</t>
  </si>
  <si>
    <t>7779137182</t>
  </si>
  <si>
    <t>7783726399</t>
  </si>
  <si>
    <t>7779145667</t>
  </si>
  <si>
    <t>7778980313</t>
  </si>
  <si>
    <t>7792648180</t>
  </si>
  <si>
    <t>7768417401</t>
  </si>
  <si>
    <t>7783649754</t>
  </si>
  <si>
    <t>7783649724</t>
  </si>
  <si>
    <t>7783692546</t>
  </si>
  <si>
    <t>7792545403</t>
  </si>
  <si>
    <t>7778830852</t>
  </si>
  <si>
    <t>7783708310</t>
  </si>
  <si>
    <t>7783684076</t>
  </si>
  <si>
    <t>7792614604</t>
  </si>
  <si>
    <t>7792646056</t>
  </si>
  <si>
    <t>7783818646</t>
  </si>
  <si>
    <t>7777332535</t>
  </si>
  <si>
    <t>7778052919</t>
  </si>
  <si>
    <t>7778149031</t>
  </si>
  <si>
    <t>7778200740</t>
  </si>
  <si>
    <t>7792658482</t>
  </si>
  <si>
    <t>7778135747</t>
  </si>
  <si>
    <t>7783097906</t>
  </si>
  <si>
    <t>7778197267</t>
  </si>
  <si>
    <t>7783014286</t>
  </si>
  <si>
    <t>7778424026</t>
  </si>
  <si>
    <t>7767841176</t>
  </si>
  <si>
    <t>7768418978</t>
  </si>
  <si>
    <t>7779065775</t>
  </si>
  <si>
    <t>7792455873</t>
  </si>
  <si>
    <t>7768337388</t>
  </si>
  <si>
    <t>7768286532</t>
  </si>
  <si>
    <t>7779046137</t>
  </si>
  <si>
    <t>7792505758</t>
  </si>
  <si>
    <t>7792545267</t>
  </si>
  <si>
    <t>7768322979</t>
  </si>
  <si>
    <t>7768315126</t>
  </si>
  <si>
    <t>7783661416</t>
  </si>
  <si>
    <t>7792548455</t>
  </si>
  <si>
    <t>7783694128</t>
  </si>
  <si>
    <t>7783708343</t>
  </si>
  <si>
    <t>7783745071</t>
  </si>
  <si>
    <t>7792695572</t>
  </si>
  <si>
    <t>7768335086</t>
  </si>
  <si>
    <t>7768392872</t>
  </si>
  <si>
    <t>7768448530</t>
  </si>
  <si>
    <t>7768278841</t>
  </si>
  <si>
    <t>7779164121</t>
  </si>
  <si>
    <t>7792528162</t>
  </si>
  <si>
    <t>7792467752</t>
  </si>
  <si>
    <t>7792467750</t>
  </si>
  <si>
    <t>7779137707</t>
  </si>
  <si>
    <t>7768441734</t>
  </si>
  <si>
    <t>7783783304</t>
  </si>
  <si>
    <t>7783783968</t>
  </si>
  <si>
    <t>7783787492</t>
  </si>
  <si>
    <t>7783795665</t>
  </si>
  <si>
    <t>7792534641</t>
  </si>
  <si>
    <t>7792593984</t>
  </si>
  <si>
    <t>7768324415</t>
  </si>
  <si>
    <t>7783578875</t>
  </si>
  <si>
    <t>7783670442</t>
  </si>
  <si>
    <t>7779188533</t>
  </si>
  <si>
    <t>7767895378</t>
  </si>
  <si>
    <t>7778516960</t>
  </si>
  <si>
    <t>7779188392</t>
  </si>
  <si>
    <t>7767879334</t>
  </si>
  <si>
    <t>7792046016</t>
  </si>
  <si>
    <t>7792031263</t>
  </si>
  <si>
    <t>7768460658</t>
  </si>
  <si>
    <t>7782440807</t>
  </si>
  <si>
    <t>7791252529</t>
  </si>
  <si>
    <t>7782451036</t>
  </si>
  <si>
    <t>7777516001</t>
  </si>
  <si>
    <t>7767195149</t>
  </si>
  <si>
    <t>7791336117</t>
  </si>
  <si>
    <t>7782365113</t>
  </si>
  <si>
    <t>7778831100</t>
  </si>
  <si>
    <t>7777328483</t>
  </si>
  <si>
    <t>7782281414</t>
  </si>
  <si>
    <t>7777231107</t>
  </si>
  <si>
    <t>7767003781</t>
  </si>
  <si>
    <t>7783485684</t>
  </si>
  <si>
    <t>7766945159</t>
  </si>
  <si>
    <t>7767995898</t>
  </si>
  <si>
    <t>7768135784</t>
  </si>
  <si>
    <t>7778832013</t>
  </si>
  <si>
    <t>7778833707</t>
  </si>
  <si>
    <t>7783293553</t>
  </si>
  <si>
    <t>7768140564</t>
  </si>
  <si>
    <t>7767014498</t>
  </si>
  <si>
    <t>7783503259</t>
  </si>
  <si>
    <t>7792350032</t>
  </si>
  <si>
    <t>7777226396</t>
  </si>
  <si>
    <t>7778843349</t>
  </si>
  <si>
    <t>7777340227</t>
  </si>
  <si>
    <t>7768371725</t>
  </si>
  <si>
    <t>7777273078</t>
  </si>
  <si>
    <t>7767109003</t>
  </si>
  <si>
    <t>7782338439</t>
  </si>
  <si>
    <t>7768133680</t>
  </si>
  <si>
    <t>7792105463</t>
  </si>
  <si>
    <t>7778823426</t>
  </si>
  <si>
    <t>7779136662</t>
  </si>
  <si>
    <t>7792661739</t>
  </si>
  <si>
    <t>7768459070</t>
  </si>
  <si>
    <t>7779188207</t>
  </si>
  <si>
    <t>7768459264</t>
  </si>
  <si>
    <t>7779099755</t>
  </si>
  <si>
    <t>7779099224</t>
  </si>
  <si>
    <t>7768323431</t>
  </si>
  <si>
    <t>7792570633</t>
  </si>
  <si>
    <t>7792635254</t>
  </si>
  <si>
    <t>7779094187</t>
  </si>
  <si>
    <t>7792607001</t>
  </si>
  <si>
    <t>7792679810</t>
  </si>
  <si>
    <t>7768417763</t>
  </si>
  <si>
    <t>7779162501</t>
  </si>
  <si>
    <t>7768400981</t>
  </si>
  <si>
    <t>7783754342</t>
  </si>
  <si>
    <t>7768325000</t>
  </si>
  <si>
    <t>7783712906</t>
  </si>
  <si>
    <t>7768346201</t>
  </si>
  <si>
    <t>7779085753</t>
  </si>
  <si>
    <t>7792661721</t>
  </si>
  <si>
    <t>7779039138</t>
  </si>
  <si>
    <t>7792613609</t>
  </si>
  <si>
    <t>7768487831</t>
  </si>
  <si>
    <t>7792470678</t>
  </si>
  <si>
    <t>7783504770</t>
  </si>
  <si>
    <t>7779147962</t>
  </si>
  <si>
    <t>7792539337</t>
  </si>
  <si>
    <t>7768560593</t>
  </si>
  <si>
    <t>7783915583</t>
  </si>
  <si>
    <t>7768503018</t>
  </si>
  <si>
    <t>7779002457</t>
  </si>
  <si>
    <t>7783882875</t>
  </si>
  <si>
    <t>7768497685</t>
  </si>
  <si>
    <t>7768501837</t>
  </si>
  <si>
    <t>7779269536</t>
  </si>
  <si>
    <t>7792788807</t>
  </si>
  <si>
    <t>7768543954</t>
  </si>
  <si>
    <t>7792770075</t>
  </si>
  <si>
    <t>7779272750</t>
  </si>
  <si>
    <t>7779219841</t>
  </si>
  <si>
    <t>7792769041</t>
  </si>
  <si>
    <t>7783912914</t>
  </si>
  <si>
    <t>7792742828</t>
  </si>
  <si>
    <t>7792756597</t>
  </si>
  <si>
    <t>7783901881</t>
  </si>
  <si>
    <t>7783902964</t>
  </si>
  <si>
    <t>7768113362</t>
  </si>
  <si>
    <t>7768330879</t>
  </si>
  <si>
    <t>7768543826</t>
  </si>
  <si>
    <t>7792776575</t>
  </si>
  <si>
    <t>7779244180</t>
  </si>
  <si>
    <t>7783935528</t>
  </si>
  <si>
    <t>7783945441</t>
  </si>
  <si>
    <t>7783908612</t>
  </si>
  <si>
    <t>7768560320</t>
  </si>
  <si>
    <t>7783932862</t>
  </si>
  <si>
    <t>7792797095</t>
  </si>
  <si>
    <t>7783454002</t>
  </si>
  <si>
    <t>7792739934</t>
  </si>
  <si>
    <t>7792658972</t>
  </si>
  <si>
    <t>7792766810</t>
  </si>
  <si>
    <t>7768053652</t>
  </si>
  <si>
    <t>7783674267</t>
  </si>
  <si>
    <t>7779225827</t>
  </si>
  <si>
    <t>7783409340</t>
  </si>
  <si>
    <t>7792236126</t>
  </si>
  <si>
    <t>7768556432</t>
  </si>
  <si>
    <t>7792794610</t>
  </si>
  <si>
    <t>7779287400</t>
  </si>
  <si>
    <t>7768546100</t>
  </si>
  <si>
    <t>7792510510</t>
  </si>
  <si>
    <t>7779171724</t>
  </si>
  <si>
    <t>7768091180</t>
  </si>
  <si>
    <t>7783918317</t>
  </si>
  <si>
    <t>7792648273</t>
  </si>
  <si>
    <t>7778817319</t>
  </si>
  <si>
    <t>7783687352</t>
  </si>
  <si>
    <t>7783880959</t>
  </si>
  <si>
    <t>7783352111</t>
  </si>
  <si>
    <t>7792726823</t>
  </si>
  <si>
    <t>7768492002</t>
  </si>
  <si>
    <t>7778939823</t>
  </si>
  <si>
    <t>7783570103</t>
  </si>
  <si>
    <t>7792406422</t>
  </si>
  <si>
    <t>7779276005</t>
  </si>
  <si>
    <t>7779299429</t>
  </si>
  <si>
    <t>7768566841</t>
  </si>
  <si>
    <t>7779303783</t>
  </si>
  <si>
    <t>7783409341</t>
  </si>
  <si>
    <t>7779253711</t>
  </si>
  <si>
    <t>7779208916</t>
  </si>
  <si>
    <t>7779289178</t>
  </si>
  <si>
    <t>7783732768</t>
  </si>
  <si>
    <t>7779225849</t>
  </si>
  <si>
    <t>7783927636</t>
  </si>
  <si>
    <t>7778698824</t>
  </si>
  <si>
    <t>7783883700</t>
  </si>
  <si>
    <t>7778786074</t>
  </si>
  <si>
    <t>7768562761</t>
  </si>
  <si>
    <t>7783858872</t>
  </si>
  <si>
    <t>7783938576</t>
  </si>
  <si>
    <t>7783929158</t>
  </si>
  <si>
    <t>7768502580</t>
  </si>
  <si>
    <t>7768505831</t>
  </si>
  <si>
    <t>7779220655</t>
  </si>
  <si>
    <t>7768140865</t>
  </si>
  <si>
    <t>7779292141</t>
  </si>
  <si>
    <t>7792810023</t>
  </si>
  <si>
    <t>7792810022</t>
  </si>
  <si>
    <t>7779294674</t>
  </si>
  <si>
    <t>7783896730</t>
  </si>
  <si>
    <t>7778803831</t>
  </si>
  <si>
    <t>7779233395</t>
  </si>
  <si>
    <t>7768481912</t>
  </si>
  <si>
    <t>7779234574</t>
  </si>
  <si>
    <t>7792770206</t>
  </si>
  <si>
    <t>7783869421</t>
  </si>
  <si>
    <t>7783400607</t>
  </si>
  <si>
    <t>7768110194</t>
  </si>
  <si>
    <t>7792795673</t>
  </si>
  <si>
    <t>7779297189</t>
  </si>
  <si>
    <t>7792788257</t>
  </si>
  <si>
    <t>7768481567</t>
  </si>
  <si>
    <t>7792761895</t>
  </si>
  <si>
    <t>7792597342</t>
  </si>
  <si>
    <t>7779299428</t>
  </si>
  <si>
    <t>7783945286</t>
  </si>
  <si>
    <t>7779171365</t>
  </si>
  <si>
    <t>7768255251</t>
  </si>
  <si>
    <t>7783930110</t>
  </si>
  <si>
    <t>7783893746</t>
  </si>
  <si>
    <t>7783811731</t>
  </si>
  <si>
    <t>7779302379</t>
  </si>
  <si>
    <t>7783754406</t>
  </si>
  <si>
    <t>7792697912</t>
  </si>
  <si>
    <t>7768490881</t>
  </si>
  <si>
    <t>7792746576</t>
  </si>
  <si>
    <t>7778804252</t>
  </si>
  <si>
    <t>7783912193</t>
  </si>
  <si>
    <t>7768092539</t>
  </si>
  <si>
    <t>7768545278</t>
  </si>
  <si>
    <t>7783921994</t>
  </si>
  <si>
    <t>7768538888</t>
  </si>
  <si>
    <t>7779063383</t>
  </si>
  <si>
    <t>7767995871</t>
  </si>
  <si>
    <t>7778668867</t>
  </si>
  <si>
    <t>7783919327</t>
  </si>
  <si>
    <t>7768479239</t>
  </si>
  <si>
    <t>7779099120</t>
  </si>
  <si>
    <t>7768517206</t>
  </si>
  <si>
    <t>7768548907</t>
  </si>
  <si>
    <t>7783876472</t>
  </si>
  <si>
    <t>7768558298</t>
  </si>
  <si>
    <t>7768514172</t>
  </si>
  <si>
    <t>7779229982</t>
  </si>
  <si>
    <t>7779238007</t>
  </si>
  <si>
    <t>7783894410</t>
  </si>
  <si>
    <t>7783452073</t>
  </si>
  <si>
    <t>7779272455</t>
  </si>
  <si>
    <t>7792695353</t>
  </si>
  <si>
    <t>7779233703</t>
  </si>
  <si>
    <t>7779300139</t>
  </si>
  <si>
    <t>7779264757</t>
  </si>
  <si>
    <t>7779262360</t>
  </si>
  <si>
    <t>7783918059</t>
  </si>
  <si>
    <t>7792269166</t>
  </si>
  <si>
    <t>7792590148</t>
  </si>
  <si>
    <t>7792802594</t>
  </si>
  <si>
    <t>7783945164</t>
  </si>
  <si>
    <t>7783912412</t>
  </si>
  <si>
    <t>7768553305</t>
  </si>
  <si>
    <t>7779270126</t>
  </si>
  <si>
    <t>7783866501</t>
  </si>
  <si>
    <t>7783861532</t>
  </si>
  <si>
    <t>7783823664</t>
  </si>
  <si>
    <t>7768523368</t>
  </si>
  <si>
    <t>7768521968</t>
  </si>
  <si>
    <t>7779257010</t>
  </si>
  <si>
    <t>7779257740</t>
  </si>
  <si>
    <t>7792768861</t>
  </si>
  <si>
    <t>7778687930</t>
  </si>
  <si>
    <t>7768255445</t>
  </si>
  <si>
    <t>7783866396</t>
  </si>
  <si>
    <t>7768480576</t>
  </si>
  <si>
    <t>7792336988</t>
  </si>
  <si>
    <t>7792776574</t>
  </si>
  <si>
    <t>7779275179</t>
  </si>
  <si>
    <t>7792639790</t>
  </si>
  <si>
    <t>7778931948</t>
  </si>
  <si>
    <t>7783889563</t>
  </si>
  <si>
    <t>7778799220</t>
  </si>
  <si>
    <t>7779289717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</si>
</sst>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949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2</v>
      </c>
      <c r="B2" t="s">
        <v>726</v>
      </c>
    </row>
    <row r="3" spans="1:2">
      <c r="A3" s="3" t="s">
        <v>2</v>
      </c>
      <c r="B3" t="s">
        <v>727</v>
      </c>
    </row>
    <row r="4" spans="1:2">
      <c r="A4" s="3" t="s">
        <v>2</v>
      </c>
      <c r="B4" t="s">
        <v>728</v>
      </c>
    </row>
    <row r="5" spans="1:2">
      <c r="A5" s="3" t="s">
        <v>2</v>
      </c>
      <c r="B5" t="s">
        <v>729</v>
      </c>
    </row>
    <row r="6" spans="1:2">
      <c r="A6" s="3" t="s">
        <v>2</v>
      </c>
      <c r="B6" t="s">
        <v>730</v>
      </c>
    </row>
    <row r="7" spans="1:2">
      <c r="A7" s="3" t="s">
        <v>2</v>
      </c>
      <c r="B7" t="s">
        <v>731</v>
      </c>
    </row>
    <row r="8" spans="1:2">
      <c r="A8" s="3" t="s">
        <v>2</v>
      </c>
      <c r="B8" t="s">
        <v>732</v>
      </c>
    </row>
    <row r="9" spans="1:2">
      <c r="A9" s="3" t="s">
        <v>2</v>
      </c>
      <c r="B9" t="s">
        <v>733</v>
      </c>
    </row>
    <row r="10" spans="1:2">
      <c r="A10" s="3" t="s">
        <v>2</v>
      </c>
      <c r="B10" t="s">
        <v>734</v>
      </c>
    </row>
    <row r="11" spans="1:2">
      <c r="A11" s="3" t="s">
        <v>2</v>
      </c>
      <c r="B11" t="s">
        <v>735</v>
      </c>
    </row>
    <row r="12" spans="1:2">
      <c r="A12" s="3" t="s">
        <v>2</v>
      </c>
      <c r="B12" t="s">
        <v>736</v>
      </c>
    </row>
    <row r="13" spans="1:2">
      <c r="A13" s="3" t="s">
        <v>2</v>
      </c>
      <c r="B13" t="s">
        <v>737</v>
      </c>
    </row>
    <row r="14" spans="1:2">
      <c r="A14" s="3" t="s">
        <v>2</v>
      </c>
      <c r="B14" t="s">
        <v>738</v>
      </c>
    </row>
    <row r="15" spans="1:2">
      <c r="A15" s="3" t="s">
        <v>2</v>
      </c>
      <c r="B15" t="s">
        <v>739</v>
      </c>
    </row>
    <row r="16" spans="1:2">
      <c r="A16" s="3" t="s">
        <v>2</v>
      </c>
      <c r="B16" t="s">
        <v>740</v>
      </c>
    </row>
    <row r="17" spans="1:2">
      <c r="A17" s="3" t="s">
        <v>2</v>
      </c>
      <c r="B17" t="s">
        <v>741</v>
      </c>
    </row>
    <row r="18" spans="1:2">
      <c r="A18" s="3" t="s">
        <v>2</v>
      </c>
      <c r="B18" t="s">
        <v>742</v>
      </c>
    </row>
    <row r="19" spans="1:2">
      <c r="A19" s="3" t="s">
        <v>2</v>
      </c>
      <c r="B19" t="s">
        <v>743</v>
      </c>
    </row>
    <row r="20" spans="1:2">
      <c r="A20" s="3" t="s">
        <v>2</v>
      </c>
      <c r="B20" t="s">
        <v>744</v>
      </c>
    </row>
    <row r="21" spans="1:2">
      <c r="A21" s="3" t="s">
        <v>2</v>
      </c>
      <c r="B21" t="s">
        <v>745</v>
      </c>
    </row>
    <row r="22" spans="1:2">
      <c r="A22" s="3" t="s">
        <v>2</v>
      </c>
      <c r="B22" t="s">
        <v>746</v>
      </c>
    </row>
    <row r="23" spans="1:2">
      <c r="A23" s="3" t="s">
        <v>2</v>
      </c>
      <c r="B23" t="s">
        <v>746</v>
      </c>
    </row>
    <row r="24" spans="1:2">
      <c r="A24" s="3" t="s">
        <v>2</v>
      </c>
      <c r="B24" t="s">
        <v>747</v>
      </c>
    </row>
    <row r="25" spans="1:2">
      <c r="A25" s="3" t="s">
        <v>2</v>
      </c>
      <c r="B25" t="s">
        <v>748</v>
      </c>
    </row>
    <row r="26" spans="1:2">
      <c r="A26" s="3" t="s">
        <v>2</v>
      </c>
      <c r="B26" t="s">
        <v>749</v>
      </c>
    </row>
    <row r="27" spans="1:2">
      <c r="A27" s="3" t="s">
        <v>2</v>
      </c>
      <c r="B27" t="s">
        <v>749</v>
      </c>
    </row>
    <row r="28" spans="1:2">
      <c r="A28" s="3" t="s">
        <v>2</v>
      </c>
      <c r="B28" t="s">
        <v>750</v>
      </c>
    </row>
    <row r="29" spans="1:2">
      <c r="A29" s="3" t="s">
        <v>2</v>
      </c>
      <c r="B29" t="s">
        <v>751</v>
      </c>
    </row>
    <row r="30" spans="1:2">
      <c r="A30" s="3" t="s">
        <v>2</v>
      </c>
      <c r="B30" t="s">
        <v>752</v>
      </c>
    </row>
    <row r="31" spans="1:2">
      <c r="A31" s="3" t="s">
        <v>2</v>
      </c>
      <c r="B31" t="s">
        <v>753</v>
      </c>
    </row>
    <row r="32" spans="1:2">
      <c r="A32" s="3" t="s">
        <v>2</v>
      </c>
      <c r="B32" t="s">
        <v>754</v>
      </c>
    </row>
    <row r="33" spans="1:2">
      <c r="A33" s="3" t="s">
        <v>2</v>
      </c>
      <c r="B33" t="s">
        <v>755</v>
      </c>
    </row>
    <row r="34" spans="1:2">
      <c r="A34" s="3" t="s">
        <v>2</v>
      </c>
      <c r="B34" t="s">
        <v>756</v>
      </c>
    </row>
    <row r="35" spans="1:2">
      <c r="A35" s="3" t="s">
        <v>2</v>
      </c>
      <c r="B35" t="s">
        <v>756</v>
      </c>
    </row>
    <row r="36" spans="1:2">
      <c r="A36" s="3" t="s">
        <v>2</v>
      </c>
      <c r="B36" t="s">
        <v>757</v>
      </c>
    </row>
    <row r="37" spans="1:2">
      <c r="A37" s="3" t="s">
        <v>2</v>
      </c>
      <c r="B37" t="s">
        <v>758</v>
      </c>
    </row>
    <row r="38" spans="1:2">
      <c r="A38" s="3" t="s">
        <v>2</v>
      </c>
      <c r="B38" t="s">
        <v>759</v>
      </c>
    </row>
    <row r="39" spans="1:2">
      <c r="A39" s="3" t="s">
        <v>2</v>
      </c>
      <c r="B39" t="s">
        <v>760</v>
      </c>
    </row>
    <row r="40" spans="1:2">
      <c r="A40" s="3" t="s">
        <v>2</v>
      </c>
      <c r="B40" t="s">
        <v>761</v>
      </c>
    </row>
    <row r="41" spans="1:2">
      <c r="A41" s="3" t="s">
        <v>2</v>
      </c>
      <c r="B41" t="s">
        <v>762</v>
      </c>
    </row>
    <row r="42" spans="1:2">
      <c r="A42" s="3" t="s">
        <v>2</v>
      </c>
      <c r="B42" t="s">
        <v>763</v>
      </c>
    </row>
    <row r="43" spans="1:2">
      <c r="A43" s="3" t="s">
        <v>2</v>
      </c>
      <c r="B43" t="s">
        <v>764</v>
      </c>
    </row>
    <row r="44" spans="1:2">
      <c r="A44" s="3" t="s">
        <v>2</v>
      </c>
      <c r="B44" t="s">
        <v>765</v>
      </c>
    </row>
    <row r="45" spans="1:2">
      <c r="A45" s="3" t="s">
        <v>2</v>
      </c>
      <c r="B45" t="s">
        <v>766</v>
      </c>
    </row>
    <row r="46" spans="1:2">
      <c r="A46" s="3" t="s">
        <v>2</v>
      </c>
      <c r="B46" t="s">
        <v>767</v>
      </c>
    </row>
    <row r="47" spans="1:2">
      <c r="A47" s="3" t="s">
        <v>2</v>
      </c>
      <c r="B47" t="s">
        <v>768</v>
      </c>
    </row>
    <row r="48" spans="1:2">
      <c r="A48" s="3" t="s">
        <v>2</v>
      </c>
      <c r="B48" t="s">
        <v>769</v>
      </c>
    </row>
    <row r="49" spans="1:2">
      <c r="A49" s="3" t="s">
        <v>2</v>
      </c>
      <c r="B49" t="s">
        <v>770</v>
      </c>
    </row>
    <row r="50" spans="1:2">
      <c r="A50" s="3" t="s">
        <v>2</v>
      </c>
      <c r="B50" t="s">
        <v>771</v>
      </c>
    </row>
    <row r="51" spans="1:2">
      <c r="A51" s="3" t="s">
        <v>2</v>
      </c>
      <c r="B51" t="s">
        <v>772</v>
      </c>
    </row>
    <row r="52" spans="1:2">
      <c r="A52" s="3" t="s">
        <v>2</v>
      </c>
      <c r="B52" t="s">
        <v>773</v>
      </c>
    </row>
    <row r="53" spans="1:2">
      <c r="A53" s="3" t="s">
        <v>2</v>
      </c>
      <c r="B53" t="s">
        <v>774</v>
      </c>
    </row>
    <row r="54" spans="1:2">
      <c r="A54" s="3" t="s">
        <v>2</v>
      </c>
      <c r="B54" t="s">
        <v>774</v>
      </c>
    </row>
    <row r="55" spans="1:2">
      <c r="A55" s="3" t="s">
        <v>2</v>
      </c>
      <c r="B55" t="s">
        <v>765</v>
      </c>
    </row>
    <row r="56" spans="1:2">
      <c r="A56" s="3" t="s">
        <v>2</v>
      </c>
      <c r="B56" t="s">
        <v>775</v>
      </c>
    </row>
    <row r="57" spans="1:2">
      <c r="A57" s="3" t="s">
        <v>2</v>
      </c>
      <c r="B57" t="s">
        <v>765</v>
      </c>
    </row>
    <row r="58" spans="1:2">
      <c r="A58" s="3" t="s">
        <v>2</v>
      </c>
      <c r="B58" t="s">
        <v>776</v>
      </c>
    </row>
    <row r="59" spans="1:2">
      <c r="A59" s="3" t="s">
        <v>2</v>
      </c>
      <c r="B59" t="s">
        <v>777</v>
      </c>
    </row>
    <row r="60" spans="1:2">
      <c r="A60" s="3" t="s">
        <v>2</v>
      </c>
      <c r="B60" t="s">
        <v>778</v>
      </c>
    </row>
    <row r="61" spans="1:2">
      <c r="A61" s="3" t="s">
        <v>2</v>
      </c>
      <c r="B61" t="s">
        <v>779</v>
      </c>
    </row>
    <row r="62" spans="1:2">
      <c r="A62" s="3" t="s">
        <v>2</v>
      </c>
      <c r="B62" t="s">
        <v>775</v>
      </c>
    </row>
    <row r="63" spans="1:2">
      <c r="A63" s="3" t="s">
        <v>2</v>
      </c>
      <c r="B63" t="s">
        <v>777</v>
      </c>
    </row>
    <row r="64" spans="1:2">
      <c r="A64" s="3" t="s">
        <v>2</v>
      </c>
      <c r="B64" t="s">
        <v>770</v>
      </c>
    </row>
    <row r="65" spans="1:2">
      <c r="A65" s="3" t="s">
        <v>2</v>
      </c>
      <c r="B65" t="s">
        <v>780</v>
      </c>
    </row>
    <row r="66" spans="1:2">
      <c r="A66" s="3" t="s">
        <v>2</v>
      </c>
      <c r="B66" t="s">
        <v>781</v>
      </c>
    </row>
    <row r="67" spans="1:2">
      <c r="A67" s="3" t="s">
        <v>2</v>
      </c>
      <c r="B67" t="s">
        <v>782</v>
      </c>
    </row>
    <row r="68" spans="1:2">
      <c r="A68" s="3" t="s">
        <v>2</v>
      </c>
      <c r="B68" t="s">
        <v>783</v>
      </c>
    </row>
    <row r="69" spans="1:2">
      <c r="A69" s="3" t="s">
        <v>2</v>
      </c>
      <c r="B69" t="s">
        <v>784</v>
      </c>
    </row>
    <row r="70" spans="1:2">
      <c r="A70" s="3" t="s">
        <v>2</v>
      </c>
      <c r="B70" t="s">
        <v>785</v>
      </c>
    </row>
    <row r="71" spans="1:2">
      <c r="A71" s="3" t="s">
        <v>2</v>
      </c>
      <c r="B71" t="s">
        <v>786</v>
      </c>
    </row>
    <row r="72" spans="1:2">
      <c r="A72" s="3" t="s">
        <v>2</v>
      </c>
      <c r="B72" t="s">
        <v>787</v>
      </c>
    </row>
    <row r="73" spans="1:2">
      <c r="A73" s="3" t="s">
        <v>2</v>
      </c>
      <c r="B73" t="s">
        <v>788</v>
      </c>
    </row>
    <row r="74" spans="1:2">
      <c r="A74" s="3" t="s">
        <v>2</v>
      </c>
      <c r="B74" t="s">
        <v>789</v>
      </c>
    </row>
    <row r="75" spans="1:2">
      <c r="A75" s="3" t="s">
        <v>2</v>
      </c>
      <c r="B75" t="s">
        <v>790</v>
      </c>
    </row>
    <row r="76" spans="1:2">
      <c r="A76" s="3" t="s">
        <v>2</v>
      </c>
      <c r="B76" t="s">
        <v>791</v>
      </c>
    </row>
    <row r="77" spans="1:2">
      <c r="A77" s="3" t="s">
        <v>2</v>
      </c>
      <c r="B77" t="s">
        <v>792</v>
      </c>
    </row>
    <row r="78" spans="1:2">
      <c r="A78" s="3" t="s">
        <v>2</v>
      </c>
      <c r="B78" t="s">
        <v>793</v>
      </c>
    </row>
    <row r="79" spans="1:2">
      <c r="A79" s="3" t="s">
        <v>2</v>
      </c>
      <c r="B79" t="s">
        <v>794</v>
      </c>
    </row>
    <row r="80" spans="1:2">
      <c r="A80" s="3" t="s">
        <v>2</v>
      </c>
      <c r="B80" t="s">
        <v>795</v>
      </c>
    </row>
    <row r="81" spans="1:2">
      <c r="A81" s="3" t="s">
        <v>2</v>
      </c>
      <c r="B81" t="s">
        <v>796</v>
      </c>
    </row>
    <row r="82" spans="1:2">
      <c r="A82" s="3" t="s">
        <v>2</v>
      </c>
      <c r="B82" t="s">
        <v>797</v>
      </c>
    </row>
    <row r="83" spans="1:2">
      <c r="A83" s="3" t="s">
        <v>2</v>
      </c>
      <c r="B83" t="s">
        <v>798</v>
      </c>
    </row>
    <row r="84" spans="1:2">
      <c r="A84" s="3" t="s">
        <v>2</v>
      </c>
      <c r="B84" t="s">
        <v>799</v>
      </c>
    </row>
    <row r="85" spans="1:2">
      <c r="A85" s="3" t="s">
        <v>2</v>
      </c>
      <c r="B85" t="s">
        <v>800</v>
      </c>
    </row>
    <row r="86" spans="1:2">
      <c r="A86" s="3" t="s">
        <v>2</v>
      </c>
      <c r="B86" t="s">
        <v>801</v>
      </c>
    </row>
    <row r="87" spans="1:2">
      <c r="A87" s="3" t="s">
        <v>2</v>
      </c>
      <c r="B87" t="s">
        <v>802</v>
      </c>
    </row>
    <row r="88" spans="1:2">
      <c r="A88" s="3" t="s">
        <v>2</v>
      </c>
      <c r="B88" t="s">
        <v>803</v>
      </c>
    </row>
    <row r="89" spans="1:2">
      <c r="A89" s="3" t="s">
        <v>2</v>
      </c>
      <c r="B89" t="s">
        <v>804</v>
      </c>
    </row>
    <row r="90" spans="1:2">
      <c r="A90" s="3" t="s">
        <v>2</v>
      </c>
      <c r="B90" t="s">
        <v>805</v>
      </c>
    </row>
    <row r="91" spans="1:2">
      <c r="A91" s="3" t="s">
        <v>2</v>
      </c>
      <c r="B91" t="s">
        <v>806</v>
      </c>
    </row>
    <row r="92" spans="1:2">
      <c r="A92" s="3" t="s">
        <v>2</v>
      </c>
      <c r="B92" t="s">
        <v>807</v>
      </c>
    </row>
    <row r="93" spans="1:2">
      <c r="A93" s="3" t="s">
        <v>2</v>
      </c>
      <c r="B93" t="s">
        <v>808</v>
      </c>
    </row>
    <row r="94" spans="1:2">
      <c r="A94" s="3" t="s">
        <v>2</v>
      </c>
      <c r="B94" t="s">
        <v>809</v>
      </c>
    </row>
    <row r="95" spans="1:2">
      <c r="A95" s="3" t="s">
        <v>2</v>
      </c>
      <c r="B95" t="s">
        <v>810</v>
      </c>
    </row>
    <row r="96" spans="1:2">
      <c r="A96" s="3" t="s">
        <v>2</v>
      </c>
      <c r="B96" t="s">
        <v>811</v>
      </c>
    </row>
    <row r="97" spans="1:2">
      <c r="A97" s="3" t="s">
        <v>2</v>
      </c>
      <c r="B97" t="s">
        <v>812</v>
      </c>
    </row>
    <row r="98" spans="1:2">
      <c r="A98" s="3" t="s">
        <v>2</v>
      </c>
      <c r="B98" t="s">
        <v>813</v>
      </c>
    </row>
    <row r="99" spans="1:2">
      <c r="A99" s="3" t="s">
        <v>2</v>
      </c>
      <c r="B99" t="s">
        <v>814</v>
      </c>
    </row>
    <row r="100" spans="1:2">
      <c r="A100" s="3" t="s">
        <v>2</v>
      </c>
      <c r="B100" t="s">
        <v>815</v>
      </c>
    </row>
    <row r="101" spans="1:2">
      <c r="A101" s="3" t="s">
        <v>2</v>
      </c>
      <c r="B101" t="s">
        <v>816</v>
      </c>
    </row>
    <row r="102" spans="1:2">
      <c r="A102" s="3" t="s">
        <v>2</v>
      </c>
      <c r="B102" t="s">
        <v>817</v>
      </c>
    </row>
    <row r="103" spans="1:2">
      <c r="A103" s="3" t="s">
        <v>2</v>
      </c>
      <c r="B103" t="s">
        <v>741</v>
      </c>
    </row>
    <row r="104" spans="1:2">
      <c r="A104" s="3" t="s">
        <v>2</v>
      </c>
      <c r="B104" t="s">
        <v>818</v>
      </c>
    </row>
    <row r="105" spans="1:2">
      <c r="A105" s="3" t="s">
        <v>2</v>
      </c>
      <c r="B105" t="s">
        <v>819</v>
      </c>
    </row>
    <row r="106" spans="1:2">
      <c r="A106" s="3" t="s">
        <v>2</v>
      </c>
      <c r="B106" t="s">
        <v>820</v>
      </c>
    </row>
    <row r="107" spans="1:2">
      <c r="A107" s="3" t="s">
        <v>2</v>
      </c>
      <c r="B107" t="s">
        <v>821</v>
      </c>
    </row>
    <row r="108" spans="1:2">
      <c r="A108" s="3" t="s">
        <v>2</v>
      </c>
      <c r="B108" t="s">
        <v>822</v>
      </c>
    </row>
    <row r="109" spans="1:2">
      <c r="A109" s="3" t="s">
        <v>2</v>
      </c>
      <c r="B109" t="s">
        <v>823</v>
      </c>
    </row>
    <row r="110" spans="1:2">
      <c r="A110" s="3" t="s">
        <v>2</v>
      </c>
      <c r="B110" t="s">
        <v>824</v>
      </c>
    </row>
    <row r="111" spans="1:2">
      <c r="A111" s="3" t="s">
        <v>2</v>
      </c>
      <c r="B111" t="s">
        <v>825</v>
      </c>
    </row>
    <row r="112" spans="1:2">
      <c r="A112" s="3" t="s">
        <v>2</v>
      </c>
      <c r="B112" t="s">
        <v>826</v>
      </c>
    </row>
    <row r="113" spans="1:2">
      <c r="A113" s="3" t="s">
        <v>2</v>
      </c>
      <c r="B113" t="s">
        <v>827</v>
      </c>
    </row>
    <row r="114" spans="1:2">
      <c r="A114" s="3" t="s">
        <v>2</v>
      </c>
      <c r="B114" t="s">
        <v>828</v>
      </c>
    </row>
    <row r="115" spans="1:2">
      <c r="A115" s="3" t="s">
        <v>2</v>
      </c>
      <c r="B115" t="s">
        <v>829</v>
      </c>
    </row>
    <row r="116" spans="1:2">
      <c r="A116" s="3" t="s">
        <v>2</v>
      </c>
      <c r="B116" t="s">
        <v>765</v>
      </c>
    </row>
    <row r="117" spans="1:2">
      <c r="A117" s="3" t="s">
        <v>2</v>
      </c>
      <c r="B117" t="s">
        <v>830</v>
      </c>
    </row>
    <row r="118" spans="1:2">
      <c r="A118" s="3" t="s">
        <v>2</v>
      </c>
      <c r="B118" t="s">
        <v>831</v>
      </c>
    </row>
    <row r="119" spans="1:2">
      <c r="A119" s="3" t="s">
        <v>2</v>
      </c>
      <c r="B119" t="s">
        <v>832</v>
      </c>
    </row>
    <row r="120" spans="1:2">
      <c r="A120" s="3" t="s">
        <v>2</v>
      </c>
      <c r="B120" t="s">
        <v>833</v>
      </c>
    </row>
    <row r="121" spans="1:2">
      <c r="A121" s="3" t="s">
        <v>2</v>
      </c>
      <c r="B121" t="s">
        <v>834</v>
      </c>
    </row>
    <row r="122" spans="1:2">
      <c r="A122" s="3" t="s">
        <v>2</v>
      </c>
      <c r="B122" t="s">
        <v>835</v>
      </c>
    </row>
    <row r="123" spans="1:2">
      <c r="A123" s="3" t="s">
        <v>2</v>
      </c>
      <c r="B123" t="s">
        <v>836</v>
      </c>
    </row>
    <row r="124" spans="1:2">
      <c r="A124" s="3" t="s">
        <v>2</v>
      </c>
      <c r="B124" t="s">
        <v>837</v>
      </c>
    </row>
    <row r="125" spans="1:2">
      <c r="A125" s="3" t="s">
        <v>2</v>
      </c>
      <c r="B125" t="s">
        <v>838</v>
      </c>
    </row>
    <row r="126" spans="1:2">
      <c r="A126" s="3" t="s">
        <v>2</v>
      </c>
      <c r="B126" t="s">
        <v>839</v>
      </c>
    </row>
    <row r="127" spans="1:2">
      <c r="A127" s="3" t="s">
        <v>2</v>
      </c>
      <c r="B127" t="s">
        <v>840</v>
      </c>
    </row>
    <row r="128" spans="1:2">
      <c r="A128" s="3" t="s">
        <v>2</v>
      </c>
      <c r="B128" t="s">
        <v>841</v>
      </c>
    </row>
    <row r="129" spans="1:2">
      <c r="A129" s="3" t="s">
        <v>2</v>
      </c>
      <c r="B129" t="s">
        <v>842</v>
      </c>
    </row>
    <row r="130" spans="1:2">
      <c r="A130" s="3" t="s">
        <v>2</v>
      </c>
      <c r="B130" t="s">
        <v>843</v>
      </c>
    </row>
    <row r="131" spans="1:2">
      <c r="A131" s="3" t="s">
        <v>2</v>
      </c>
      <c r="B131" t="s">
        <v>844</v>
      </c>
    </row>
    <row r="132" spans="1:2">
      <c r="A132" s="3" t="s">
        <v>2</v>
      </c>
      <c r="B132" t="s">
        <v>845</v>
      </c>
    </row>
    <row r="133" spans="1:2">
      <c r="A133" s="3" t="s">
        <v>2</v>
      </c>
      <c r="B133" t="s">
        <v>846</v>
      </c>
    </row>
    <row r="134" spans="1:2">
      <c r="A134" s="3" t="s">
        <v>2</v>
      </c>
      <c r="B134" t="s">
        <v>847</v>
      </c>
    </row>
    <row r="135" spans="1:2">
      <c r="A135" s="3" t="s">
        <v>2</v>
      </c>
      <c r="B135" t="s">
        <v>848</v>
      </c>
    </row>
    <row r="136" spans="1:2">
      <c r="A136" s="3" t="s">
        <v>2</v>
      </c>
      <c r="B136" t="s">
        <v>849</v>
      </c>
    </row>
    <row r="137" spans="1:2">
      <c r="A137" s="3" t="s">
        <v>2</v>
      </c>
      <c r="B137" t="s">
        <v>850</v>
      </c>
    </row>
    <row r="138" spans="1:2">
      <c r="A138" s="3" t="s">
        <v>2</v>
      </c>
      <c r="B138" t="s">
        <v>851</v>
      </c>
    </row>
    <row r="139" spans="1:2">
      <c r="A139" s="3" t="s">
        <v>2</v>
      </c>
      <c r="B139" t="s">
        <v>852</v>
      </c>
    </row>
    <row r="140" spans="1:2">
      <c r="A140" s="3" t="s">
        <v>2</v>
      </c>
      <c r="B140" t="s">
        <v>853</v>
      </c>
    </row>
    <row r="141" spans="1:2">
      <c r="A141" s="3" t="s">
        <v>2</v>
      </c>
      <c r="B141" t="s">
        <v>854</v>
      </c>
    </row>
    <row r="142" spans="1:2">
      <c r="A142" s="3" t="s">
        <v>2</v>
      </c>
      <c r="B142" t="s">
        <v>855</v>
      </c>
    </row>
    <row r="143" spans="1:2">
      <c r="A143" s="3" t="s">
        <v>2</v>
      </c>
      <c r="B143" t="s">
        <v>856</v>
      </c>
    </row>
    <row r="144" spans="1:2">
      <c r="A144" s="3" t="s">
        <v>2</v>
      </c>
      <c r="B144" t="s">
        <v>857</v>
      </c>
    </row>
    <row r="145" spans="1:2">
      <c r="A145" s="3" t="s">
        <v>2</v>
      </c>
      <c r="B145" t="s">
        <v>858</v>
      </c>
    </row>
    <row r="146" spans="1:2">
      <c r="A146" s="3" t="s">
        <v>2</v>
      </c>
      <c r="B146" t="s">
        <v>859</v>
      </c>
    </row>
    <row r="147" spans="1:2">
      <c r="A147" s="3" t="s">
        <v>2</v>
      </c>
      <c r="B147" t="s">
        <v>860</v>
      </c>
    </row>
    <row r="148" spans="1:2">
      <c r="A148" s="3" t="s">
        <v>2</v>
      </c>
      <c r="B148" t="s">
        <v>861</v>
      </c>
    </row>
    <row r="149" spans="1:2">
      <c r="A149" s="3" t="s">
        <v>2</v>
      </c>
      <c r="B149" t="s">
        <v>862</v>
      </c>
    </row>
    <row r="150" spans="1:2">
      <c r="A150" s="3" t="s">
        <v>2</v>
      </c>
      <c r="B150" t="s">
        <v>863</v>
      </c>
    </row>
    <row r="151" spans="1:2">
      <c r="A151" s="3" t="s">
        <v>2</v>
      </c>
      <c r="B151" t="s">
        <v>864</v>
      </c>
    </row>
    <row r="152" spans="1:2">
      <c r="A152" s="3" t="s">
        <v>2</v>
      </c>
      <c r="B152" t="s">
        <v>865</v>
      </c>
    </row>
    <row r="153" spans="1:2">
      <c r="A153" s="3" t="s">
        <v>2</v>
      </c>
      <c r="B153" t="s">
        <v>866</v>
      </c>
    </row>
    <row r="154" spans="1:2">
      <c r="A154" s="3" t="s">
        <v>2</v>
      </c>
      <c r="B154" t="s">
        <v>867</v>
      </c>
    </row>
    <row r="155" spans="1:2">
      <c r="A155" s="3" t="s">
        <v>2</v>
      </c>
      <c r="B155" t="s">
        <v>868</v>
      </c>
    </row>
    <row r="156" spans="1:2">
      <c r="A156" s="3" t="s">
        <v>2</v>
      </c>
      <c r="B156" t="s">
        <v>869</v>
      </c>
    </row>
    <row r="157" spans="1:2">
      <c r="A157" s="3" t="s">
        <v>2</v>
      </c>
      <c r="B157" t="s">
        <v>870</v>
      </c>
    </row>
    <row r="158" spans="1:2">
      <c r="A158" s="3" t="s">
        <v>2</v>
      </c>
      <c r="B158" t="s">
        <v>871</v>
      </c>
    </row>
    <row r="159" spans="1:2">
      <c r="A159" s="3" t="s">
        <v>2</v>
      </c>
      <c r="B159" t="s">
        <v>871</v>
      </c>
    </row>
    <row r="160" spans="1:2">
      <c r="A160" s="3" t="s">
        <v>2</v>
      </c>
      <c r="B160" t="s">
        <v>872</v>
      </c>
    </row>
    <row r="161" spans="1:2">
      <c r="A161" s="3" t="s">
        <v>2</v>
      </c>
      <c r="B161" t="s">
        <v>873</v>
      </c>
    </row>
    <row r="162" spans="1:2">
      <c r="A162" s="3" t="s">
        <v>2</v>
      </c>
      <c r="B162" t="s">
        <v>874</v>
      </c>
    </row>
    <row r="163" spans="1:2">
      <c r="A163" s="3" t="s">
        <v>2</v>
      </c>
      <c r="B163" t="s">
        <v>874</v>
      </c>
    </row>
    <row r="164" spans="1:2">
      <c r="A164" s="3" t="s">
        <v>2</v>
      </c>
      <c r="B164" t="s">
        <v>875</v>
      </c>
    </row>
    <row r="165" spans="1:2">
      <c r="A165" s="3" t="s">
        <v>2</v>
      </c>
      <c r="B165" t="s">
        <v>876</v>
      </c>
    </row>
    <row r="166" spans="1:2">
      <c r="A166" s="3" t="s">
        <v>2</v>
      </c>
      <c r="B166" t="s">
        <v>877</v>
      </c>
    </row>
    <row r="167" spans="1:2">
      <c r="A167" s="3" t="s">
        <v>2</v>
      </c>
      <c r="B167" t="s">
        <v>878</v>
      </c>
    </row>
    <row r="168" spans="1:2">
      <c r="A168" s="3" t="s">
        <v>2</v>
      </c>
      <c r="B168" t="s">
        <v>879</v>
      </c>
    </row>
    <row r="169" spans="1:2">
      <c r="A169" s="3" t="s">
        <v>2</v>
      </c>
      <c r="B169" t="s">
        <v>879</v>
      </c>
    </row>
    <row r="170" spans="1:2">
      <c r="A170" s="3" t="s">
        <v>2</v>
      </c>
      <c r="B170" t="s">
        <v>880</v>
      </c>
    </row>
    <row r="171" spans="1:2">
      <c r="A171" s="3" t="s">
        <v>2</v>
      </c>
      <c r="B171" t="s">
        <v>881</v>
      </c>
    </row>
    <row r="172" spans="1:2">
      <c r="A172" s="3" t="s">
        <v>2</v>
      </c>
      <c r="B172" t="s">
        <v>882</v>
      </c>
    </row>
    <row r="173" spans="1:2">
      <c r="A173" s="3" t="s">
        <v>2</v>
      </c>
      <c r="B173" t="s">
        <v>883</v>
      </c>
    </row>
    <row r="174" spans="1:2">
      <c r="A174" s="3" t="s">
        <v>2</v>
      </c>
      <c r="B174" t="s">
        <v>884</v>
      </c>
    </row>
    <row r="175" spans="1:2">
      <c r="A175" s="3" t="s">
        <v>2</v>
      </c>
      <c r="B175" t="s">
        <v>885</v>
      </c>
    </row>
    <row r="176" spans="1:2">
      <c r="A176" s="3" t="s">
        <v>2</v>
      </c>
      <c r="B176" t="s">
        <v>886</v>
      </c>
    </row>
    <row r="177" spans="1:2">
      <c r="A177" s="3" t="s">
        <v>2</v>
      </c>
      <c r="B177" t="s">
        <v>887</v>
      </c>
    </row>
    <row r="178" spans="1:2">
      <c r="A178" s="3" t="s">
        <v>2</v>
      </c>
      <c r="B178" t="s">
        <v>887</v>
      </c>
    </row>
    <row r="179" spans="1:2">
      <c r="A179" s="3" t="s">
        <v>2</v>
      </c>
      <c r="B179" t="s">
        <v>888</v>
      </c>
    </row>
    <row r="180" spans="1:2">
      <c r="A180" s="3" t="s">
        <v>2</v>
      </c>
      <c r="B180" t="s">
        <v>889</v>
      </c>
    </row>
    <row r="181" spans="1:2">
      <c r="A181" s="3" t="s">
        <v>2</v>
      </c>
      <c r="B181" t="s">
        <v>890</v>
      </c>
    </row>
    <row r="182" spans="1:2">
      <c r="A182" s="3" t="s">
        <v>2</v>
      </c>
      <c r="B182" t="s">
        <v>891</v>
      </c>
    </row>
    <row r="183" spans="1:2">
      <c r="A183" s="3" t="s">
        <v>2</v>
      </c>
      <c r="B183" t="s">
        <v>892</v>
      </c>
    </row>
    <row r="184" spans="1:2">
      <c r="A184" s="3" t="s">
        <v>2</v>
      </c>
      <c r="B184" t="s">
        <v>893</v>
      </c>
    </row>
    <row r="185" spans="1:2">
      <c r="A185" s="3" t="s">
        <v>2</v>
      </c>
      <c r="B185" t="s">
        <v>894</v>
      </c>
    </row>
    <row r="186" spans="1:2">
      <c r="A186" s="3" t="s">
        <v>2</v>
      </c>
      <c r="B186" t="s">
        <v>895</v>
      </c>
    </row>
    <row r="187" spans="1:2">
      <c r="A187" s="3" t="s">
        <v>2</v>
      </c>
      <c r="B187" t="s">
        <v>896</v>
      </c>
    </row>
    <row r="188" spans="1:2">
      <c r="A188" s="3" t="s">
        <v>2</v>
      </c>
      <c r="B188" t="s">
        <v>897</v>
      </c>
    </row>
    <row r="189" spans="1:2">
      <c r="A189" s="3" t="s">
        <v>2</v>
      </c>
      <c r="B189" t="s">
        <v>898</v>
      </c>
    </row>
    <row r="190" spans="1:2">
      <c r="A190" s="3" t="s">
        <v>2</v>
      </c>
      <c r="B190" t="s">
        <v>899</v>
      </c>
    </row>
    <row r="191" spans="1:2">
      <c r="A191" s="3" t="s">
        <v>2</v>
      </c>
      <c r="B191" t="s">
        <v>900</v>
      </c>
    </row>
    <row r="192" spans="1:2">
      <c r="A192" s="3" t="s">
        <v>2</v>
      </c>
      <c r="B192" t="s">
        <v>901</v>
      </c>
    </row>
    <row r="193" spans="1:2">
      <c r="A193" s="3" t="s">
        <v>2</v>
      </c>
      <c r="B193" t="s">
        <v>902</v>
      </c>
    </row>
    <row r="194" spans="1:2">
      <c r="A194" s="3" t="s">
        <v>2</v>
      </c>
      <c r="B194" t="s">
        <v>903</v>
      </c>
    </row>
    <row r="195" spans="1:2">
      <c r="A195" s="3" t="s">
        <v>2</v>
      </c>
      <c r="B195" t="s">
        <v>904</v>
      </c>
    </row>
    <row r="196" spans="1:2">
      <c r="A196" s="3" t="s">
        <v>2</v>
      </c>
      <c r="B196" t="s">
        <v>905</v>
      </c>
    </row>
    <row r="197" spans="1:2">
      <c r="A197" s="3" t="s">
        <v>2</v>
      </c>
      <c r="B197" t="s">
        <v>906</v>
      </c>
    </row>
    <row r="198" spans="1:2">
      <c r="A198" s="3" t="s">
        <v>2</v>
      </c>
      <c r="B198" t="s">
        <v>907</v>
      </c>
    </row>
    <row r="199" spans="1:2">
      <c r="A199" s="3" t="s">
        <v>2</v>
      </c>
      <c r="B199" t="s">
        <v>908</v>
      </c>
    </row>
    <row r="200" spans="1:2">
      <c r="A200" s="3" t="s">
        <v>2</v>
      </c>
      <c r="B200" t="s">
        <v>909</v>
      </c>
    </row>
    <row r="201" spans="1:2">
      <c r="A201" s="3" t="s">
        <v>2</v>
      </c>
      <c r="B201" t="s">
        <v>910</v>
      </c>
    </row>
    <row r="202" spans="1:2">
      <c r="A202" s="3" t="s">
        <v>2</v>
      </c>
      <c r="B202" t="s">
        <v>911</v>
      </c>
    </row>
    <row r="203" spans="1:2">
      <c r="A203" s="3" t="s">
        <v>2</v>
      </c>
      <c r="B203" t="s">
        <v>912</v>
      </c>
    </row>
    <row r="204" spans="1:2">
      <c r="A204" s="3" t="s">
        <v>2</v>
      </c>
      <c r="B204" t="s">
        <v>913</v>
      </c>
    </row>
    <row r="205" spans="1:2">
      <c r="A205" s="3" t="s">
        <v>2</v>
      </c>
      <c r="B205" t="s">
        <v>914</v>
      </c>
    </row>
    <row r="206" spans="1:2">
      <c r="A206" s="3" t="s">
        <v>2</v>
      </c>
      <c r="B206" t="s">
        <v>915</v>
      </c>
    </row>
    <row r="207" spans="1:2">
      <c r="A207" s="3" t="s">
        <v>2</v>
      </c>
      <c r="B207" t="s">
        <v>916</v>
      </c>
    </row>
    <row r="208" spans="1:2">
      <c r="A208" s="3" t="s">
        <v>2</v>
      </c>
      <c r="B208" t="s">
        <v>916</v>
      </c>
    </row>
    <row r="209" spans="1:2">
      <c r="A209" s="3" t="s">
        <v>2</v>
      </c>
      <c r="B209" t="s">
        <v>917</v>
      </c>
    </row>
    <row r="210" spans="1:2">
      <c r="A210" s="3" t="s">
        <v>2</v>
      </c>
      <c r="B210" t="s">
        <v>918</v>
      </c>
    </row>
    <row r="211" spans="1:2">
      <c r="A211" s="3" t="s">
        <v>2</v>
      </c>
      <c r="B211" t="s">
        <v>919</v>
      </c>
    </row>
    <row r="212" spans="1:2">
      <c r="A212" s="3" t="s">
        <v>2</v>
      </c>
      <c r="B212" t="s">
        <v>920</v>
      </c>
    </row>
    <row r="213" spans="1:2">
      <c r="A213" s="3" t="s">
        <v>2</v>
      </c>
      <c r="B213" t="s">
        <v>920</v>
      </c>
    </row>
    <row r="214" spans="1:2">
      <c r="A214" s="3" t="s">
        <v>2</v>
      </c>
      <c r="B214" t="s">
        <v>921</v>
      </c>
    </row>
    <row r="215" spans="1:2">
      <c r="A215" s="3" t="s">
        <v>2</v>
      </c>
      <c r="B215" t="s">
        <v>922</v>
      </c>
    </row>
    <row r="216" spans="1:2">
      <c r="A216" s="3" t="s">
        <v>2</v>
      </c>
      <c r="B216" t="s">
        <v>923</v>
      </c>
    </row>
    <row r="217" spans="1:2">
      <c r="A217" s="3" t="s">
        <v>2</v>
      </c>
      <c r="B217" t="s">
        <v>924</v>
      </c>
    </row>
    <row r="218" spans="1:2">
      <c r="A218" s="3" t="s">
        <v>2</v>
      </c>
      <c r="B218" t="s">
        <v>925</v>
      </c>
    </row>
    <row r="219" spans="1:2">
      <c r="A219" s="3" t="s">
        <v>2</v>
      </c>
      <c r="B219" t="s">
        <v>926</v>
      </c>
    </row>
    <row r="220" spans="1:2">
      <c r="A220" s="3" t="s">
        <v>2</v>
      </c>
      <c r="B220" t="s">
        <v>927</v>
      </c>
    </row>
    <row r="221" spans="1:2">
      <c r="A221" s="3" t="s">
        <v>2</v>
      </c>
      <c r="B221" t="s">
        <v>928</v>
      </c>
    </row>
    <row r="222" spans="1:2">
      <c r="A222" s="3" t="s">
        <v>2</v>
      </c>
      <c r="B222" t="s">
        <v>928</v>
      </c>
    </row>
    <row r="223" spans="1:2">
      <c r="A223" s="3" t="s">
        <v>2</v>
      </c>
      <c r="B223" t="s">
        <v>929</v>
      </c>
    </row>
    <row r="224" spans="1:2">
      <c r="A224" s="3" t="s">
        <v>2</v>
      </c>
      <c r="B224" t="s">
        <v>930</v>
      </c>
    </row>
    <row r="225" spans="1:2">
      <c r="A225" s="3" t="s">
        <v>2</v>
      </c>
      <c r="B225" t="s">
        <v>931</v>
      </c>
    </row>
    <row r="226" spans="1:2">
      <c r="A226" s="3" t="s">
        <v>2</v>
      </c>
      <c r="B226" t="s">
        <v>932</v>
      </c>
    </row>
    <row r="227" spans="1:2">
      <c r="A227" s="3" t="s">
        <v>2</v>
      </c>
      <c r="B227" t="s">
        <v>933</v>
      </c>
    </row>
    <row r="228" spans="1:2">
      <c r="A228" s="3" t="s">
        <v>2</v>
      </c>
      <c r="B228" t="s">
        <v>934</v>
      </c>
    </row>
    <row r="229" spans="1:2">
      <c r="A229" s="3" t="s">
        <v>2</v>
      </c>
      <c r="B229" t="s">
        <v>935</v>
      </c>
    </row>
    <row r="230" spans="1:2">
      <c r="A230" s="3" t="s">
        <v>2</v>
      </c>
      <c r="B230" t="s">
        <v>936</v>
      </c>
    </row>
    <row r="231" spans="1:2">
      <c r="A231" s="3" t="s">
        <v>2</v>
      </c>
      <c r="B231" t="s">
        <v>937</v>
      </c>
    </row>
    <row r="232" spans="1:2">
      <c r="A232" s="3" t="s">
        <v>2</v>
      </c>
      <c r="B232" t="s">
        <v>938</v>
      </c>
    </row>
    <row r="233" spans="1:2">
      <c r="A233" s="3" t="s">
        <v>2</v>
      </c>
      <c r="B233" t="s">
        <v>938</v>
      </c>
    </row>
    <row r="234" spans="1:2">
      <c r="A234" s="3" t="s">
        <v>2</v>
      </c>
      <c r="B234" t="s">
        <v>939</v>
      </c>
    </row>
    <row r="235" spans="1:2">
      <c r="A235" s="3" t="s">
        <v>2</v>
      </c>
      <c r="B235" t="s">
        <v>940</v>
      </c>
    </row>
    <row r="236" spans="1:2">
      <c r="A236" s="3" t="s">
        <v>2</v>
      </c>
      <c r="B236" t="s">
        <v>941</v>
      </c>
    </row>
    <row r="237" spans="1:2">
      <c r="A237" s="3" t="s">
        <v>2</v>
      </c>
      <c r="B237" t="s">
        <v>942</v>
      </c>
    </row>
    <row r="238" spans="1:2">
      <c r="A238" s="3" t="s">
        <v>2</v>
      </c>
      <c r="B238" t="s">
        <v>943</v>
      </c>
    </row>
    <row r="239" spans="1:2">
      <c r="A239" s="3" t="s">
        <v>2</v>
      </c>
      <c r="B239" t="s">
        <v>944</v>
      </c>
    </row>
    <row r="240" spans="1:2">
      <c r="A240" s="3" t="s">
        <v>2</v>
      </c>
      <c r="B240" t="s">
        <v>945</v>
      </c>
    </row>
    <row r="241" spans="1:2">
      <c r="A241" s="3" t="s">
        <v>2</v>
      </c>
      <c r="B241" t="s">
        <v>946</v>
      </c>
    </row>
    <row r="242" spans="1:2">
      <c r="A242" s="3" t="s">
        <v>2</v>
      </c>
      <c r="B242" t="s">
        <v>947</v>
      </c>
    </row>
    <row r="243" spans="1:2">
      <c r="A243" s="3" t="s">
        <v>2</v>
      </c>
      <c r="B243" t="s">
        <v>948</v>
      </c>
    </row>
    <row r="244" spans="1:2">
      <c r="A244" s="3" t="s">
        <v>2</v>
      </c>
      <c r="B244" t="s">
        <v>949</v>
      </c>
    </row>
    <row r="245" spans="1:2">
      <c r="A245" s="3" t="s">
        <v>2</v>
      </c>
      <c r="B245" t="s">
        <v>950</v>
      </c>
    </row>
    <row r="246" spans="1:2">
      <c r="A246" s="3" t="s">
        <v>2</v>
      </c>
      <c r="B246" t="s">
        <v>951</v>
      </c>
    </row>
    <row r="247" spans="1:2">
      <c r="A247" s="3" t="s">
        <v>2</v>
      </c>
      <c r="B247" t="s">
        <v>952</v>
      </c>
    </row>
    <row r="248" spans="1:2">
      <c r="A248" s="3" t="s">
        <v>2</v>
      </c>
      <c r="B248" t="s">
        <v>952</v>
      </c>
    </row>
    <row r="249" spans="1:2">
      <c r="A249" s="3" t="s">
        <v>2</v>
      </c>
      <c r="B249" t="s">
        <v>952</v>
      </c>
    </row>
    <row r="250" spans="1:2">
      <c r="A250" s="3" t="s">
        <v>2</v>
      </c>
      <c r="B250" t="s">
        <v>953</v>
      </c>
    </row>
    <row r="251" spans="1:2">
      <c r="A251" s="3" t="s">
        <v>2</v>
      </c>
      <c r="B251" t="s">
        <v>954</v>
      </c>
    </row>
    <row r="252" spans="1:2">
      <c r="A252" s="3" t="s">
        <v>2</v>
      </c>
      <c r="B252" t="s">
        <v>955</v>
      </c>
    </row>
    <row r="253" spans="1:2">
      <c r="A253" s="3" t="s">
        <v>2</v>
      </c>
      <c r="B253" t="s">
        <v>956</v>
      </c>
    </row>
    <row r="254" spans="1:2">
      <c r="A254" s="3" t="s">
        <v>2</v>
      </c>
      <c r="B254" t="s">
        <v>957</v>
      </c>
    </row>
    <row r="255" spans="1:2">
      <c r="A255" s="3" t="s">
        <v>2</v>
      </c>
      <c r="B255" t="s">
        <v>958</v>
      </c>
    </row>
    <row r="256" spans="1:2">
      <c r="A256" s="3" t="s">
        <v>2</v>
      </c>
      <c r="B256" t="s">
        <v>959</v>
      </c>
    </row>
    <row r="257" spans="1:2">
      <c r="A257" s="3" t="s">
        <v>2</v>
      </c>
      <c r="B257" t="s">
        <v>960</v>
      </c>
    </row>
    <row r="258" spans="1:2">
      <c r="A258" s="3" t="s">
        <v>2</v>
      </c>
      <c r="B258" t="s">
        <v>961</v>
      </c>
    </row>
    <row r="259" spans="1:2">
      <c r="A259" s="3" t="s">
        <v>2</v>
      </c>
      <c r="B259" t="s">
        <v>962</v>
      </c>
    </row>
    <row r="260" spans="1:2">
      <c r="A260" s="3" t="s">
        <v>2</v>
      </c>
      <c r="B260" t="s">
        <v>962</v>
      </c>
    </row>
    <row r="261" spans="1:2">
      <c r="A261" s="3" t="s">
        <v>2</v>
      </c>
      <c r="B261" t="s">
        <v>963</v>
      </c>
    </row>
    <row r="262" spans="1:2">
      <c r="A262" s="3" t="s">
        <v>2</v>
      </c>
      <c r="B262" t="s">
        <v>964</v>
      </c>
    </row>
    <row r="263" spans="1:2">
      <c r="A263" s="3" t="s">
        <v>2</v>
      </c>
      <c r="B263" t="s">
        <v>965</v>
      </c>
    </row>
    <row r="264" spans="1:2">
      <c r="A264" s="3" t="s">
        <v>2</v>
      </c>
      <c r="B264" t="s">
        <v>966</v>
      </c>
    </row>
    <row r="265" spans="1:2">
      <c r="A265" s="3" t="s">
        <v>2</v>
      </c>
      <c r="B265" t="s">
        <v>967</v>
      </c>
    </row>
    <row r="266" spans="1:2">
      <c r="A266" s="3" t="s">
        <v>2</v>
      </c>
      <c r="B266" t="s">
        <v>968</v>
      </c>
    </row>
    <row r="267" spans="1:2">
      <c r="A267" s="3" t="s">
        <v>2</v>
      </c>
      <c r="B267" t="s">
        <v>969</v>
      </c>
    </row>
    <row r="268" spans="1:2">
      <c r="A268" s="3" t="s">
        <v>2</v>
      </c>
      <c r="B268" t="s">
        <v>970</v>
      </c>
    </row>
    <row r="269" spans="1:2">
      <c r="A269" s="3" t="s">
        <v>2</v>
      </c>
      <c r="B269" t="s">
        <v>971</v>
      </c>
    </row>
    <row r="270" spans="1:2">
      <c r="A270" s="3" t="s">
        <v>2</v>
      </c>
      <c r="B270" t="s">
        <v>972</v>
      </c>
    </row>
    <row r="271" spans="1:2">
      <c r="A271" s="3" t="s">
        <v>2</v>
      </c>
      <c r="B271" t="s">
        <v>973</v>
      </c>
    </row>
    <row r="272" spans="1:2">
      <c r="A272" s="3" t="s">
        <v>2</v>
      </c>
      <c r="B272" t="s">
        <v>974</v>
      </c>
    </row>
    <row r="273" spans="1:2">
      <c r="A273" s="3" t="s">
        <v>2</v>
      </c>
      <c r="B273" t="s">
        <v>975</v>
      </c>
    </row>
    <row r="274" spans="1:2">
      <c r="A274" s="3" t="s">
        <v>2</v>
      </c>
      <c r="B274" t="s">
        <v>976</v>
      </c>
    </row>
    <row r="275" spans="1:2">
      <c r="A275" s="3" t="s">
        <v>2</v>
      </c>
      <c r="B275" t="s">
        <v>977</v>
      </c>
    </row>
    <row r="276" spans="1:2">
      <c r="A276" s="3" t="s">
        <v>2</v>
      </c>
      <c r="B276" t="s">
        <v>978</v>
      </c>
    </row>
    <row r="277" spans="1:2">
      <c r="A277" s="3" t="s">
        <v>2</v>
      </c>
      <c r="B277" t="s">
        <v>979</v>
      </c>
    </row>
    <row r="278" spans="1:2">
      <c r="A278" s="3" t="s">
        <v>2</v>
      </c>
      <c r="B278" t="s">
        <v>980</v>
      </c>
    </row>
    <row r="279" spans="1:2">
      <c r="A279" s="3" t="s">
        <v>2</v>
      </c>
      <c r="B279" t="s">
        <v>981</v>
      </c>
    </row>
    <row r="280" spans="1:2">
      <c r="A280" s="3" t="s">
        <v>2</v>
      </c>
      <c r="B280" t="s">
        <v>981</v>
      </c>
    </row>
    <row r="281" spans="1:2">
      <c r="A281" s="3" t="s">
        <v>2</v>
      </c>
      <c r="B281" t="s">
        <v>982</v>
      </c>
    </row>
    <row r="282" spans="1:2">
      <c r="A282" s="3" t="s">
        <v>2</v>
      </c>
      <c r="B282" t="s">
        <v>983</v>
      </c>
    </row>
    <row r="283" spans="1:2">
      <c r="A283" s="3" t="s">
        <v>2</v>
      </c>
      <c r="B283" t="s">
        <v>984</v>
      </c>
    </row>
    <row r="284" spans="1:2">
      <c r="A284" s="3" t="s">
        <v>2</v>
      </c>
      <c r="B284" t="s">
        <v>985</v>
      </c>
    </row>
    <row r="285" spans="1:2">
      <c r="A285" s="3" t="s">
        <v>2</v>
      </c>
      <c r="B285" t="s">
        <v>986</v>
      </c>
    </row>
    <row r="286" spans="1:2">
      <c r="A286" s="3" t="s">
        <v>2</v>
      </c>
      <c r="B286" t="s">
        <v>987</v>
      </c>
    </row>
    <row r="287" spans="1:2">
      <c r="A287" s="3" t="s">
        <v>2</v>
      </c>
      <c r="B287" t="s">
        <v>964</v>
      </c>
    </row>
    <row r="288" spans="1:2">
      <c r="A288" s="3" t="s">
        <v>2</v>
      </c>
      <c r="B288" t="s">
        <v>988</v>
      </c>
    </row>
    <row r="289" spans="1:2">
      <c r="A289" s="3" t="s">
        <v>2</v>
      </c>
      <c r="B289" t="s">
        <v>989</v>
      </c>
    </row>
    <row r="290" spans="1:2">
      <c r="A290" s="3" t="s">
        <v>2</v>
      </c>
      <c r="B290" t="s">
        <v>990</v>
      </c>
    </row>
    <row r="291" spans="1:2">
      <c r="A291" s="3" t="s">
        <v>2</v>
      </c>
      <c r="B291" t="s">
        <v>991</v>
      </c>
    </row>
    <row r="292" spans="1:2">
      <c r="A292" s="3" t="s">
        <v>2</v>
      </c>
      <c r="B292" t="s">
        <v>992</v>
      </c>
    </row>
    <row r="293" spans="1:2">
      <c r="A293" s="3" t="s">
        <v>2</v>
      </c>
      <c r="B293" t="s">
        <v>993</v>
      </c>
    </row>
    <row r="294" spans="1:2">
      <c r="A294" s="3" t="s">
        <v>2</v>
      </c>
      <c r="B294" t="s">
        <v>994</v>
      </c>
    </row>
    <row r="295" spans="1:2">
      <c r="A295" s="3" t="s">
        <v>2</v>
      </c>
      <c r="B295" t="s">
        <v>995</v>
      </c>
    </row>
    <row r="296" spans="1:2">
      <c r="A296" s="3" t="s">
        <v>2</v>
      </c>
      <c r="B296" t="s">
        <v>996</v>
      </c>
    </row>
    <row r="297" spans="1:2">
      <c r="A297" s="3" t="s">
        <v>2</v>
      </c>
      <c r="B297" t="s">
        <v>997</v>
      </c>
    </row>
    <row r="298" spans="1:2">
      <c r="A298" s="3" t="s">
        <v>2</v>
      </c>
      <c r="B298" t="s">
        <v>998</v>
      </c>
    </row>
    <row r="299" spans="1:2">
      <c r="A299" s="3" t="s">
        <v>2</v>
      </c>
      <c r="B299" t="s">
        <v>999</v>
      </c>
    </row>
    <row r="300" spans="1:2">
      <c r="A300" s="3" t="s">
        <v>2</v>
      </c>
      <c r="B300" t="s">
        <v>1000</v>
      </c>
    </row>
    <row r="301" spans="1:2">
      <c r="A301" s="3" t="s">
        <v>2</v>
      </c>
      <c r="B301" t="s">
        <v>1001</v>
      </c>
    </row>
    <row r="302" spans="1:2">
      <c r="A302" s="3" t="s">
        <v>2</v>
      </c>
      <c r="B302" t="s">
        <v>1002</v>
      </c>
    </row>
    <row r="303" spans="1:2">
      <c r="A303" s="3" t="s">
        <v>2</v>
      </c>
      <c r="B303" t="s">
        <v>1003</v>
      </c>
    </row>
    <row r="304" spans="1:2">
      <c r="A304" s="3" t="s">
        <v>2</v>
      </c>
      <c r="B304" t="s">
        <v>1004</v>
      </c>
    </row>
    <row r="305" spans="1:2">
      <c r="A305" s="3" t="s">
        <v>2</v>
      </c>
      <c r="B305" t="s">
        <v>1005</v>
      </c>
    </row>
    <row r="306" spans="1:2">
      <c r="A306" s="3" t="s">
        <v>2</v>
      </c>
      <c r="B306" t="s">
        <v>1006</v>
      </c>
    </row>
    <row r="307" spans="1:2">
      <c r="A307" s="3" t="s">
        <v>2</v>
      </c>
      <c r="B307" t="s">
        <v>1007</v>
      </c>
    </row>
    <row r="308" spans="1:2">
      <c r="A308" s="3" t="s">
        <v>2</v>
      </c>
      <c r="B308" t="s">
        <v>1008</v>
      </c>
    </row>
    <row r="309" spans="1:2">
      <c r="A309" s="3" t="s">
        <v>2</v>
      </c>
      <c r="B309" t="s">
        <v>1009</v>
      </c>
    </row>
    <row r="310" spans="1:2">
      <c r="A310" s="3" t="s">
        <v>2</v>
      </c>
      <c r="B310" t="s">
        <v>1010</v>
      </c>
    </row>
    <row r="311" spans="1:2">
      <c r="A311" s="3" t="s">
        <v>2</v>
      </c>
      <c r="B311" t="s">
        <v>1011</v>
      </c>
    </row>
    <row r="312" spans="1:2">
      <c r="A312" s="3" t="s">
        <v>2</v>
      </c>
      <c r="B312" t="s">
        <v>1012</v>
      </c>
    </row>
    <row r="313" spans="1:2">
      <c r="A313" s="3" t="s">
        <v>2</v>
      </c>
      <c r="B313" t="s">
        <v>1013</v>
      </c>
    </row>
    <row r="314" spans="1:2">
      <c r="A314" s="3" t="s">
        <v>2</v>
      </c>
      <c r="B314" t="s">
        <v>1014</v>
      </c>
    </row>
    <row r="315" spans="1:2">
      <c r="A315" s="3" t="s">
        <v>2</v>
      </c>
      <c r="B315" t="s">
        <v>1015</v>
      </c>
    </row>
    <row r="316" spans="1:2">
      <c r="A316" s="3" t="s">
        <v>2</v>
      </c>
      <c r="B316" t="s">
        <v>1016</v>
      </c>
    </row>
    <row r="317" spans="1:2">
      <c r="A317" s="3" t="s">
        <v>2</v>
      </c>
      <c r="B317" t="s">
        <v>1017</v>
      </c>
    </row>
    <row r="318" spans="1:2">
      <c r="A318" s="3" t="s">
        <v>2</v>
      </c>
      <c r="B318" t="s">
        <v>1018</v>
      </c>
    </row>
    <row r="319" spans="1:2">
      <c r="A319" s="3" t="s">
        <v>2</v>
      </c>
      <c r="B319" t="s">
        <v>1019</v>
      </c>
    </row>
    <row r="320" spans="1:2">
      <c r="A320" s="3" t="s">
        <v>2</v>
      </c>
      <c r="B320" t="s">
        <v>1020</v>
      </c>
    </row>
    <row r="321" spans="1:2">
      <c r="A321" s="3" t="s">
        <v>2</v>
      </c>
      <c r="B321" t="s">
        <v>1021</v>
      </c>
    </row>
    <row r="322" spans="1:2">
      <c r="A322" s="3" t="s">
        <v>2</v>
      </c>
      <c r="B322" t="s">
        <v>1022</v>
      </c>
    </row>
    <row r="323" spans="1:2">
      <c r="A323" s="3" t="s">
        <v>2</v>
      </c>
      <c r="B323" t="s">
        <v>1023</v>
      </c>
    </row>
    <row r="324" spans="1:2">
      <c r="A324" s="3" t="s">
        <v>2</v>
      </c>
      <c r="B324" t="s">
        <v>1024</v>
      </c>
    </row>
    <row r="325" spans="1:2">
      <c r="A325" s="3" t="s">
        <v>2</v>
      </c>
      <c r="B325" t="s">
        <v>1025</v>
      </c>
    </row>
    <row r="326" spans="1:2">
      <c r="A326" s="3" t="s">
        <v>2</v>
      </c>
      <c r="B326" t="s">
        <v>1026</v>
      </c>
    </row>
    <row r="327" spans="1:2">
      <c r="A327" s="3" t="s">
        <v>2</v>
      </c>
      <c r="B327" t="s">
        <v>1027</v>
      </c>
    </row>
    <row r="328" spans="1:2">
      <c r="A328" s="3" t="s">
        <v>2</v>
      </c>
      <c r="B328" t="s">
        <v>1027</v>
      </c>
    </row>
    <row r="329" spans="1:2">
      <c r="A329" s="3" t="s">
        <v>2</v>
      </c>
      <c r="B329" t="s">
        <v>1028</v>
      </c>
    </row>
    <row r="330" spans="1:2">
      <c r="A330" s="3" t="s">
        <v>2</v>
      </c>
      <c r="B330" t="s">
        <v>1029</v>
      </c>
    </row>
    <row r="331" spans="1:2">
      <c r="A331" s="3" t="s">
        <v>2</v>
      </c>
      <c r="B331" t="s">
        <v>1030</v>
      </c>
    </row>
    <row r="332" spans="1:2">
      <c r="A332" s="3" t="s">
        <v>2</v>
      </c>
      <c r="B332" t="s">
        <v>1031</v>
      </c>
    </row>
    <row r="333" spans="1:2">
      <c r="A333" s="3" t="s">
        <v>2</v>
      </c>
      <c r="B333" t="s">
        <v>1032</v>
      </c>
    </row>
    <row r="334" spans="1:2">
      <c r="A334" s="3" t="s">
        <v>2</v>
      </c>
      <c r="B334" t="s">
        <v>1033</v>
      </c>
    </row>
    <row r="335" spans="1:2">
      <c r="A335" s="3" t="s">
        <v>2</v>
      </c>
      <c r="B335" t="s">
        <v>1034</v>
      </c>
    </row>
    <row r="336" spans="1:2">
      <c r="A336" s="3" t="s">
        <v>2</v>
      </c>
      <c r="B336" t="s">
        <v>1035</v>
      </c>
    </row>
    <row r="337" spans="1:2">
      <c r="A337" s="3" t="s">
        <v>2</v>
      </c>
      <c r="B337" t="s">
        <v>1036</v>
      </c>
    </row>
    <row r="338" spans="1:2">
      <c r="A338" s="3" t="s">
        <v>2</v>
      </c>
      <c r="B338" t="s">
        <v>1037</v>
      </c>
    </row>
    <row r="339" spans="1:2">
      <c r="A339" s="3" t="s">
        <v>2</v>
      </c>
      <c r="B339" t="s">
        <v>1038</v>
      </c>
    </row>
    <row r="340" spans="1:2">
      <c r="A340" s="3" t="s">
        <v>2</v>
      </c>
      <c r="B340" t="s">
        <v>1039</v>
      </c>
    </row>
    <row r="341" spans="1:2">
      <c r="A341" s="3" t="s">
        <v>2</v>
      </c>
      <c r="B341" t="s">
        <v>1040</v>
      </c>
    </row>
    <row r="342" spans="1:2">
      <c r="A342" s="3" t="s">
        <v>2</v>
      </c>
      <c r="B342" t="s">
        <v>1041</v>
      </c>
    </row>
    <row r="343" spans="1:2">
      <c r="A343" s="3" t="s">
        <v>2</v>
      </c>
      <c r="B343" t="s">
        <v>1042</v>
      </c>
    </row>
    <row r="344" spans="1:2">
      <c r="A344" s="3" t="s">
        <v>2</v>
      </c>
      <c r="B344" t="s">
        <v>1041</v>
      </c>
    </row>
    <row r="345" spans="1:2">
      <c r="A345" s="3" t="s">
        <v>2</v>
      </c>
      <c r="B345" t="s">
        <v>1043</v>
      </c>
    </row>
    <row r="346" spans="1:2">
      <c r="A346" s="3" t="s">
        <v>2</v>
      </c>
      <c r="B346" t="s">
        <v>1044</v>
      </c>
    </row>
    <row r="347" spans="1:2">
      <c r="A347" s="3" t="s">
        <v>2</v>
      </c>
      <c r="B347" t="s">
        <v>1045</v>
      </c>
    </row>
    <row r="348" spans="1:2">
      <c r="A348" s="3" t="s">
        <v>2</v>
      </c>
      <c r="B348" t="s">
        <v>1046</v>
      </c>
    </row>
    <row r="349" spans="1:2">
      <c r="A349" s="3" t="s">
        <v>2</v>
      </c>
      <c r="B349" t="s">
        <v>1046</v>
      </c>
    </row>
    <row r="350" spans="1:2">
      <c r="A350" s="3" t="s">
        <v>2</v>
      </c>
      <c r="B350" t="s">
        <v>1047</v>
      </c>
    </row>
    <row r="351" spans="1:2">
      <c r="A351" s="3" t="s">
        <v>2</v>
      </c>
      <c r="B351" t="s">
        <v>1048</v>
      </c>
    </row>
    <row r="352" spans="1:2">
      <c r="A352" s="3" t="s">
        <v>2</v>
      </c>
      <c r="B352" t="s">
        <v>1049</v>
      </c>
    </row>
    <row r="353" spans="1:2">
      <c r="A353" s="3" t="s">
        <v>2</v>
      </c>
      <c r="B353" t="s">
        <v>1050</v>
      </c>
    </row>
    <row r="354" spans="1:2">
      <c r="A354" s="3" t="s">
        <v>2</v>
      </c>
      <c r="B354" t="s">
        <v>1051</v>
      </c>
    </row>
    <row r="355" spans="1:2">
      <c r="A355" s="3" t="s">
        <v>2</v>
      </c>
      <c r="B355" t="s">
        <v>1052</v>
      </c>
    </row>
    <row r="356" spans="1:2">
      <c r="A356" s="3" t="s">
        <v>2</v>
      </c>
      <c r="B356" t="s">
        <v>1052</v>
      </c>
    </row>
    <row r="357" spans="1:2">
      <c r="A357" s="3" t="s">
        <v>2</v>
      </c>
      <c r="B357" t="s">
        <v>1053</v>
      </c>
    </row>
    <row r="358" spans="1:2">
      <c r="A358" s="3" t="s">
        <v>2</v>
      </c>
      <c r="B358" t="s">
        <v>1054</v>
      </c>
    </row>
    <row r="359" spans="1:2">
      <c r="A359" s="3" t="s">
        <v>2</v>
      </c>
      <c r="B359" t="s">
        <v>1055</v>
      </c>
    </row>
    <row r="360" spans="1:2">
      <c r="A360" s="3" t="s">
        <v>2</v>
      </c>
      <c r="B360" t="s">
        <v>1056</v>
      </c>
    </row>
    <row r="361" spans="1:2">
      <c r="A361" s="3" t="s">
        <v>2</v>
      </c>
      <c r="B361" t="s">
        <v>835</v>
      </c>
    </row>
    <row r="362" spans="1:2">
      <c r="A362" s="3" t="s">
        <v>2</v>
      </c>
      <c r="B362" t="s">
        <v>1057</v>
      </c>
    </row>
    <row r="363" spans="1:2">
      <c r="A363" s="3" t="s">
        <v>2</v>
      </c>
      <c r="B363" t="s">
        <v>1058</v>
      </c>
    </row>
    <row r="364" spans="1:2">
      <c r="A364" s="3" t="s">
        <v>2</v>
      </c>
      <c r="B364" t="s">
        <v>1059</v>
      </c>
    </row>
    <row r="365" spans="1:2">
      <c r="A365" s="3" t="s">
        <v>2</v>
      </c>
      <c r="B365" t="s">
        <v>1060</v>
      </c>
    </row>
    <row r="366" spans="1:2">
      <c r="A366" s="3" t="s">
        <v>2</v>
      </c>
      <c r="B366" t="s">
        <v>1061</v>
      </c>
    </row>
    <row r="367" spans="1:2">
      <c r="A367" s="3" t="s">
        <v>2</v>
      </c>
      <c r="B367" t="s">
        <v>1062</v>
      </c>
    </row>
    <row r="368" spans="1:2">
      <c r="A368" s="3" t="s">
        <v>2</v>
      </c>
      <c r="B368" t="s">
        <v>1063</v>
      </c>
    </row>
    <row r="369" spans="1:2">
      <c r="A369" s="3" t="s">
        <v>2</v>
      </c>
      <c r="B369" t="s">
        <v>1064</v>
      </c>
    </row>
    <row r="370" spans="1:2">
      <c r="A370" s="3" t="s">
        <v>2</v>
      </c>
      <c r="B370" t="s">
        <v>1065</v>
      </c>
    </row>
    <row r="371" spans="1:2">
      <c r="A371" s="3" t="s">
        <v>2</v>
      </c>
      <c r="B371" t="s">
        <v>1066</v>
      </c>
    </row>
    <row r="372" spans="1:2">
      <c r="A372" s="3" t="s">
        <v>2</v>
      </c>
      <c r="B372" t="s">
        <v>1067</v>
      </c>
    </row>
    <row r="373" spans="1:2">
      <c r="A373" s="3" t="s">
        <v>2</v>
      </c>
      <c r="B373" t="s">
        <v>1068</v>
      </c>
    </row>
    <row r="374" spans="1:2">
      <c r="A374" s="3" t="s">
        <v>2</v>
      </c>
      <c r="B374" t="s">
        <v>1069</v>
      </c>
    </row>
    <row r="375" spans="1:2">
      <c r="A375" s="3" t="s">
        <v>2</v>
      </c>
      <c r="B375" t="s">
        <v>1070</v>
      </c>
    </row>
    <row r="376" spans="1:2">
      <c r="A376" s="3" t="s">
        <v>2</v>
      </c>
      <c r="B376" t="s">
        <v>1071</v>
      </c>
    </row>
    <row r="377" spans="1:2">
      <c r="A377" s="3" t="s">
        <v>2</v>
      </c>
      <c r="B377" t="s">
        <v>1072</v>
      </c>
    </row>
    <row r="378" spans="1:2">
      <c r="A378" s="3" t="s">
        <v>2</v>
      </c>
      <c r="B378" t="s">
        <v>1073</v>
      </c>
    </row>
    <row r="379" spans="1:2">
      <c r="A379" s="3" t="s">
        <v>2</v>
      </c>
      <c r="B379" t="s">
        <v>1074</v>
      </c>
    </row>
    <row r="380" spans="1:2">
      <c r="A380" s="3" t="s">
        <v>2</v>
      </c>
      <c r="B380" t="s">
        <v>1074</v>
      </c>
    </row>
    <row r="381" spans="1:2">
      <c r="A381" s="3" t="s">
        <v>2</v>
      </c>
      <c r="B381" t="s">
        <v>1075</v>
      </c>
    </row>
    <row r="382" spans="1:2">
      <c r="A382" s="3" t="s">
        <v>2</v>
      </c>
      <c r="B382" t="s">
        <v>1076</v>
      </c>
    </row>
    <row r="383" spans="1:2">
      <c r="A383" s="3" t="s">
        <v>2</v>
      </c>
      <c r="B383" t="s">
        <v>1076</v>
      </c>
    </row>
    <row r="384" spans="1:2">
      <c r="A384" s="3" t="s">
        <v>2</v>
      </c>
      <c r="B384" t="s">
        <v>1077</v>
      </c>
    </row>
    <row r="385" spans="1:2">
      <c r="A385" s="3" t="s">
        <v>2</v>
      </c>
      <c r="B385" t="s">
        <v>1078</v>
      </c>
    </row>
    <row r="386" spans="1:2">
      <c r="A386" s="3" t="s">
        <v>2</v>
      </c>
      <c r="B386" t="s">
        <v>1079</v>
      </c>
    </row>
    <row r="387" spans="1:2">
      <c r="A387" s="3" t="s">
        <v>2</v>
      </c>
      <c r="B387" t="s">
        <v>1080</v>
      </c>
    </row>
    <row r="388" spans="1:2">
      <c r="A388" s="3" t="s">
        <v>2</v>
      </c>
      <c r="B388" t="s">
        <v>1081</v>
      </c>
    </row>
    <row r="389" spans="1:2">
      <c r="A389" s="3" t="s">
        <v>2</v>
      </c>
      <c r="B389" t="s">
        <v>1082</v>
      </c>
    </row>
    <row r="390" spans="1:2">
      <c r="A390" s="3" t="s">
        <v>2</v>
      </c>
      <c r="B390" t="s">
        <v>1083</v>
      </c>
    </row>
    <row r="391" spans="1:2">
      <c r="A391" s="3" t="s">
        <v>2</v>
      </c>
      <c r="B391" t="s">
        <v>1084</v>
      </c>
    </row>
    <row r="392" spans="1:2">
      <c r="A392" s="3" t="s">
        <v>2</v>
      </c>
      <c r="B392" t="s">
        <v>1085</v>
      </c>
    </row>
    <row r="393" spans="1:2">
      <c r="A393" s="3" t="s">
        <v>2</v>
      </c>
      <c r="B393" t="s">
        <v>1086</v>
      </c>
    </row>
    <row r="394" spans="1:2">
      <c r="A394" s="3" t="s">
        <v>2</v>
      </c>
      <c r="B394" t="s">
        <v>1087</v>
      </c>
    </row>
    <row r="395" spans="1:2">
      <c r="A395" s="3" t="s">
        <v>2</v>
      </c>
      <c r="B395" t="s">
        <v>1088</v>
      </c>
    </row>
    <row r="396" spans="1:2">
      <c r="A396" s="3" t="s">
        <v>2</v>
      </c>
      <c r="B396" t="s">
        <v>1089</v>
      </c>
    </row>
    <row r="397" spans="1:2">
      <c r="A397" s="3" t="s">
        <v>2</v>
      </c>
      <c r="B397" t="s">
        <v>1090</v>
      </c>
    </row>
    <row r="398" spans="1:2">
      <c r="A398" s="3" t="s">
        <v>2</v>
      </c>
      <c r="B398" t="s">
        <v>1091</v>
      </c>
    </row>
    <row r="399" spans="1:2">
      <c r="A399" s="3" t="s">
        <v>2</v>
      </c>
      <c r="B399" t="s">
        <v>1092</v>
      </c>
    </row>
    <row r="400" spans="1:2">
      <c r="A400" s="3" t="s">
        <v>2</v>
      </c>
      <c r="B400" t="s">
        <v>1093</v>
      </c>
    </row>
    <row r="401" spans="1:2">
      <c r="A401" s="3" t="s">
        <v>2</v>
      </c>
      <c r="B401" t="s">
        <v>1094</v>
      </c>
    </row>
    <row r="402" spans="1:2">
      <c r="A402" s="3" t="s">
        <v>2</v>
      </c>
      <c r="B402" t="s">
        <v>1095</v>
      </c>
    </row>
    <row r="403" spans="1:2">
      <c r="A403" s="3" t="s">
        <v>2</v>
      </c>
      <c r="B403" t="s">
        <v>1096</v>
      </c>
    </row>
    <row r="404" spans="1:2">
      <c r="A404" s="3" t="s">
        <v>2</v>
      </c>
      <c r="B404" t="s">
        <v>1097</v>
      </c>
    </row>
    <row r="405" spans="1:2">
      <c r="A405" s="3" t="s">
        <v>2</v>
      </c>
      <c r="B405" t="s">
        <v>1098</v>
      </c>
    </row>
    <row r="406" spans="1:2">
      <c r="A406" s="3" t="s">
        <v>2</v>
      </c>
      <c r="B406" t="s">
        <v>1099</v>
      </c>
    </row>
    <row r="407" spans="1:2">
      <c r="A407" s="3" t="s">
        <v>2</v>
      </c>
      <c r="B407" t="s">
        <v>1100</v>
      </c>
    </row>
    <row r="408" spans="1:2">
      <c r="A408" s="3" t="s">
        <v>2</v>
      </c>
      <c r="B408" t="s">
        <v>1101</v>
      </c>
    </row>
    <row r="409" spans="1:2">
      <c r="A409" s="3" t="s">
        <v>2</v>
      </c>
      <c r="B409" t="s">
        <v>1102</v>
      </c>
    </row>
    <row r="410" spans="1:2">
      <c r="A410" s="3" t="s">
        <v>2</v>
      </c>
      <c r="B410" t="s">
        <v>1103</v>
      </c>
    </row>
    <row r="411" spans="1:2">
      <c r="A411" s="3" t="s">
        <v>2</v>
      </c>
      <c r="B411" t="s">
        <v>1104</v>
      </c>
    </row>
    <row r="412" spans="1:2">
      <c r="A412" s="3" t="s">
        <v>2</v>
      </c>
      <c r="B412" t="s">
        <v>1105</v>
      </c>
    </row>
    <row r="413" spans="1:2">
      <c r="A413" s="3" t="s">
        <v>2</v>
      </c>
      <c r="B413" t="s">
        <v>1106</v>
      </c>
    </row>
    <row r="414" spans="1:2">
      <c r="A414" s="3" t="s">
        <v>2</v>
      </c>
      <c r="B414" t="s">
        <v>1107</v>
      </c>
    </row>
    <row r="415" spans="1:2">
      <c r="A415" s="3" t="s">
        <v>2</v>
      </c>
      <c r="B415" t="s">
        <v>1108</v>
      </c>
    </row>
    <row r="416" spans="1:2">
      <c r="A416" s="3" t="s">
        <v>2</v>
      </c>
      <c r="B416" t="s">
        <v>1109</v>
      </c>
    </row>
    <row r="417" spans="1:2">
      <c r="A417" s="3" t="s">
        <v>2</v>
      </c>
      <c r="B417" t="s">
        <v>1110</v>
      </c>
    </row>
    <row r="418" spans="1:2">
      <c r="A418" s="3" t="s">
        <v>2</v>
      </c>
      <c r="B418" t="s">
        <v>1111</v>
      </c>
    </row>
    <row r="419" spans="1:2">
      <c r="A419" s="3" t="s">
        <v>2</v>
      </c>
      <c r="B419" t="s">
        <v>1112</v>
      </c>
    </row>
    <row r="420" spans="1:2">
      <c r="A420" s="3" t="s">
        <v>2</v>
      </c>
      <c r="B420" t="s">
        <v>1113</v>
      </c>
    </row>
    <row r="421" spans="1:2">
      <c r="A421" s="3" t="s">
        <v>2</v>
      </c>
      <c r="B421" t="s">
        <v>1114</v>
      </c>
    </row>
    <row r="422" spans="1:2">
      <c r="A422" s="3" t="s">
        <v>2</v>
      </c>
      <c r="B422" t="s">
        <v>1115</v>
      </c>
    </row>
    <row r="423" spans="1:2">
      <c r="A423" s="3" t="s">
        <v>2</v>
      </c>
      <c r="B423" t="s">
        <v>1116</v>
      </c>
    </row>
    <row r="424" spans="1:2">
      <c r="A424" s="3" t="s">
        <v>2</v>
      </c>
      <c r="B424" t="s">
        <v>1117</v>
      </c>
    </row>
    <row r="425" spans="1:2">
      <c r="A425" s="3" t="s">
        <v>2</v>
      </c>
      <c r="B425" t="s">
        <v>1118</v>
      </c>
    </row>
    <row r="426" spans="1:2">
      <c r="A426" s="3" t="s">
        <v>2</v>
      </c>
      <c r="B426" t="s">
        <v>1119</v>
      </c>
    </row>
    <row r="427" spans="1:2">
      <c r="A427" s="3" t="s">
        <v>2</v>
      </c>
      <c r="B427" t="s">
        <v>1120</v>
      </c>
    </row>
    <row r="428" spans="1:2">
      <c r="A428" s="3" t="s">
        <v>2</v>
      </c>
      <c r="B428" t="s">
        <v>1121</v>
      </c>
    </row>
    <row r="429" spans="1:2">
      <c r="A429" s="3" t="s">
        <v>2</v>
      </c>
      <c r="B429" t="s">
        <v>1122</v>
      </c>
    </row>
    <row r="430" spans="1:2">
      <c r="A430" s="3" t="s">
        <v>2</v>
      </c>
      <c r="B430" t="s">
        <v>1123</v>
      </c>
    </row>
    <row r="431" spans="1:2">
      <c r="A431" s="3" t="s">
        <v>2</v>
      </c>
      <c r="B431" t="s">
        <v>1124</v>
      </c>
    </row>
    <row r="432" spans="1:2">
      <c r="A432" s="3" t="s">
        <v>2</v>
      </c>
      <c r="B432" t="s">
        <v>1125</v>
      </c>
    </row>
    <row r="433" spans="1:2">
      <c r="A433" s="3" t="s">
        <v>2</v>
      </c>
      <c r="B433" t="s">
        <v>1126</v>
      </c>
    </row>
    <row r="434" spans="1:2">
      <c r="A434" s="3" t="s">
        <v>2</v>
      </c>
      <c r="B434" t="s">
        <v>1127</v>
      </c>
    </row>
    <row r="435" spans="1:2">
      <c r="A435" s="3" t="s">
        <v>2</v>
      </c>
      <c r="B435" t="s">
        <v>1128</v>
      </c>
    </row>
    <row r="436" spans="1:2">
      <c r="A436" s="3" t="s">
        <v>2</v>
      </c>
      <c r="B436" t="s">
        <v>1129</v>
      </c>
    </row>
    <row r="437" spans="1:2">
      <c r="A437" s="3" t="s">
        <v>2</v>
      </c>
      <c r="B437" t="s">
        <v>1130</v>
      </c>
    </row>
    <row r="438" spans="1:2">
      <c r="A438" s="3" t="s">
        <v>2</v>
      </c>
      <c r="B438" t="s">
        <v>1130</v>
      </c>
    </row>
    <row r="439" spans="1:2">
      <c r="A439" s="3" t="s">
        <v>2</v>
      </c>
      <c r="B439" t="s">
        <v>1131</v>
      </c>
    </row>
    <row r="440" spans="1:2">
      <c r="A440" s="3" t="s">
        <v>2</v>
      </c>
      <c r="B440" t="s">
        <v>1132</v>
      </c>
    </row>
    <row r="441" spans="1:2">
      <c r="A441" s="3" t="s">
        <v>2</v>
      </c>
      <c r="B441" t="s">
        <v>1133</v>
      </c>
    </row>
    <row r="442" spans="1:2">
      <c r="A442" s="3" t="s">
        <v>2</v>
      </c>
      <c r="B442" t="s">
        <v>1134</v>
      </c>
    </row>
    <row r="443" spans="1:2">
      <c r="A443" s="3" t="s">
        <v>2</v>
      </c>
      <c r="B443" t="s">
        <v>1135</v>
      </c>
    </row>
    <row r="444" spans="1:2">
      <c r="A444" s="3" t="s">
        <v>2</v>
      </c>
      <c r="B444" t="s">
        <v>1136</v>
      </c>
    </row>
    <row r="445" spans="1:2">
      <c r="A445" s="3" t="s">
        <v>2</v>
      </c>
      <c r="B445" t="s">
        <v>1137</v>
      </c>
    </row>
    <row r="446" spans="1:2">
      <c r="A446" s="3" t="s">
        <v>2</v>
      </c>
      <c r="B446" t="s">
        <v>1138</v>
      </c>
    </row>
    <row r="447" spans="1:2">
      <c r="A447" s="3" t="s">
        <v>2</v>
      </c>
      <c r="B447" t="s">
        <v>1139</v>
      </c>
    </row>
    <row r="448" spans="1:2">
      <c r="A448" s="3" t="s">
        <v>2</v>
      </c>
      <c r="B448" t="s">
        <v>1140</v>
      </c>
    </row>
    <row r="449" spans="1:2">
      <c r="A449" s="3" t="s">
        <v>2</v>
      </c>
      <c r="B449" t="s">
        <v>1141</v>
      </c>
    </row>
    <row r="450" spans="1:2">
      <c r="A450" s="3" t="s">
        <v>2</v>
      </c>
      <c r="B450" t="s">
        <v>1142</v>
      </c>
    </row>
    <row r="451" spans="1:2">
      <c r="A451" s="3" t="s">
        <v>2</v>
      </c>
      <c r="B451" t="s">
        <v>1137</v>
      </c>
    </row>
    <row r="452" spans="1:2">
      <c r="A452" s="3" t="s">
        <v>2</v>
      </c>
      <c r="B452" t="s">
        <v>1143</v>
      </c>
    </row>
    <row r="453" spans="1:2">
      <c r="A453" s="3" t="s">
        <v>2</v>
      </c>
      <c r="B453" t="s">
        <v>1144</v>
      </c>
    </row>
    <row r="454" spans="1:2">
      <c r="A454" s="3" t="s">
        <v>2</v>
      </c>
      <c r="B454" t="s">
        <v>1145</v>
      </c>
    </row>
    <row r="455" spans="1:2">
      <c r="A455" s="3" t="s">
        <v>2</v>
      </c>
      <c r="B455" t="s">
        <v>1146</v>
      </c>
    </row>
    <row r="456" spans="1:2">
      <c r="A456" s="3" t="s">
        <v>2</v>
      </c>
      <c r="B456" t="s">
        <v>1147</v>
      </c>
    </row>
    <row r="457" spans="1:2">
      <c r="A457" s="3" t="s">
        <v>2</v>
      </c>
      <c r="B457" t="s">
        <v>1148</v>
      </c>
    </row>
    <row r="458" spans="1:2">
      <c r="A458" s="3" t="s">
        <v>2</v>
      </c>
      <c r="B458" t="s">
        <v>1149</v>
      </c>
    </row>
    <row r="459" spans="1:2">
      <c r="A459" s="3" t="s">
        <v>2</v>
      </c>
      <c r="B459" t="s">
        <v>1150</v>
      </c>
    </row>
    <row r="460" spans="1:2">
      <c r="A460" s="3" t="s">
        <v>2</v>
      </c>
      <c r="B460" t="s">
        <v>1151</v>
      </c>
    </row>
    <row r="461" spans="1:2">
      <c r="A461" s="3" t="s">
        <v>2</v>
      </c>
      <c r="B461" t="s">
        <v>1152</v>
      </c>
    </row>
    <row r="462" spans="1:2">
      <c r="A462" s="3" t="s">
        <v>2</v>
      </c>
      <c r="B462" t="s">
        <v>1153</v>
      </c>
    </row>
    <row r="463" spans="1:2">
      <c r="A463" s="3" t="s">
        <v>2</v>
      </c>
      <c r="B463" t="s">
        <v>1154</v>
      </c>
    </row>
    <row r="464" spans="1:2">
      <c r="A464" s="3" t="s">
        <v>2</v>
      </c>
      <c r="B464" t="s">
        <v>1155</v>
      </c>
    </row>
    <row r="465" spans="1:2">
      <c r="A465" s="3" t="s">
        <v>2</v>
      </c>
      <c r="B465" t="s">
        <v>1156</v>
      </c>
    </row>
    <row r="466" spans="1:2">
      <c r="A466" s="3" t="s">
        <v>2</v>
      </c>
      <c r="B466" t="s">
        <v>1157</v>
      </c>
    </row>
    <row r="467" spans="1:2">
      <c r="A467" s="3" t="s">
        <v>2</v>
      </c>
      <c r="B467" t="s">
        <v>1158</v>
      </c>
    </row>
    <row r="468" spans="1:2">
      <c r="A468" s="3" t="s">
        <v>2</v>
      </c>
      <c r="B468" t="s">
        <v>1159</v>
      </c>
    </row>
    <row r="469" spans="1:2">
      <c r="A469" s="3" t="s">
        <v>2</v>
      </c>
      <c r="B469" t="s">
        <v>1160</v>
      </c>
    </row>
    <row r="470" spans="1:2">
      <c r="A470" s="3" t="s">
        <v>2</v>
      </c>
      <c r="B470" t="s">
        <v>1161</v>
      </c>
    </row>
    <row r="471" spans="1:2">
      <c r="A471" s="3" t="s">
        <v>2</v>
      </c>
      <c r="B471" t="s">
        <v>1162</v>
      </c>
    </row>
    <row r="472" spans="1:2">
      <c r="A472" s="3" t="s">
        <v>2</v>
      </c>
      <c r="B472" t="s">
        <v>1163</v>
      </c>
    </row>
    <row r="473" spans="1:2">
      <c r="A473" s="3" t="s">
        <v>2</v>
      </c>
      <c r="B473" t="s">
        <v>1164</v>
      </c>
    </row>
    <row r="474" spans="1:2">
      <c r="A474" s="3" t="s">
        <v>2</v>
      </c>
      <c r="B474" t="s">
        <v>1165</v>
      </c>
    </row>
    <row r="475" spans="1:2">
      <c r="A475" s="3" t="s">
        <v>2</v>
      </c>
      <c r="B475" t="s">
        <v>1166</v>
      </c>
    </row>
    <row r="476" spans="1:2">
      <c r="A476" s="3" t="s">
        <v>2</v>
      </c>
      <c r="B476" t="s">
        <v>1167</v>
      </c>
    </row>
    <row r="477" spans="1:2">
      <c r="A477" s="3" t="s">
        <v>2</v>
      </c>
      <c r="B477" t="s">
        <v>1168</v>
      </c>
    </row>
    <row r="478" spans="1:2">
      <c r="A478" s="3" t="s">
        <v>2</v>
      </c>
      <c r="B478" t="s">
        <v>1169</v>
      </c>
    </row>
    <row r="479" spans="1:2">
      <c r="A479" s="3" t="s">
        <v>2</v>
      </c>
      <c r="B479" t="s">
        <v>1170</v>
      </c>
    </row>
    <row r="480" spans="1:2">
      <c r="A480" s="3" t="s">
        <v>2</v>
      </c>
      <c r="B480" t="s">
        <v>1171</v>
      </c>
    </row>
    <row r="481" spans="1:2">
      <c r="A481" s="3" t="s">
        <v>2</v>
      </c>
      <c r="B481" t="s">
        <v>1172</v>
      </c>
    </row>
    <row r="482" spans="1:2">
      <c r="A482" s="3" t="s">
        <v>2</v>
      </c>
      <c r="B482" t="s">
        <v>1173</v>
      </c>
    </row>
    <row r="483" spans="1:2">
      <c r="A483" s="3" t="s">
        <v>2</v>
      </c>
      <c r="B483" t="s">
        <v>1174</v>
      </c>
    </row>
    <row r="484" spans="1:2">
      <c r="A484" s="3" t="s">
        <v>2</v>
      </c>
      <c r="B484" t="s">
        <v>1175</v>
      </c>
    </row>
    <row r="485" spans="1:2">
      <c r="A485" s="3" t="s">
        <v>2</v>
      </c>
      <c r="B485" t="s">
        <v>1176</v>
      </c>
    </row>
    <row r="486" spans="1:2">
      <c r="A486" s="3" t="s">
        <v>2</v>
      </c>
      <c r="B486" t="s">
        <v>1177</v>
      </c>
    </row>
    <row r="487" spans="1:2">
      <c r="A487" s="3" t="s">
        <v>2</v>
      </c>
      <c r="B487" t="s">
        <v>1178</v>
      </c>
    </row>
    <row r="488" spans="1:2">
      <c r="A488" s="3" t="s">
        <v>2</v>
      </c>
      <c r="B488" t="s">
        <v>1179</v>
      </c>
    </row>
    <row r="489" spans="1:2">
      <c r="A489" s="3" t="s">
        <v>2</v>
      </c>
      <c r="B489" t="s">
        <v>1180</v>
      </c>
    </row>
    <row r="490" spans="1:2">
      <c r="A490" s="3" t="s">
        <v>2</v>
      </c>
      <c r="B490" t="s">
        <v>1180</v>
      </c>
    </row>
    <row r="491" spans="1:2">
      <c r="A491" s="3" t="s">
        <v>2</v>
      </c>
      <c r="B491" t="s">
        <v>1181</v>
      </c>
    </row>
    <row r="492" spans="1:2">
      <c r="A492" s="3" t="s">
        <v>2</v>
      </c>
      <c r="B492" t="s">
        <v>1182</v>
      </c>
    </row>
    <row r="493" spans="1:2">
      <c r="A493" s="3" t="s">
        <v>2</v>
      </c>
      <c r="B493" t="s">
        <v>1182</v>
      </c>
    </row>
    <row r="494" spans="1:2">
      <c r="A494" s="3" t="s">
        <v>2</v>
      </c>
      <c r="B494" t="s">
        <v>1183</v>
      </c>
    </row>
    <row r="495" spans="1:2">
      <c r="A495" s="3" t="s">
        <v>2</v>
      </c>
      <c r="B495" t="s">
        <v>1184</v>
      </c>
    </row>
    <row r="496" spans="1:2">
      <c r="A496" s="3" t="s">
        <v>2</v>
      </c>
      <c r="B496" t="s">
        <v>1185</v>
      </c>
    </row>
    <row r="497" spans="1:2">
      <c r="A497" s="3" t="s">
        <v>2</v>
      </c>
      <c r="B497" t="s">
        <v>1186</v>
      </c>
    </row>
    <row r="498" spans="1:2">
      <c r="A498" s="3" t="s">
        <v>2</v>
      </c>
      <c r="B498" t="s">
        <v>1187</v>
      </c>
    </row>
    <row r="499" spans="1:2">
      <c r="A499" s="3" t="s">
        <v>2</v>
      </c>
      <c r="B499" t="s">
        <v>1188</v>
      </c>
    </row>
    <row r="500" spans="1:2">
      <c r="A500" s="3" t="s">
        <v>2</v>
      </c>
      <c r="B500" t="s">
        <v>1189</v>
      </c>
    </row>
    <row r="501" spans="1:2">
      <c r="A501" s="3" t="s">
        <v>2</v>
      </c>
      <c r="B501" t="s">
        <v>1189</v>
      </c>
    </row>
    <row r="502" spans="1:2">
      <c r="A502" s="3" t="s">
        <v>2</v>
      </c>
      <c r="B502" t="s">
        <v>1190</v>
      </c>
    </row>
    <row r="503" spans="1:2">
      <c r="A503" s="3" t="s">
        <v>2</v>
      </c>
      <c r="B503" t="s">
        <v>1191</v>
      </c>
    </row>
    <row r="504" spans="1:2">
      <c r="A504" s="3" t="s">
        <v>2</v>
      </c>
      <c r="B504" t="s">
        <v>1192</v>
      </c>
    </row>
    <row r="505" spans="1:2">
      <c r="A505" s="3" t="s">
        <v>2</v>
      </c>
      <c r="B505" t="s">
        <v>1193</v>
      </c>
    </row>
    <row r="506" spans="1:2">
      <c r="A506" s="3" t="s">
        <v>2</v>
      </c>
      <c r="B506" t="s">
        <v>1194</v>
      </c>
    </row>
    <row r="507" spans="1:2">
      <c r="A507" s="3" t="s">
        <v>2</v>
      </c>
      <c r="B507" t="s">
        <v>1195</v>
      </c>
    </row>
    <row r="508" spans="1:2">
      <c r="A508" s="3" t="s">
        <v>2</v>
      </c>
      <c r="B508" t="s">
        <v>1196</v>
      </c>
    </row>
    <row r="509" spans="1:2">
      <c r="A509" s="3" t="s">
        <v>2</v>
      </c>
      <c r="B509" t="s">
        <v>1197</v>
      </c>
    </row>
    <row r="510" spans="1:2">
      <c r="A510" s="3" t="s">
        <v>2</v>
      </c>
      <c r="B510" t="s">
        <v>1197</v>
      </c>
    </row>
    <row r="511" spans="1:2">
      <c r="A511" s="3" t="s">
        <v>2</v>
      </c>
      <c r="B511" t="s">
        <v>1198</v>
      </c>
    </row>
    <row r="512" spans="1:2">
      <c r="A512" s="3" t="s">
        <v>2</v>
      </c>
      <c r="B512" t="s">
        <v>1199</v>
      </c>
    </row>
    <row r="513" spans="1:2">
      <c r="A513" s="3" t="s">
        <v>2</v>
      </c>
      <c r="B513" t="s">
        <v>1200</v>
      </c>
    </row>
    <row r="514" spans="1:2">
      <c r="A514" s="3" t="s">
        <v>2</v>
      </c>
      <c r="B514" t="s">
        <v>1201</v>
      </c>
    </row>
    <row r="515" spans="1:2">
      <c r="A515" s="3" t="s">
        <v>2</v>
      </c>
      <c r="B515" t="s">
        <v>1202</v>
      </c>
    </row>
    <row r="516" spans="1:2">
      <c r="A516" s="3" t="s">
        <v>2</v>
      </c>
      <c r="B516" t="s">
        <v>1203</v>
      </c>
    </row>
    <row r="517" spans="1:2">
      <c r="A517" s="3" t="s">
        <v>2</v>
      </c>
      <c r="B517" t="s">
        <v>1204</v>
      </c>
    </row>
    <row r="518" spans="1:2">
      <c r="A518" s="3" t="s">
        <v>2</v>
      </c>
      <c r="B518" t="s">
        <v>1205</v>
      </c>
    </row>
    <row r="519" spans="1:2">
      <c r="A519" s="3" t="s">
        <v>2</v>
      </c>
      <c r="B519" t="s">
        <v>1205</v>
      </c>
    </row>
    <row r="520" spans="1:2">
      <c r="A520" s="3" t="s">
        <v>2</v>
      </c>
      <c r="B520" t="s">
        <v>1206</v>
      </c>
    </row>
    <row r="521" spans="1:2">
      <c r="A521" s="3" t="s">
        <v>2</v>
      </c>
      <c r="B521" t="s">
        <v>880</v>
      </c>
    </row>
    <row r="522" spans="1:2">
      <c r="A522" s="3" t="s">
        <v>2</v>
      </c>
      <c r="B522" t="s">
        <v>880</v>
      </c>
    </row>
    <row r="523" spans="1:2">
      <c r="A523" s="3" t="s">
        <v>2</v>
      </c>
      <c r="B523" t="s">
        <v>1207</v>
      </c>
    </row>
    <row r="524" spans="1:2">
      <c r="A524" s="3" t="s">
        <v>2</v>
      </c>
      <c r="B524" t="s">
        <v>1208</v>
      </c>
    </row>
    <row r="525" spans="1:2">
      <c r="A525" s="3" t="s">
        <v>2</v>
      </c>
      <c r="B525" t="s">
        <v>1209</v>
      </c>
    </row>
    <row r="526" spans="1:2">
      <c r="A526" s="3" t="s">
        <v>2</v>
      </c>
      <c r="B526" t="s">
        <v>1210</v>
      </c>
    </row>
    <row r="527" spans="1:2">
      <c r="A527" s="3" t="s">
        <v>2</v>
      </c>
      <c r="B527" t="s">
        <v>1211</v>
      </c>
    </row>
    <row r="528" spans="1:2">
      <c r="A528" s="3" t="s">
        <v>2</v>
      </c>
      <c r="B528" t="s">
        <v>1212</v>
      </c>
    </row>
    <row r="529" spans="1:2">
      <c r="A529" s="3" t="s">
        <v>2</v>
      </c>
      <c r="B529" t="s">
        <v>1213</v>
      </c>
    </row>
    <row r="530" spans="1:2">
      <c r="A530" s="3" t="s">
        <v>2</v>
      </c>
      <c r="B530" t="s">
        <v>1214</v>
      </c>
    </row>
    <row r="531" spans="1:2">
      <c r="A531" s="3" t="s">
        <v>2</v>
      </c>
      <c r="B531" t="s">
        <v>1215</v>
      </c>
    </row>
    <row r="532" spans="1:2">
      <c r="A532" s="3" t="s">
        <v>2</v>
      </c>
      <c r="B532" t="s">
        <v>1216</v>
      </c>
    </row>
    <row r="533" spans="1:2">
      <c r="A533" s="3" t="s">
        <v>2</v>
      </c>
      <c r="B533" t="s">
        <v>1217</v>
      </c>
    </row>
    <row r="534" spans="1:2">
      <c r="A534" s="3" t="s">
        <v>2</v>
      </c>
      <c r="B534" t="s">
        <v>1218</v>
      </c>
    </row>
    <row r="535" spans="1:2">
      <c r="A535" s="3" t="s">
        <v>2</v>
      </c>
      <c r="B535" t="s">
        <v>1219</v>
      </c>
    </row>
    <row r="536" spans="1:2">
      <c r="A536" s="3" t="s">
        <v>2</v>
      </c>
      <c r="B536" t="s">
        <v>1220</v>
      </c>
    </row>
    <row r="537" spans="1:2">
      <c r="A537" s="3" t="s">
        <v>2</v>
      </c>
      <c r="B537" t="s">
        <v>1221</v>
      </c>
    </row>
    <row r="538" spans="1:2">
      <c r="A538" s="3" t="s">
        <v>2</v>
      </c>
      <c r="B538" t="s">
        <v>1222</v>
      </c>
    </row>
    <row r="539" spans="1:2">
      <c r="A539" s="3" t="s">
        <v>2</v>
      </c>
      <c r="B539" t="s">
        <v>1223</v>
      </c>
    </row>
    <row r="540" spans="1:2">
      <c r="A540" s="3" t="s">
        <v>2</v>
      </c>
      <c r="B540" t="s">
        <v>1224</v>
      </c>
    </row>
    <row r="541" spans="1:2">
      <c r="A541" s="3" t="s">
        <v>2</v>
      </c>
      <c r="B541" t="s">
        <v>1225</v>
      </c>
    </row>
    <row r="542" spans="1:2">
      <c r="A542" s="3" t="s">
        <v>2</v>
      </c>
      <c r="B542" t="s">
        <v>1226</v>
      </c>
    </row>
    <row r="543" spans="1:2">
      <c r="A543" s="3" t="s">
        <v>2</v>
      </c>
      <c r="B543" t="s">
        <v>1227</v>
      </c>
    </row>
    <row r="544" spans="1:2">
      <c r="A544" s="3" t="s">
        <v>2</v>
      </c>
      <c r="B544" t="s">
        <v>1228</v>
      </c>
    </row>
    <row r="545" spans="1:2">
      <c r="A545" s="3" t="s">
        <v>2</v>
      </c>
      <c r="B545" t="s">
        <v>1229</v>
      </c>
    </row>
    <row r="546" spans="1:2">
      <c r="A546" s="3" t="s">
        <v>2</v>
      </c>
      <c r="B546" t="s">
        <v>1230</v>
      </c>
    </row>
    <row r="547" spans="1:2">
      <c r="A547" s="3" t="s">
        <v>2</v>
      </c>
      <c r="B547" t="s">
        <v>1231</v>
      </c>
    </row>
    <row r="548" spans="1:2">
      <c r="A548" s="3" t="s">
        <v>2</v>
      </c>
      <c r="B548" t="s">
        <v>1232</v>
      </c>
    </row>
    <row r="549" spans="1:2">
      <c r="A549" s="3" t="s">
        <v>2</v>
      </c>
      <c r="B549" t="s">
        <v>1233</v>
      </c>
    </row>
    <row r="550" spans="1:2">
      <c r="A550" s="3" t="s">
        <v>2</v>
      </c>
      <c r="B550" t="s">
        <v>1234</v>
      </c>
    </row>
    <row r="551" spans="1:2">
      <c r="A551" s="3" t="s">
        <v>2</v>
      </c>
      <c r="B551" t="s">
        <v>1235</v>
      </c>
    </row>
    <row r="552" spans="1:2">
      <c r="A552" s="3" t="s">
        <v>2</v>
      </c>
      <c r="B552" t="s">
        <v>1236</v>
      </c>
    </row>
    <row r="553" spans="1:2">
      <c r="A553" s="3" t="s">
        <v>2</v>
      </c>
      <c r="B553" t="s">
        <v>1237</v>
      </c>
    </row>
    <row r="554" spans="1:2">
      <c r="A554" s="3" t="s">
        <v>2</v>
      </c>
      <c r="B554" t="s">
        <v>1238</v>
      </c>
    </row>
    <row r="555" spans="1:2">
      <c r="A555" s="3" t="s">
        <v>2</v>
      </c>
      <c r="B555" t="s">
        <v>1239</v>
      </c>
    </row>
    <row r="556" spans="1:2">
      <c r="A556" s="3" t="s">
        <v>2</v>
      </c>
      <c r="B556" t="s">
        <v>1240</v>
      </c>
    </row>
    <row r="557" spans="1:2">
      <c r="A557" s="3" t="s">
        <v>2</v>
      </c>
      <c r="B557" t="s">
        <v>1241</v>
      </c>
    </row>
    <row r="558" spans="1:2">
      <c r="A558" s="3" t="s">
        <v>2</v>
      </c>
      <c r="B558" t="s">
        <v>1242</v>
      </c>
    </row>
    <row r="559" spans="1:2">
      <c r="A559" s="3" t="s">
        <v>2</v>
      </c>
      <c r="B559" t="s">
        <v>1243</v>
      </c>
    </row>
    <row r="560" spans="1:2">
      <c r="A560" s="3" t="s">
        <v>2</v>
      </c>
      <c r="B560" t="s">
        <v>1244</v>
      </c>
    </row>
    <row r="561" spans="1:2">
      <c r="A561" s="3" t="s">
        <v>2</v>
      </c>
      <c r="B561" t="s">
        <v>1245</v>
      </c>
    </row>
    <row r="562" spans="1:2">
      <c r="A562" s="3" t="s">
        <v>2</v>
      </c>
      <c r="B562" t="s">
        <v>1246</v>
      </c>
    </row>
    <row r="563" spans="1:2">
      <c r="A563" s="3" t="s">
        <v>2</v>
      </c>
      <c r="B563" t="s">
        <v>1247</v>
      </c>
    </row>
    <row r="564" spans="1:2">
      <c r="A564" s="3" t="s">
        <v>2</v>
      </c>
      <c r="B564" t="s">
        <v>1248</v>
      </c>
    </row>
    <row r="565" spans="1:2">
      <c r="A565" s="3" t="s">
        <v>2</v>
      </c>
      <c r="B565" t="s">
        <v>1249</v>
      </c>
    </row>
    <row r="566" spans="1:2">
      <c r="A566" s="3" t="s">
        <v>2</v>
      </c>
      <c r="B566" t="s">
        <v>1250</v>
      </c>
    </row>
    <row r="567" spans="1:2">
      <c r="A567" s="3" t="s">
        <v>2</v>
      </c>
      <c r="B567" t="s">
        <v>1058</v>
      </c>
    </row>
    <row r="568" spans="1:2">
      <c r="A568" s="3" t="s">
        <v>2</v>
      </c>
      <c r="B568" t="s">
        <v>1251</v>
      </c>
    </row>
    <row r="569" spans="1:2">
      <c r="A569" s="3" t="s">
        <v>2</v>
      </c>
      <c r="B569" t="s">
        <v>1252</v>
      </c>
    </row>
    <row r="570" spans="1:2">
      <c r="A570" s="3" t="s">
        <v>2</v>
      </c>
      <c r="B570" t="s">
        <v>1253</v>
      </c>
    </row>
    <row r="571" spans="1:2">
      <c r="A571" s="3" t="s">
        <v>2</v>
      </c>
      <c r="B571" t="s">
        <v>1254</v>
      </c>
    </row>
    <row r="572" spans="1:2">
      <c r="A572" s="3" t="s">
        <v>2</v>
      </c>
      <c r="B572" t="s">
        <v>1255</v>
      </c>
    </row>
    <row r="573" spans="1:2">
      <c r="A573" s="3" t="s">
        <v>2</v>
      </c>
      <c r="B573" t="s">
        <v>1256</v>
      </c>
    </row>
    <row r="574" spans="1:2">
      <c r="A574" s="3" t="s">
        <v>2</v>
      </c>
      <c r="B574" t="s">
        <v>1257</v>
      </c>
    </row>
    <row r="575" spans="1:2">
      <c r="A575" s="3" t="s">
        <v>2</v>
      </c>
      <c r="B575" t="s">
        <v>1258</v>
      </c>
    </row>
    <row r="576" spans="1:2">
      <c r="A576" s="3" t="s">
        <v>2</v>
      </c>
      <c r="B576" t="s">
        <v>1259</v>
      </c>
    </row>
    <row r="577" spans="1:2">
      <c r="A577" s="3" t="s">
        <v>2</v>
      </c>
      <c r="B577" t="s">
        <v>1260</v>
      </c>
    </row>
    <row r="578" spans="1:2">
      <c r="A578" s="3" t="s">
        <v>2</v>
      </c>
      <c r="B578" t="s">
        <v>1261</v>
      </c>
    </row>
    <row r="579" spans="1:2">
      <c r="A579" s="3" t="s">
        <v>2</v>
      </c>
      <c r="B579" t="s">
        <v>1262</v>
      </c>
    </row>
    <row r="580" spans="1:2">
      <c r="A580" s="3" t="s">
        <v>2</v>
      </c>
      <c r="B580" t="s">
        <v>1263</v>
      </c>
    </row>
    <row r="581" spans="1:2">
      <c r="A581" s="3" t="s">
        <v>2</v>
      </c>
      <c r="B581" t="s">
        <v>1262</v>
      </c>
    </row>
    <row r="582" spans="1:2">
      <c r="A582" s="3" t="s">
        <v>2</v>
      </c>
      <c r="B582" t="s">
        <v>1264</v>
      </c>
    </row>
    <row r="583" spans="1:2">
      <c r="A583" s="3" t="s">
        <v>2</v>
      </c>
      <c r="B583" t="s">
        <v>1265</v>
      </c>
    </row>
    <row r="584" spans="1:2">
      <c r="A584" s="3" t="s">
        <v>2</v>
      </c>
      <c r="B584" t="s">
        <v>1266</v>
      </c>
    </row>
    <row r="585" spans="1:2">
      <c r="A585" s="3" t="s">
        <v>2</v>
      </c>
      <c r="B585" t="s">
        <v>1267</v>
      </c>
    </row>
    <row r="586" spans="1:2">
      <c r="A586" s="3" t="s">
        <v>2</v>
      </c>
      <c r="B586" t="s">
        <v>1268</v>
      </c>
    </row>
    <row r="587" spans="1:2">
      <c r="A587" s="3" t="s">
        <v>2</v>
      </c>
      <c r="B587" t="s">
        <v>1269</v>
      </c>
    </row>
    <row r="588" spans="1:2">
      <c r="A588" s="3" t="s">
        <v>2</v>
      </c>
      <c r="B588" t="s">
        <v>1270</v>
      </c>
    </row>
    <row r="589" spans="1:2">
      <c r="A589" s="3" t="s">
        <v>2</v>
      </c>
      <c r="B589" t="s">
        <v>1271</v>
      </c>
    </row>
    <row r="590" spans="1:2">
      <c r="A590" s="3" t="s">
        <v>2</v>
      </c>
      <c r="B590" t="s">
        <v>1272</v>
      </c>
    </row>
    <row r="591" spans="1:2">
      <c r="A591" s="3" t="s">
        <v>2</v>
      </c>
      <c r="B591" t="s">
        <v>1273</v>
      </c>
    </row>
    <row r="592" spans="1:2">
      <c r="A592" s="3" t="s">
        <v>2</v>
      </c>
      <c r="B592" t="s">
        <v>1274</v>
      </c>
    </row>
    <row r="593" spans="1:2">
      <c r="A593" s="3" t="s">
        <v>2</v>
      </c>
      <c r="B593" t="s">
        <v>1275</v>
      </c>
    </row>
    <row r="594" spans="1:2">
      <c r="A594" s="3" t="s">
        <v>2</v>
      </c>
      <c r="B594" t="s">
        <v>1276</v>
      </c>
    </row>
    <row r="595" spans="1:2">
      <c r="A595" s="3" t="s">
        <v>2</v>
      </c>
      <c r="B595" t="s">
        <v>1277</v>
      </c>
    </row>
    <row r="596" spans="1:2">
      <c r="A596" s="3" t="s">
        <v>2</v>
      </c>
      <c r="B596" t="s">
        <v>1278</v>
      </c>
    </row>
    <row r="597" spans="1:2">
      <c r="A597" s="3" t="s">
        <v>2</v>
      </c>
      <c r="B597" t="s">
        <v>1279</v>
      </c>
    </row>
    <row r="598" spans="1:2">
      <c r="A598" s="3" t="s">
        <v>2</v>
      </c>
      <c r="B598" t="s">
        <v>1280</v>
      </c>
    </row>
    <row r="599" spans="1:2">
      <c r="A599" s="3" t="s">
        <v>2</v>
      </c>
      <c r="B599" t="s">
        <v>1281</v>
      </c>
    </row>
    <row r="600" spans="1:2">
      <c r="A600" s="3" t="s">
        <v>2</v>
      </c>
      <c r="B600" t="s">
        <v>1282</v>
      </c>
    </row>
    <row r="601" spans="1:2">
      <c r="A601" s="3" t="s">
        <v>2</v>
      </c>
      <c r="B601" t="s">
        <v>1283</v>
      </c>
    </row>
    <row r="602" spans="1:2">
      <c r="A602" s="3" t="s">
        <v>2</v>
      </c>
      <c r="B602" t="s">
        <v>1284</v>
      </c>
    </row>
    <row r="603" spans="1:2">
      <c r="A603" s="3" t="s">
        <v>2</v>
      </c>
      <c r="B603" t="s">
        <v>1285</v>
      </c>
    </row>
    <row r="604" spans="1:2">
      <c r="A604" s="3" t="s">
        <v>2</v>
      </c>
      <c r="B604" t="s">
        <v>1286</v>
      </c>
    </row>
    <row r="605" spans="1:2">
      <c r="A605" s="3" t="s">
        <v>2</v>
      </c>
      <c r="B605" t="s">
        <v>1287</v>
      </c>
    </row>
    <row r="606" spans="1:2">
      <c r="A606" s="3" t="s">
        <v>2</v>
      </c>
      <c r="B606" t="s">
        <v>1288</v>
      </c>
    </row>
    <row r="607" spans="1:2">
      <c r="A607" s="3" t="s">
        <v>2</v>
      </c>
      <c r="B607" t="s">
        <v>1289</v>
      </c>
    </row>
    <row r="608" spans="1:2">
      <c r="A608" s="3" t="s">
        <v>2</v>
      </c>
      <c r="B608" t="s">
        <v>1290</v>
      </c>
    </row>
    <row r="609" spans="1:2">
      <c r="A609" s="3" t="s">
        <v>2</v>
      </c>
      <c r="B609" t="s">
        <v>1290</v>
      </c>
    </row>
    <row r="610" spans="1:2">
      <c r="A610" s="3" t="s">
        <v>2</v>
      </c>
      <c r="B610" t="s">
        <v>1291</v>
      </c>
    </row>
    <row r="611" spans="1:2">
      <c r="A611" s="3" t="s">
        <v>2</v>
      </c>
      <c r="B611" t="s">
        <v>1292</v>
      </c>
    </row>
    <row r="612" spans="1:2">
      <c r="A612" s="3" t="s">
        <v>2</v>
      </c>
      <c r="B612" t="s">
        <v>1026</v>
      </c>
    </row>
    <row r="613" spans="1:2">
      <c r="A613" s="3" t="s">
        <v>2</v>
      </c>
      <c r="B613" t="s">
        <v>1293</v>
      </c>
    </row>
    <row r="614" spans="1:2">
      <c r="A614" s="3" t="s">
        <v>2</v>
      </c>
      <c r="B614" t="s">
        <v>1294</v>
      </c>
    </row>
    <row r="615" spans="1:2">
      <c r="A615" s="3" t="s">
        <v>2</v>
      </c>
      <c r="B615" t="s">
        <v>1295</v>
      </c>
    </row>
    <row r="616" spans="1:2">
      <c r="A616" s="3" t="s">
        <v>2</v>
      </c>
      <c r="B616" t="s">
        <v>1026</v>
      </c>
    </row>
    <row r="617" spans="1:2">
      <c r="A617" s="3" t="s">
        <v>2</v>
      </c>
      <c r="B617" t="s">
        <v>1296</v>
      </c>
    </row>
    <row r="618" spans="1:2">
      <c r="A618" s="3" t="s">
        <v>2</v>
      </c>
      <c r="B618" t="s">
        <v>1297</v>
      </c>
    </row>
    <row r="619" spans="1:2">
      <c r="A619" s="3" t="s">
        <v>2</v>
      </c>
      <c r="B619" t="s">
        <v>1298</v>
      </c>
    </row>
    <row r="620" spans="1:2">
      <c r="A620" s="3" t="s">
        <v>2</v>
      </c>
      <c r="B620" t="s">
        <v>1299</v>
      </c>
    </row>
    <row r="621" spans="1:2">
      <c r="A621" s="3" t="s">
        <v>2</v>
      </c>
      <c r="B621" t="s">
        <v>1300</v>
      </c>
    </row>
    <row r="622" spans="1:2">
      <c r="A622" s="3" t="s">
        <v>2</v>
      </c>
      <c r="B622" t="s">
        <v>1301</v>
      </c>
    </row>
    <row r="623" spans="1:2">
      <c r="A623" s="3" t="s">
        <v>2</v>
      </c>
      <c r="B623" t="s">
        <v>1302</v>
      </c>
    </row>
    <row r="624" spans="1:2">
      <c r="A624" s="3" t="s">
        <v>2</v>
      </c>
      <c r="B624" t="s">
        <v>1303</v>
      </c>
    </row>
    <row r="625" spans="1:2">
      <c r="A625" s="3" t="s">
        <v>2</v>
      </c>
      <c r="B625" t="s">
        <v>1304</v>
      </c>
    </row>
    <row r="626" spans="1:2">
      <c r="A626" s="3" t="s">
        <v>2</v>
      </c>
      <c r="B626" t="s">
        <v>1305</v>
      </c>
    </row>
    <row r="627" spans="1:2">
      <c r="A627" s="3" t="s">
        <v>2</v>
      </c>
      <c r="B627" t="s">
        <v>1306</v>
      </c>
    </row>
    <row r="628" spans="1:2">
      <c r="A628" s="3" t="s">
        <v>2</v>
      </c>
      <c r="B628" t="s">
        <v>1307</v>
      </c>
    </row>
    <row r="629" spans="1:2">
      <c r="A629" s="3" t="s">
        <v>2</v>
      </c>
      <c r="B629" t="s">
        <v>1308</v>
      </c>
    </row>
    <row r="630" spans="1:2">
      <c r="A630" s="3" t="s">
        <v>2</v>
      </c>
      <c r="B630" t="s">
        <v>1309</v>
      </c>
    </row>
    <row r="631" spans="1:2">
      <c r="A631" s="3" t="s">
        <v>2</v>
      </c>
      <c r="B631" t="s">
        <v>1310</v>
      </c>
    </row>
    <row r="632" spans="1:2">
      <c r="A632" s="3" t="s">
        <v>2</v>
      </c>
      <c r="B632" t="s">
        <v>1311</v>
      </c>
    </row>
    <row r="633" spans="1:2">
      <c r="A633" s="3" t="s">
        <v>2</v>
      </c>
      <c r="B633" t="s">
        <v>1312</v>
      </c>
    </row>
    <row r="634" spans="1:2">
      <c r="A634" s="3" t="s">
        <v>2</v>
      </c>
      <c r="B634" t="s">
        <v>1313</v>
      </c>
    </row>
    <row r="635" spans="1:2">
      <c r="A635" s="3" t="s">
        <v>2</v>
      </c>
      <c r="B635" t="s">
        <v>1314</v>
      </c>
    </row>
    <row r="636" spans="1:2">
      <c r="A636" s="3" t="s">
        <v>2</v>
      </c>
      <c r="B636" t="s">
        <v>1315</v>
      </c>
    </row>
    <row r="637" spans="1:2">
      <c r="A637" s="3" t="s">
        <v>2</v>
      </c>
      <c r="B637" t="s">
        <v>1316</v>
      </c>
    </row>
    <row r="638" spans="1:2">
      <c r="A638" s="3" t="s">
        <v>2</v>
      </c>
      <c r="B638" t="s">
        <v>1317</v>
      </c>
    </row>
    <row r="639" spans="1:2">
      <c r="A639" s="3" t="s">
        <v>2</v>
      </c>
      <c r="B639" t="s">
        <v>1318</v>
      </c>
    </row>
    <row r="640" spans="1:2">
      <c r="A640" s="3" t="s">
        <v>2</v>
      </c>
      <c r="B640" t="s">
        <v>1319</v>
      </c>
    </row>
    <row r="641" spans="1:2">
      <c r="A641" s="3" t="s">
        <v>2</v>
      </c>
      <c r="B641" t="s">
        <v>1320</v>
      </c>
    </row>
    <row r="642" spans="1:2">
      <c r="A642" s="3" t="s">
        <v>2</v>
      </c>
      <c r="B642" t="s">
        <v>1321</v>
      </c>
    </row>
    <row r="643" spans="1:2">
      <c r="A643" s="3" t="s">
        <v>2</v>
      </c>
      <c r="B643" t="s">
        <v>1322</v>
      </c>
    </row>
    <row r="644" spans="1:2">
      <c r="A644" s="3" t="s">
        <v>2</v>
      </c>
      <c r="B644" t="s">
        <v>1323</v>
      </c>
    </row>
    <row r="645" spans="1:2">
      <c r="A645" s="3" t="s">
        <v>2</v>
      </c>
      <c r="B645" t="s">
        <v>1324</v>
      </c>
    </row>
    <row r="646" spans="1:2">
      <c r="A646" s="3" t="s">
        <v>2</v>
      </c>
      <c r="B646" t="s">
        <v>1325</v>
      </c>
    </row>
    <row r="647" spans="1:2">
      <c r="A647" s="3" t="s">
        <v>2</v>
      </c>
      <c r="B647" t="s">
        <v>1326</v>
      </c>
    </row>
    <row r="648" spans="1:2">
      <c r="A648" s="3" t="s">
        <v>2</v>
      </c>
      <c r="B648" t="s">
        <v>1327</v>
      </c>
    </row>
    <row r="649" spans="1:2">
      <c r="A649" s="3" t="s">
        <v>2</v>
      </c>
      <c r="B649" t="s">
        <v>1328</v>
      </c>
    </row>
    <row r="650" spans="1:2">
      <c r="A650" s="3" t="s">
        <v>2</v>
      </c>
      <c r="B650" t="s">
        <v>1329</v>
      </c>
    </row>
    <row r="651" spans="1:2">
      <c r="A651" s="3" t="s">
        <v>2</v>
      </c>
      <c r="B651" t="s">
        <v>1330</v>
      </c>
    </row>
    <row r="652" spans="1:2">
      <c r="A652" s="3" t="s">
        <v>2</v>
      </c>
      <c r="B652" t="s">
        <v>1331</v>
      </c>
    </row>
    <row r="653" spans="1:2">
      <c r="A653" s="3" t="s">
        <v>2</v>
      </c>
      <c r="B653" t="s">
        <v>1332</v>
      </c>
    </row>
    <row r="654" spans="1:2">
      <c r="A654" s="3" t="s">
        <v>2</v>
      </c>
      <c r="B654" t="s">
        <v>1333</v>
      </c>
    </row>
    <row r="655" spans="1:2">
      <c r="A655" s="3" t="s">
        <v>2</v>
      </c>
      <c r="B655" t="s">
        <v>1334</v>
      </c>
    </row>
    <row r="656" spans="1:2">
      <c r="A656" s="3" t="s">
        <v>2</v>
      </c>
      <c r="B656" t="s">
        <v>1335</v>
      </c>
    </row>
    <row r="657" spans="1:2">
      <c r="A657" s="3" t="s">
        <v>2</v>
      </c>
      <c r="B657" t="s">
        <v>1336</v>
      </c>
    </row>
    <row r="658" spans="1:2">
      <c r="A658" s="3" t="s">
        <v>2</v>
      </c>
      <c r="B658" t="s">
        <v>1337</v>
      </c>
    </row>
    <row r="659" spans="1:2">
      <c r="A659" s="3" t="s">
        <v>2</v>
      </c>
      <c r="B659" t="s">
        <v>1338</v>
      </c>
    </row>
    <row r="660" spans="1:2">
      <c r="A660" s="3" t="s">
        <v>2</v>
      </c>
      <c r="B660" t="s">
        <v>1339</v>
      </c>
    </row>
    <row r="661" spans="1:2">
      <c r="A661" s="3" t="s">
        <v>2</v>
      </c>
      <c r="B661" t="s">
        <v>1340</v>
      </c>
    </row>
    <row r="662" spans="1:2">
      <c r="A662" s="3" t="s">
        <v>2</v>
      </c>
      <c r="B662" t="s">
        <v>1341</v>
      </c>
    </row>
    <row r="663" spans="1:2">
      <c r="A663" s="3" t="s">
        <v>2</v>
      </c>
      <c r="B663" t="s">
        <v>1342</v>
      </c>
    </row>
    <row r="664" spans="1:2">
      <c r="A664" s="3" t="s">
        <v>2</v>
      </c>
      <c r="B664" t="s">
        <v>1343</v>
      </c>
    </row>
    <row r="665" spans="1:2">
      <c r="A665" s="3" t="s">
        <v>2</v>
      </c>
      <c r="B665" t="s">
        <v>1344</v>
      </c>
    </row>
    <row r="666" spans="1:2">
      <c r="A666" s="3" t="s">
        <v>2</v>
      </c>
      <c r="B666" t="s">
        <v>1345</v>
      </c>
    </row>
    <row r="667" spans="1:2">
      <c r="A667" s="3" t="s">
        <v>2</v>
      </c>
      <c r="B667" t="s">
        <v>1346</v>
      </c>
    </row>
    <row r="668" spans="1:2">
      <c r="A668" s="3" t="s">
        <v>2</v>
      </c>
      <c r="B668" t="s">
        <v>1347</v>
      </c>
    </row>
    <row r="669" spans="1:2">
      <c r="A669" s="3" t="s">
        <v>2</v>
      </c>
      <c r="B669" t="s">
        <v>1348</v>
      </c>
    </row>
    <row r="670" spans="1:2">
      <c r="A670" s="3" t="s">
        <v>2</v>
      </c>
      <c r="B670" t="s">
        <v>1349</v>
      </c>
    </row>
    <row r="671" spans="1:2">
      <c r="A671" s="3" t="s">
        <v>2</v>
      </c>
      <c r="B671" t="s">
        <v>1350</v>
      </c>
    </row>
    <row r="672" spans="1:2">
      <c r="A672" s="3" t="s">
        <v>2</v>
      </c>
      <c r="B672" t="s">
        <v>1351</v>
      </c>
    </row>
    <row r="673" spans="1:2">
      <c r="A673" s="3" t="s">
        <v>2</v>
      </c>
      <c r="B673" t="s">
        <v>1352</v>
      </c>
    </row>
    <row r="674" spans="1:2">
      <c r="A674" s="3" t="s">
        <v>2</v>
      </c>
      <c r="B674" t="s">
        <v>1353</v>
      </c>
    </row>
    <row r="675" spans="1:2">
      <c r="A675" s="3" t="s">
        <v>2</v>
      </c>
      <c r="B675" t="s">
        <v>1354</v>
      </c>
    </row>
    <row r="676" spans="1:2">
      <c r="A676" s="3" t="s">
        <v>2</v>
      </c>
      <c r="B676" t="s">
        <v>1355</v>
      </c>
    </row>
    <row r="677" spans="1:2">
      <c r="A677" s="3" t="s">
        <v>2</v>
      </c>
      <c r="B677" t="s">
        <v>1356</v>
      </c>
    </row>
    <row r="678" spans="1:2">
      <c r="A678" s="3" t="s">
        <v>2</v>
      </c>
      <c r="B678" t="s">
        <v>1357</v>
      </c>
    </row>
    <row r="679" spans="1:2">
      <c r="A679" s="3" t="s">
        <v>2</v>
      </c>
      <c r="B679" t="s">
        <v>1358</v>
      </c>
    </row>
    <row r="680" spans="1:2">
      <c r="A680" s="3" t="s">
        <v>2</v>
      </c>
      <c r="B680" t="s">
        <v>1359</v>
      </c>
    </row>
    <row r="681" spans="1:2">
      <c r="A681" s="3" t="s">
        <v>2</v>
      </c>
      <c r="B681" t="s">
        <v>1360</v>
      </c>
    </row>
    <row r="682" spans="1:2">
      <c r="A682" s="3" t="s">
        <v>2</v>
      </c>
      <c r="B682" t="s">
        <v>1361</v>
      </c>
    </row>
    <row r="683" spans="1:2">
      <c r="A683" s="3" t="s">
        <v>2</v>
      </c>
      <c r="B683" t="s">
        <v>1362</v>
      </c>
    </row>
    <row r="684" spans="1:2">
      <c r="A684" s="3" t="s">
        <v>2</v>
      </c>
      <c r="B684" t="s">
        <v>1363</v>
      </c>
    </row>
    <row r="685" spans="1:2">
      <c r="A685" s="3" t="s">
        <v>2</v>
      </c>
      <c r="B685" t="s">
        <v>1364</v>
      </c>
    </row>
    <row r="686" spans="1:2">
      <c r="A686" s="3" t="s">
        <v>2</v>
      </c>
      <c r="B686" t="s">
        <v>1365</v>
      </c>
    </row>
    <row r="687" spans="1:2">
      <c r="A687" s="3" t="s">
        <v>2</v>
      </c>
      <c r="B687" t="s">
        <v>1366</v>
      </c>
    </row>
    <row r="688" spans="1:2">
      <c r="A688" s="3" t="s">
        <v>2</v>
      </c>
      <c r="B688" t="s">
        <v>1367</v>
      </c>
    </row>
    <row r="689" spans="1:2">
      <c r="A689" s="3" t="s">
        <v>2</v>
      </c>
      <c r="B689" t="s">
        <v>1368</v>
      </c>
    </row>
    <row r="690" spans="1:2">
      <c r="A690" s="3" t="s">
        <v>2</v>
      </c>
      <c r="B690" t="s">
        <v>1369</v>
      </c>
    </row>
    <row r="691" spans="1:2">
      <c r="A691" s="3" t="s">
        <v>2</v>
      </c>
      <c r="B691" t="s">
        <v>1369</v>
      </c>
    </row>
    <row r="692" spans="1:2">
      <c r="A692" s="3" t="s">
        <v>2</v>
      </c>
      <c r="B692" t="s">
        <v>1370</v>
      </c>
    </row>
    <row r="693" spans="1:2">
      <c r="A693" s="3" t="s">
        <v>2</v>
      </c>
      <c r="B693" t="s">
        <v>1371</v>
      </c>
    </row>
    <row r="694" spans="1:2">
      <c r="A694" s="3" t="s">
        <v>2</v>
      </c>
      <c r="B694" t="s">
        <v>1372</v>
      </c>
    </row>
    <row r="695" spans="1:2">
      <c r="A695" s="3" t="s">
        <v>2</v>
      </c>
      <c r="B695" t="s">
        <v>1373</v>
      </c>
    </row>
    <row r="696" spans="1:2">
      <c r="A696" s="3" t="s">
        <v>2</v>
      </c>
      <c r="B696" t="s">
        <v>1374</v>
      </c>
    </row>
    <row r="697" spans="1:2">
      <c r="A697" s="3" t="s">
        <v>2</v>
      </c>
      <c r="B697" t="s">
        <v>1375</v>
      </c>
    </row>
    <row r="698" spans="1:2">
      <c r="A698" s="3" t="s">
        <v>2</v>
      </c>
      <c r="B698" t="s">
        <v>1376</v>
      </c>
    </row>
    <row r="699" spans="1:2">
      <c r="A699" s="3" t="s">
        <v>2</v>
      </c>
      <c r="B699" t="s">
        <v>1377</v>
      </c>
    </row>
    <row r="700" spans="1:2">
      <c r="A700" s="3" t="s">
        <v>2</v>
      </c>
      <c r="B700" t="s">
        <v>1378</v>
      </c>
    </row>
    <row r="701" spans="1:2">
      <c r="A701" s="3" t="s">
        <v>2</v>
      </c>
      <c r="B701" t="s">
        <v>1379</v>
      </c>
    </row>
    <row r="702" spans="1:2">
      <c r="A702" s="3" t="s">
        <v>2</v>
      </c>
      <c r="B702" t="s">
        <v>1380</v>
      </c>
    </row>
    <row r="703" spans="1:2">
      <c r="A703" s="3" t="s">
        <v>2</v>
      </c>
      <c r="B703" t="s">
        <v>1381</v>
      </c>
    </row>
    <row r="704" spans="1:2">
      <c r="A704" s="3" t="s">
        <v>2</v>
      </c>
      <c r="B704" t="s">
        <v>1382</v>
      </c>
    </row>
    <row r="705" spans="1:2">
      <c r="A705" s="3" t="s">
        <v>2</v>
      </c>
      <c r="B705" t="s">
        <v>1383</v>
      </c>
    </row>
    <row r="706" spans="1:2">
      <c r="A706" s="3" t="s">
        <v>2</v>
      </c>
      <c r="B706" t="s">
        <v>1384</v>
      </c>
    </row>
    <row r="707" spans="1:2">
      <c r="A707" s="3" t="s">
        <v>2</v>
      </c>
      <c r="B707" t="s">
        <v>1385</v>
      </c>
    </row>
    <row r="708" spans="1:2">
      <c r="A708" s="3" t="s">
        <v>2</v>
      </c>
      <c r="B708" t="s">
        <v>1386</v>
      </c>
    </row>
    <row r="709" spans="1:2">
      <c r="A709" s="3" t="s">
        <v>2</v>
      </c>
      <c r="B709" t="s">
        <v>1387</v>
      </c>
    </row>
    <row r="710" spans="1:2">
      <c r="A710" s="3" t="s">
        <v>2</v>
      </c>
      <c r="B710" t="s">
        <v>1388</v>
      </c>
    </row>
    <row r="711" spans="1:2">
      <c r="A711" s="3" t="s">
        <v>2</v>
      </c>
      <c r="B711" t="s">
        <v>1389</v>
      </c>
    </row>
    <row r="712" spans="1:2">
      <c r="A712" s="3" t="s">
        <v>2</v>
      </c>
      <c r="B712" t="s">
        <v>1390</v>
      </c>
    </row>
    <row r="713" spans="1:2">
      <c r="A713" s="3" t="s">
        <v>2</v>
      </c>
      <c r="B713" t="s">
        <v>1391</v>
      </c>
    </row>
    <row r="714" spans="1:2">
      <c r="A714" s="3" t="s">
        <v>2</v>
      </c>
      <c r="B714" t="s">
        <v>1392</v>
      </c>
    </row>
    <row r="715" spans="1:2">
      <c r="A715" s="3" t="s">
        <v>2</v>
      </c>
      <c r="B715" t="s">
        <v>1393</v>
      </c>
    </row>
    <row r="716" spans="1:2">
      <c r="A716" s="3" t="s">
        <v>2</v>
      </c>
      <c r="B716" t="s">
        <v>1026</v>
      </c>
    </row>
    <row r="717" spans="1:2">
      <c r="A717" s="3" t="s">
        <v>2</v>
      </c>
      <c r="B717" t="s">
        <v>1394</v>
      </c>
    </row>
    <row r="718" spans="1:2">
      <c r="A718" s="3" t="s">
        <v>2</v>
      </c>
      <c r="B718" t="s">
        <v>1395</v>
      </c>
    </row>
    <row r="719" spans="1:2">
      <c r="A719" s="3" t="s">
        <v>2</v>
      </c>
      <c r="B719" t="s">
        <v>1396</v>
      </c>
    </row>
    <row r="720" spans="1:2">
      <c r="A720" s="3" t="s">
        <v>2</v>
      </c>
      <c r="B720" t="s">
        <v>1397</v>
      </c>
    </row>
    <row r="721" spans="1:2">
      <c r="A721" s="3" t="s">
        <v>2</v>
      </c>
      <c r="B721" t="s">
        <v>1398</v>
      </c>
    </row>
    <row r="722" spans="1:2">
      <c r="A722" s="3" t="s">
        <v>2</v>
      </c>
      <c r="B722" t="s">
        <v>1399</v>
      </c>
    </row>
    <row r="723" spans="1:2">
      <c r="A723" s="3" t="s">
        <v>2</v>
      </c>
      <c r="B723" t="s">
        <v>1273</v>
      </c>
    </row>
    <row r="724" spans="1:2">
      <c r="A724" s="3" t="s">
        <v>2</v>
      </c>
      <c r="B724" t="s">
        <v>1400</v>
      </c>
    </row>
    <row r="725" spans="1:2">
      <c r="A725" s="3" t="s">
        <v>2</v>
      </c>
      <c r="B725" t="s">
        <v>1401</v>
      </c>
    </row>
    <row r="726" spans="1:2">
      <c r="A726" s="3" t="s">
        <v>2</v>
      </c>
      <c r="B726" t="s">
        <v>1402</v>
      </c>
    </row>
    <row r="727" spans="1:2">
      <c r="A727" s="3" t="s">
        <v>2</v>
      </c>
      <c r="B727" t="s">
        <v>1403</v>
      </c>
    </row>
    <row r="728" spans="1:2">
      <c r="A728" s="3" t="s">
        <v>2</v>
      </c>
      <c r="B728" t="s">
        <v>1404</v>
      </c>
    </row>
    <row r="729" spans="1:2">
      <c r="A729" s="3" t="s">
        <v>2</v>
      </c>
      <c r="B729" t="s">
        <v>1405</v>
      </c>
    </row>
    <row r="730" spans="1:2">
      <c r="A730" s="3" t="s">
        <v>2</v>
      </c>
      <c r="B730" t="s">
        <v>1406</v>
      </c>
    </row>
    <row r="731" spans="1:2">
      <c r="A731" s="3" t="s">
        <v>2</v>
      </c>
      <c r="B731" t="s">
        <v>1407</v>
      </c>
    </row>
    <row r="732" spans="1:2">
      <c r="A732" s="3" t="s">
        <v>2</v>
      </c>
      <c r="B732" t="s">
        <v>1408</v>
      </c>
    </row>
    <row r="733" spans="1:2">
      <c r="A733" s="3" t="s">
        <v>2</v>
      </c>
      <c r="B733" t="s">
        <v>1409</v>
      </c>
    </row>
    <row r="734" spans="1:2">
      <c r="A734" s="3" t="s">
        <v>2</v>
      </c>
      <c r="B734" t="s">
        <v>1409</v>
      </c>
    </row>
    <row r="735" spans="1:2">
      <c r="A735" s="3" t="s">
        <v>2</v>
      </c>
      <c r="B735" t="s">
        <v>1410</v>
      </c>
    </row>
    <row r="736" spans="1:2">
      <c r="A736" s="3" t="s">
        <v>2</v>
      </c>
      <c r="B736" t="s">
        <v>1411</v>
      </c>
    </row>
    <row r="737" spans="1:2">
      <c r="A737" s="3" t="s">
        <v>2</v>
      </c>
      <c r="B737" t="s">
        <v>1412</v>
      </c>
    </row>
    <row r="738" spans="1:2">
      <c r="A738" s="3" t="s">
        <v>2</v>
      </c>
      <c r="B738" t="s">
        <v>1413</v>
      </c>
    </row>
    <row r="739" spans="1:2">
      <c r="A739" s="3" t="s">
        <v>2</v>
      </c>
      <c r="B739" t="s">
        <v>1414</v>
      </c>
    </row>
    <row r="740" spans="1:2">
      <c r="A740" s="3" t="s">
        <v>2</v>
      </c>
      <c r="B740" t="s">
        <v>1415</v>
      </c>
    </row>
    <row r="741" spans="1:2">
      <c r="A741" s="3" t="s">
        <v>2</v>
      </c>
      <c r="B741" t="s">
        <v>1416</v>
      </c>
    </row>
    <row r="742" spans="1:2">
      <c r="A742" s="3" t="s">
        <v>2</v>
      </c>
      <c r="B742" t="s">
        <v>1416</v>
      </c>
    </row>
    <row r="743" spans="1:2">
      <c r="A743" s="3" t="s">
        <v>2</v>
      </c>
      <c r="B743" t="s">
        <v>1416</v>
      </c>
    </row>
    <row r="744" spans="1:2">
      <c r="A744" s="3" t="s">
        <v>2</v>
      </c>
      <c r="B744" t="s">
        <v>1417</v>
      </c>
    </row>
    <row r="745" spans="1:2">
      <c r="A745" s="3" t="s">
        <v>2</v>
      </c>
      <c r="B745" t="s">
        <v>1418</v>
      </c>
    </row>
    <row r="746" spans="1:2">
      <c r="A746" s="3" t="s">
        <v>2</v>
      </c>
      <c r="B746" t="s">
        <v>1419</v>
      </c>
    </row>
    <row r="747" spans="1:2">
      <c r="A747" s="3" t="s">
        <v>2</v>
      </c>
      <c r="B747" t="s">
        <v>1420</v>
      </c>
    </row>
    <row r="748" spans="1:2">
      <c r="A748" s="3" t="s">
        <v>2</v>
      </c>
      <c r="B748" t="s">
        <v>1421</v>
      </c>
    </row>
    <row r="749" spans="1:2">
      <c r="A749" s="3" t="s">
        <v>2</v>
      </c>
      <c r="B749" t="s">
        <v>1422</v>
      </c>
    </row>
    <row r="750" spans="1:2">
      <c r="A750" s="3" t="s">
        <v>2</v>
      </c>
      <c r="B750" t="s">
        <v>1423</v>
      </c>
    </row>
    <row r="751" spans="1:2">
      <c r="A751" s="3" t="s">
        <v>2</v>
      </c>
      <c r="B751" t="s">
        <v>1424</v>
      </c>
    </row>
    <row r="752" spans="1:2">
      <c r="A752" s="3" t="s">
        <v>2</v>
      </c>
      <c r="B752" t="s">
        <v>1424</v>
      </c>
    </row>
    <row r="753" spans="1:2">
      <c r="A753" s="3" t="s">
        <v>2</v>
      </c>
      <c r="B753" t="s">
        <v>1425</v>
      </c>
    </row>
    <row r="754" spans="1:2">
      <c r="A754" s="3" t="s">
        <v>2</v>
      </c>
      <c r="B754" t="s">
        <v>1426</v>
      </c>
    </row>
    <row r="755" spans="1:2">
      <c r="A755" s="3" t="s">
        <v>2</v>
      </c>
      <c r="B755" t="s">
        <v>1427</v>
      </c>
    </row>
    <row r="756" spans="1:2">
      <c r="A756" s="3" t="s">
        <v>2</v>
      </c>
      <c r="B756" t="s">
        <v>1428</v>
      </c>
    </row>
    <row r="757" spans="1:2">
      <c r="A757" s="3" t="s">
        <v>2</v>
      </c>
      <c r="B757" t="s">
        <v>1429</v>
      </c>
    </row>
    <row r="758" spans="1:2">
      <c r="A758" s="3" t="s">
        <v>2</v>
      </c>
      <c r="B758" t="s">
        <v>1430</v>
      </c>
    </row>
    <row r="759" spans="1:2">
      <c r="A759" s="3" t="s">
        <v>2</v>
      </c>
      <c r="B759" t="s">
        <v>1431</v>
      </c>
    </row>
    <row r="760" spans="1:2">
      <c r="A760" s="3" t="s">
        <v>2</v>
      </c>
      <c r="B760" t="s">
        <v>1432</v>
      </c>
    </row>
    <row r="761" spans="1:2">
      <c r="A761" s="3" t="s">
        <v>2</v>
      </c>
      <c r="B761" t="s">
        <v>1433</v>
      </c>
    </row>
    <row r="762" spans="1:2">
      <c r="A762" s="3" t="s">
        <v>2</v>
      </c>
      <c r="B762" t="s">
        <v>1434</v>
      </c>
    </row>
    <row r="763" spans="1:2">
      <c r="A763" s="3" t="s">
        <v>2</v>
      </c>
      <c r="B763" t="s">
        <v>1435</v>
      </c>
    </row>
    <row r="764" spans="1:2">
      <c r="A764" s="3" t="s">
        <v>2</v>
      </c>
      <c r="B764" t="s">
        <v>1436</v>
      </c>
    </row>
    <row r="765" spans="1:2">
      <c r="A765" s="3" t="s">
        <v>2</v>
      </c>
      <c r="B765" t="s">
        <v>1437</v>
      </c>
    </row>
    <row r="766" spans="1:2">
      <c r="A766" s="3" t="s">
        <v>2</v>
      </c>
      <c r="B766" t="s">
        <v>1438</v>
      </c>
    </row>
    <row r="767" spans="1:2">
      <c r="A767" s="3" t="s">
        <v>2</v>
      </c>
      <c r="B767" t="s">
        <v>1439</v>
      </c>
    </row>
    <row r="768" spans="1:2">
      <c r="A768" s="3" t="s">
        <v>2</v>
      </c>
      <c r="B768" t="s">
        <v>1440</v>
      </c>
    </row>
    <row r="769" spans="1:2">
      <c r="A769" s="3" t="s">
        <v>2</v>
      </c>
      <c r="B769" t="s">
        <v>1441</v>
      </c>
    </row>
    <row r="770" spans="1:2">
      <c r="A770" s="3" t="s">
        <v>2</v>
      </c>
      <c r="B770" t="s">
        <v>1442</v>
      </c>
    </row>
    <row r="771" spans="1:2">
      <c r="A771" s="3" t="s">
        <v>2</v>
      </c>
      <c r="B771" t="s">
        <v>1443</v>
      </c>
    </row>
    <row r="772" spans="1:2">
      <c r="A772" s="3" t="s">
        <v>2</v>
      </c>
      <c r="B772" t="s">
        <v>1444</v>
      </c>
    </row>
    <row r="773" spans="1:2">
      <c r="A773" s="3" t="s">
        <v>2</v>
      </c>
      <c r="B773" t="s">
        <v>1445</v>
      </c>
    </row>
    <row r="774" spans="1:2">
      <c r="A774" s="3" t="s">
        <v>2</v>
      </c>
      <c r="B774" t="s">
        <v>1446</v>
      </c>
    </row>
    <row r="775" spans="1:2">
      <c r="A775" s="3" t="s">
        <v>2</v>
      </c>
      <c r="B775" t="s">
        <v>1447</v>
      </c>
    </row>
    <row r="776" spans="1:2">
      <c r="A776" s="3" t="s">
        <v>2</v>
      </c>
      <c r="B776" t="s">
        <v>1448</v>
      </c>
    </row>
    <row r="777" spans="1:2">
      <c r="A777" s="3" t="s">
        <v>2</v>
      </c>
      <c r="B777" t="s">
        <v>1449</v>
      </c>
    </row>
    <row r="778" spans="1:2">
      <c r="A778" s="3" t="s">
        <v>2</v>
      </c>
      <c r="B778" t="s">
        <v>1450</v>
      </c>
    </row>
    <row r="779" spans="1:2">
      <c r="A779" s="3" t="s">
        <v>2</v>
      </c>
      <c r="B779" t="s">
        <v>1451</v>
      </c>
    </row>
    <row r="780" spans="1:2">
      <c r="A780" s="3" t="s">
        <v>2</v>
      </c>
      <c r="B780" t="s">
        <v>1452</v>
      </c>
    </row>
    <row r="781" spans="1:2">
      <c r="A781" s="3" t="s">
        <v>2</v>
      </c>
      <c r="B781" t="s">
        <v>1453</v>
      </c>
    </row>
    <row r="782" spans="1:2">
      <c r="A782" s="3" t="s">
        <v>2</v>
      </c>
      <c r="B782" t="s">
        <v>1454</v>
      </c>
    </row>
    <row r="783" spans="1:2">
      <c r="A783" s="3" t="s">
        <v>2</v>
      </c>
      <c r="B783" t="s">
        <v>1455</v>
      </c>
    </row>
    <row r="784" spans="1:2">
      <c r="A784" s="3" t="s">
        <v>2</v>
      </c>
      <c r="B784" t="s">
        <v>1456</v>
      </c>
    </row>
    <row r="785" spans="1:2">
      <c r="A785" s="3" t="s">
        <v>2</v>
      </c>
      <c r="B785" t="s">
        <v>1457</v>
      </c>
    </row>
    <row r="786" spans="1:2">
      <c r="A786" s="3" t="s">
        <v>2</v>
      </c>
      <c r="B786" t="s">
        <v>1457</v>
      </c>
    </row>
    <row r="787" spans="1:2">
      <c r="A787" s="3" t="s">
        <v>2</v>
      </c>
      <c r="B787" t="s">
        <v>1458</v>
      </c>
    </row>
    <row r="788" spans="1:2">
      <c r="A788" s="3" t="s">
        <v>2</v>
      </c>
      <c r="B788" t="s">
        <v>1459</v>
      </c>
    </row>
    <row r="789" spans="1:2">
      <c r="A789" s="3" t="s">
        <v>2</v>
      </c>
      <c r="B789" t="s">
        <v>1459</v>
      </c>
    </row>
    <row r="790" spans="1:2">
      <c r="A790" s="3" t="s">
        <v>2</v>
      </c>
      <c r="B790" t="s">
        <v>1460</v>
      </c>
    </row>
    <row r="791" spans="1:2">
      <c r="A791" s="3" t="s">
        <v>2</v>
      </c>
      <c r="B791" t="s">
        <v>1461</v>
      </c>
    </row>
    <row r="792" spans="1:2">
      <c r="A792" s="3" t="s">
        <v>2</v>
      </c>
      <c r="B792" t="s">
        <v>1462</v>
      </c>
    </row>
    <row r="793" spans="1:2">
      <c r="A793" s="3" t="s">
        <v>2</v>
      </c>
      <c r="B793" t="s">
        <v>1463</v>
      </c>
    </row>
    <row r="794" spans="1:2">
      <c r="A794" s="3" t="s">
        <v>2</v>
      </c>
      <c r="B794" t="s">
        <v>1464</v>
      </c>
    </row>
    <row r="795" spans="1:2">
      <c r="A795" s="3" t="s">
        <v>2</v>
      </c>
      <c r="B795" t="s">
        <v>1465</v>
      </c>
    </row>
    <row r="796" spans="1:2">
      <c r="A796" s="3" t="s">
        <v>2</v>
      </c>
      <c r="B796" t="s">
        <v>1466</v>
      </c>
    </row>
    <row r="797" spans="1:2">
      <c r="A797" s="3" t="s">
        <v>2</v>
      </c>
      <c r="B797" t="s">
        <v>1467</v>
      </c>
    </row>
    <row r="798" spans="1:2">
      <c r="A798" s="3" t="s">
        <v>2</v>
      </c>
      <c r="B798" t="s">
        <v>1468</v>
      </c>
    </row>
    <row r="799" spans="1:2">
      <c r="A799" s="3" t="s">
        <v>2</v>
      </c>
      <c r="B799" t="s">
        <v>1469</v>
      </c>
    </row>
    <row r="800" spans="1:2">
      <c r="A800" s="3" t="s">
        <v>2</v>
      </c>
      <c r="B800" t="s">
        <v>1470</v>
      </c>
    </row>
    <row r="801" spans="1:2">
      <c r="A801" s="3" t="s">
        <v>2</v>
      </c>
      <c r="B801" t="s">
        <v>1471</v>
      </c>
    </row>
    <row r="802" spans="1:2">
      <c r="A802" s="3" t="s">
        <v>2</v>
      </c>
      <c r="B802" t="s">
        <v>1472</v>
      </c>
    </row>
    <row r="803" spans="1:2">
      <c r="A803" s="3" t="s">
        <v>2</v>
      </c>
      <c r="B803" t="s">
        <v>1473</v>
      </c>
    </row>
    <row r="804" spans="1:2">
      <c r="A804" s="3" t="s">
        <v>2</v>
      </c>
      <c r="B804" t="s">
        <v>1474</v>
      </c>
    </row>
    <row r="805" spans="1:2">
      <c r="A805" s="3" t="s">
        <v>2</v>
      </c>
      <c r="B805" t="s">
        <v>1475</v>
      </c>
    </row>
    <row r="806" spans="1:2">
      <c r="A806" s="3" t="s">
        <v>2</v>
      </c>
      <c r="B806" t="s">
        <v>1476</v>
      </c>
    </row>
    <row r="807" spans="1:2">
      <c r="A807" s="3" t="s">
        <v>2</v>
      </c>
      <c r="B807" t="s">
        <v>1477</v>
      </c>
    </row>
    <row r="808" spans="1:2">
      <c r="A808" s="3" t="s">
        <v>2</v>
      </c>
      <c r="B808" t="s">
        <v>1478</v>
      </c>
    </row>
    <row r="809" spans="1:2">
      <c r="A809" s="3" t="s">
        <v>2</v>
      </c>
      <c r="B809" t="s">
        <v>1479</v>
      </c>
    </row>
    <row r="810" spans="1:2">
      <c r="A810" s="3" t="s">
        <v>2</v>
      </c>
      <c r="B810" t="s">
        <v>1480</v>
      </c>
    </row>
    <row r="811" spans="1:2">
      <c r="A811" s="3" t="s">
        <v>2</v>
      </c>
      <c r="B811" t="s">
        <v>1481</v>
      </c>
    </row>
    <row r="812" spans="1:2">
      <c r="A812" s="3" t="s">
        <v>2</v>
      </c>
      <c r="B812" t="s">
        <v>1482</v>
      </c>
    </row>
    <row r="813" spans="1:2">
      <c r="A813" s="3" t="s">
        <v>2</v>
      </c>
      <c r="B813" t="s">
        <v>1483</v>
      </c>
    </row>
    <row r="814" spans="1:2">
      <c r="A814" s="3" t="s">
        <v>2</v>
      </c>
      <c r="B814" t="s">
        <v>1484</v>
      </c>
    </row>
    <row r="815" spans="1:2">
      <c r="A815" s="3" t="s">
        <v>2</v>
      </c>
      <c r="B815" t="s">
        <v>1485</v>
      </c>
    </row>
    <row r="816" spans="1:2">
      <c r="A816" s="3" t="s">
        <v>2</v>
      </c>
      <c r="B816" t="s">
        <v>1486</v>
      </c>
    </row>
    <row r="817" spans="1:2">
      <c r="A817" s="3" t="s">
        <v>2</v>
      </c>
      <c r="B817" t="s">
        <v>1487</v>
      </c>
    </row>
    <row r="818" spans="1:2">
      <c r="A818" s="3" t="s">
        <v>2</v>
      </c>
      <c r="B818" t="s">
        <v>1488</v>
      </c>
    </row>
    <row r="819" spans="1:2">
      <c r="A819" s="3" t="s">
        <v>2</v>
      </c>
      <c r="B819" t="s">
        <v>1489</v>
      </c>
    </row>
    <row r="820" spans="1:2">
      <c r="A820" s="3" t="s">
        <v>2</v>
      </c>
      <c r="B820" t="s">
        <v>1490</v>
      </c>
    </row>
    <row r="821" spans="1:2">
      <c r="A821" s="3" t="s">
        <v>2</v>
      </c>
      <c r="B821" t="s">
        <v>1491</v>
      </c>
    </row>
    <row r="822" spans="1:2">
      <c r="A822" s="3" t="s">
        <v>2</v>
      </c>
      <c r="B822" t="s">
        <v>1492</v>
      </c>
    </row>
    <row r="823" spans="1:2">
      <c r="A823" s="3" t="s">
        <v>2</v>
      </c>
      <c r="B823" t="s">
        <v>1493</v>
      </c>
    </row>
    <row r="824" spans="1:2">
      <c r="A824" s="3" t="s">
        <v>2</v>
      </c>
      <c r="B824" t="s">
        <v>1494</v>
      </c>
    </row>
    <row r="825" spans="1:2">
      <c r="A825" s="3" t="s">
        <v>2</v>
      </c>
      <c r="B825" t="s">
        <v>1495</v>
      </c>
    </row>
    <row r="826" spans="1:2">
      <c r="A826" s="3" t="s">
        <v>2</v>
      </c>
      <c r="B826" t="s">
        <v>1496</v>
      </c>
    </row>
    <row r="827" spans="1:2">
      <c r="A827" s="3" t="s">
        <v>2</v>
      </c>
      <c r="B827" t="s">
        <v>1497</v>
      </c>
    </row>
    <row r="828" spans="1:2">
      <c r="A828" s="3" t="s">
        <v>2</v>
      </c>
      <c r="B828" t="s">
        <v>1498</v>
      </c>
    </row>
    <row r="829" spans="1:2">
      <c r="A829" s="3" t="s">
        <v>2</v>
      </c>
      <c r="B829" t="s">
        <v>1499</v>
      </c>
    </row>
    <row r="830" spans="1:2">
      <c r="A830" s="3" t="s">
        <v>2</v>
      </c>
      <c r="B830" t="s">
        <v>1500</v>
      </c>
    </row>
    <row r="831" spans="1:2">
      <c r="A831" s="3" t="s">
        <v>2</v>
      </c>
      <c r="B831" t="s">
        <v>1501</v>
      </c>
    </row>
    <row r="832" spans="1:2">
      <c r="A832" s="3" t="s">
        <v>2</v>
      </c>
      <c r="B832" t="s">
        <v>1502</v>
      </c>
    </row>
    <row r="833" spans="1:2">
      <c r="A833" s="3" t="s">
        <v>2</v>
      </c>
      <c r="B833" t="s">
        <v>1456</v>
      </c>
    </row>
    <row r="834" spans="1:2">
      <c r="A834" s="3" t="s">
        <v>2</v>
      </c>
      <c r="B834" t="s">
        <v>1503</v>
      </c>
    </row>
    <row r="835" spans="1:2">
      <c r="A835" s="3" t="s">
        <v>2</v>
      </c>
      <c r="B835" t="s">
        <v>1504</v>
      </c>
    </row>
    <row r="836" spans="1:2">
      <c r="A836" s="3" t="s">
        <v>2</v>
      </c>
      <c r="B836" t="s">
        <v>1505</v>
      </c>
    </row>
    <row r="837" spans="1:2">
      <c r="A837" s="3" t="s">
        <v>2</v>
      </c>
      <c r="B837" t="s">
        <v>1506</v>
      </c>
    </row>
    <row r="838" spans="1:2">
      <c r="A838" s="3" t="s">
        <v>2</v>
      </c>
      <c r="B838" t="s">
        <v>1507</v>
      </c>
    </row>
    <row r="839" spans="1:2">
      <c r="A839" s="3" t="s">
        <v>2</v>
      </c>
      <c r="B839" t="s">
        <v>1508</v>
      </c>
    </row>
    <row r="840" spans="1:2">
      <c r="A840" s="3" t="s">
        <v>2</v>
      </c>
      <c r="B840" t="s">
        <v>1509</v>
      </c>
    </row>
    <row r="841" spans="1:2">
      <c r="A841" s="3" t="s">
        <v>2</v>
      </c>
      <c r="B841" t="s">
        <v>1510</v>
      </c>
    </row>
    <row r="842" spans="1:2">
      <c r="A842" s="3" t="s">
        <v>2</v>
      </c>
      <c r="B842" t="s">
        <v>1511</v>
      </c>
    </row>
    <row r="843" spans="1:2">
      <c r="A843" s="3" t="s">
        <v>2</v>
      </c>
      <c r="B843" t="s">
        <v>1512</v>
      </c>
    </row>
    <row r="844" spans="1:2">
      <c r="A844" s="3" t="s">
        <v>2</v>
      </c>
      <c r="B844" t="s">
        <v>1513</v>
      </c>
    </row>
    <row r="845" spans="1:2">
      <c r="A845" s="3" t="s">
        <v>2</v>
      </c>
      <c r="B845" t="s">
        <v>1514</v>
      </c>
    </row>
    <row r="846" spans="1:2">
      <c r="A846" s="3" t="s">
        <v>2</v>
      </c>
      <c r="B846" t="s">
        <v>1515</v>
      </c>
    </row>
    <row r="847" spans="1:2">
      <c r="A847" s="3" t="s">
        <v>2</v>
      </c>
      <c r="B847" t="s">
        <v>1471</v>
      </c>
    </row>
    <row r="848" spans="1:2">
      <c r="A848" s="3" t="s">
        <v>2</v>
      </c>
      <c r="B848" t="s">
        <v>1516</v>
      </c>
    </row>
    <row r="849" spans="1:2">
      <c r="A849" s="3" t="s">
        <v>2</v>
      </c>
      <c r="B849" t="s">
        <v>1517</v>
      </c>
    </row>
    <row r="850" spans="1:2">
      <c r="A850" s="3" t="s">
        <v>2</v>
      </c>
      <c r="B850" t="s">
        <v>1518</v>
      </c>
    </row>
    <row r="851" spans="1:2">
      <c r="A851" s="3" t="s">
        <v>2</v>
      </c>
      <c r="B851" t="s">
        <v>1519</v>
      </c>
    </row>
    <row r="852" spans="1:2">
      <c r="A852" s="3" t="s">
        <v>2</v>
      </c>
      <c r="B852" t="s">
        <v>1520</v>
      </c>
    </row>
    <row r="853" spans="1:2">
      <c r="A853" s="3" t="s">
        <v>2</v>
      </c>
      <c r="B853" t="s">
        <v>1521</v>
      </c>
    </row>
    <row r="854" spans="1:2">
      <c r="A854" s="3" t="s">
        <v>2</v>
      </c>
      <c r="B854" t="s">
        <v>1522</v>
      </c>
    </row>
    <row r="855" spans="1:2">
      <c r="A855" s="3" t="s">
        <v>2</v>
      </c>
      <c r="B855" t="s">
        <v>1523</v>
      </c>
    </row>
    <row r="856" spans="1:2">
      <c r="A856" s="3" t="s">
        <v>2</v>
      </c>
      <c r="B856" t="s">
        <v>1524</v>
      </c>
    </row>
    <row r="857" spans="1:2">
      <c r="A857" s="3" t="s">
        <v>2</v>
      </c>
      <c r="B857" t="s">
        <v>1525</v>
      </c>
    </row>
    <row r="858" spans="1:2">
      <c r="A858" s="3" t="s">
        <v>2</v>
      </c>
      <c r="B858" t="s">
        <v>1526</v>
      </c>
    </row>
    <row r="859" spans="1:2">
      <c r="A859" s="3" t="s">
        <v>2</v>
      </c>
      <c r="B859" t="s">
        <v>1527</v>
      </c>
    </row>
    <row r="860" spans="1:2">
      <c r="A860" s="3" t="s">
        <v>2</v>
      </c>
      <c r="B860" t="s">
        <v>1498</v>
      </c>
    </row>
    <row r="861" spans="1:2">
      <c r="A861" s="3" t="s">
        <v>2</v>
      </c>
      <c r="B861" t="s">
        <v>1528</v>
      </c>
    </row>
    <row r="862" spans="1:2">
      <c r="A862" s="3" t="s">
        <v>2</v>
      </c>
      <c r="B862" t="s">
        <v>1529</v>
      </c>
    </row>
    <row r="863" spans="1:2">
      <c r="A863" s="3" t="s">
        <v>2</v>
      </c>
      <c r="B863" t="s">
        <v>1530</v>
      </c>
    </row>
    <row r="864" spans="1:2">
      <c r="A864" s="3" t="s">
        <v>2</v>
      </c>
      <c r="B864" t="s">
        <v>1531</v>
      </c>
    </row>
    <row r="865" spans="1:2">
      <c r="A865" s="3" t="s">
        <v>2</v>
      </c>
      <c r="B865" t="s">
        <v>1532</v>
      </c>
    </row>
    <row r="866" spans="1:2">
      <c r="A866" s="3" t="s">
        <v>2</v>
      </c>
      <c r="B866" t="s">
        <v>1533</v>
      </c>
    </row>
    <row r="867" spans="1:2">
      <c r="A867" s="3" t="s">
        <v>2</v>
      </c>
      <c r="B867" t="s">
        <v>1534</v>
      </c>
    </row>
    <row r="868" spans="1:2">
      <c r="A868" s="3" t="s">
        <v>2</v>
      </c>
      <c r="B868" t="s">
        <v>1535</v>
      </c>
    </row>
    <row r="869" spans="1:2">
      <c r="A869" s="3" t="s">
        <v>2</v>
      </c>
      <c r="B869" t="s">
        <v>1536</v>
      </c>
    </row>
    <row r="870" spans="1:2">
      <c r="A870" s="3" t="s">
        <v>2</v>
      </c>
      <c r="B870" t="s">
        <v>1537</v>
      </c>
    </row>
    <row r="871" spans="1:2">
      <c r="A871" s="3" t="s">
        <v>2</v>
      </c>
      <c r="B871" t="s">
        <v>1538</v>
      </c>
    </row>
    <row r="872" spans="1:2">
      <c r="A872" s="3" t="s">
        <v>2</v>
      </c>
      <c r="B872" t="s">
        <v>1539</v>
      </c>
    </row>
    <row r="873" spans="1:2">
      <c r="A873" s="3" t="s">
        <v>2</v>
      </c>
      <c r="B873" t="s">
        <v>1540</v>
      </c>
    </row>
    <row r="874" spans="1:2">
      <c r="A874" s="3" t="s">
        <v>2</v>
      </c>
      <c r="B874" t="s">
        <v>1541</v>
      </c>
    </row>
    <row r="875" spans="1:2">
      <c r="A875" s="3" t="s">
        <v>2</v>
      </c>
      <c r="B875" t="s">
        <v>1542</v>
      </c>
    </row>
    <row r="876" spans="1:2">
      <c r="A876" s="3" t="s">
        <v>2</v>
      </c>
      <c r="B876" t="s">
        <v>1498</v>
      </c>
    </row>
    <row r="877" spans="1:2">
      <c r="A877" s="3" t="s">
        <v>2</v>
      </c>
      <c r="B877" t="s">
        <v>1541</v>
      </c>
    </row>
    <row r="878" spans="1:2">
      <c r="A878" s="3" t="s">
        <v>2</v>
      </c>
      <c r="B878" t="s">
        <v>1543</v>
      </c>
    </row>
    <row r="879" spans="1:2">
      <c r="A879" s="3" t="s">
        <v>2</v>
      </c>
      <c r="B879" t="s">
        <v>1544</v>
      </c>
    </row>
    <row r="880" spans="1:2">
      <c r="A880" s="3" t="s">
        <v>2</v>
      </c>
      <c r="B880" t="s">
        <v>1545</v>
      </c>
    </row>
    <row r="881" spans="1:2">
      <c r="A881" s="3" t="s">
        <v>2</v>
      </c>
      <c r="B881" t="s">
        <v>1546</v>
      </c>
    </row>
    <row r="882" spans="1:2">
      <c r="A882" s="3" t="s">
        <v>2</v>
      </c>
      <c r="B882" t="s">
        <v>1547</v>
      </c>
    </row>
    <row r="883" spans="1:2">
      <c r="A883" s="3" t="s">
        <v>2</v>
      </c>
      <c r="B883" t="s">
        <v>1548</v>
      </c>
    </row>
    <row r="884" spans="1:2">
      <c r="A884" s="3" t="s">
        <v>2</v>
      </c>
      <c r="B884" t="s">
        <v>1549</v>
      </c>
    </row>
    <row r="885" spans="1:2">
      <c r="A885" s="3" t="s">
        <v>2</v>
      </c>
      <c r="B885" t="s">
        <v>1550</v>
      </c>
    </row>
    <row r="886" spans="1:2">
      <c r="A886" s="3" t="s">
        <v>2</v>
      </c>
      <c r="B886" t="s">
        <v>1551</v>
      </c>
    </row>
    <row r="887" spans="1:2">
      <c r="A887" s="3" t="s">
        <v>2</v>
      </c>
      <c r="B887" t="s">
        <v>1498</v>
      </c>
    </row>
    <row r="888" spans="1:2">
      <c r="A888" s="3" t="s">
        <v>2</v>
      </c>
      <c r="B888" t="s">
        <v>1552</v>
      </c>
    </row>
    <row r="889" spans="1:2">
      <c r="A889" s="3" t="s">
        <v>2</v>
      </c>
      <c r="B889" t="s">
        <v>1553</v>
      </c>
    </row>
    <row r="890" spans="1:2">
      <c r="A890" s="3" t="s">
        <v>2</v>
      </c>
      <c r="B890" t="s">
        <v>1554</v>
      </c>
    </row>
    <row r="891" spans="1:2">
      <c r="A891" s="3" t="s">
        <v>2</v>
      </c>
      <c r="B891" t="s">
        <v>1555</v>
      </c>
    </row>
    <row r="892" spans="1:2">
      <c r="A892" s="3" t="s">
        <v>2</v>
      </c>
      <c r="B892" t="s">
        <v>1556</v>
      </c>
    </row>
    <row r="893" spans="1:2">
      <c r="A893" s="3" t="s">
        <v>2</v>
      </c>
      <c r="B893" t="s">
        <v>1557</v>
      </c>
    </row>
    <row r="894" spans="1:2">
      <c r="A894" s="3" t="s">
        <v>2</v>
      </c>
      <c r="B894" t="s">
        <v>1558</v>
      </c>
    </row>
    <row r="895" spans="1:2">
      <c r="A895" s="3" t="s">
        <v>2</v>
      </c>
      <c r="B895" t="s">
        <v>1559</v>
      </c>
    </row>
    <row r="896" spans="1:2">
      <c r="A896" s="3" t="s">
        <v>2</v>
      </c>
      <c r="B896" t="s">
        <v>1560</v>
      </c>
    </row>
    <row r="897" spans="1:2">
      <c r="A897" s="3" t="s">
        <v>2</v>
      </c>
      <c r="B897" t="s">
        <v>1561</v>
      </c>
    </row>
    <row r="898" spans="1:2">
      <c r="A898" s="3" t="s">
        <v>2</v>
      </c>
      <c r="B898" t="s">
        <v>1562</v>
      </c>
    </row>
    <row r="899" spans="1:2">
      <c r="A899" s="3" t="s">
        <v>2</v>
      </c>
      <c r="B899" t="s">
        <v>1563</v>
      </c>
    </row>
    <row r="900" spans="1:2">
      <c r="A900" s="3" t="s">
        <v>2</v>
      </c>
      <c r="B900" t="s">
        <v>1564</v>
      </c>
    </row>
    <row r="901" spans="1:2">
      <c r="A901" s="3" t="s">
        <v>2</v>
      </c>
      <c r="B901" t="s">
        <v>1565</v>
      </c>
    </row>
    <row r="902" spans="1:2">
      <c r="A902" s="3" t="s">
        <v>2</v>
      </c>
      <c r="B902" t="s">
        <v>1566</v>
      </c>
    </row>
    <row r="903" spans="1:2">
      <c r="A903" s="3" t="s">
        <v>2</v>
      </c>
      <c r="B903" t="s">
        <v>1567</v>
      </c>
    </row>
    <row r="904" spans="1:2">
      <c r="A904" s="3" t="s">
        <v>2</v>
      </c>
      <c r="B904" t="s">
        <v>1568</v>
      </c>
    </row>
    <row r="905" spans="1:2">
      <c r="A905" s="3" t="s">
        <v>2</v>
      </c>
      <c r="B905" t="s">
        <v>1569</v>
      </c>
    </row>
    <row r="906" spans="1:2">
      <c r="A906" s="3" t="s">
        <v>2</v>
      </c>
      <c r="B906" t="s">
        <v>1570</v>
      </c>
    </row>
    <row r="907" spans="1:2">
      <c r="A907" s="3" t="s">
        <v>2</v>
      </c>
      <c r="B907" t="s">
        <v>1571</v>
      </c>
    </row>
    <row r="908" spans="1:2">
      <c r="A908" s="3" t="s">
        <v>2</v>
      </c>
      <c r="B908" t="s">
        <v>1572</v>
      </c>
    </row>
    <row r="909" spans="1:2">
      <c r="A909" s="3" t="s">
        <v>2</v>
      </c>
      <c r="B909" t="s">
        <v>1572</v>
      </c>
    </row>
    <row r="910" spans="1:2">
      <c r="A910" s="3" t="s">
        <v>2</v>
      </c>
      <c r="B910" t="s">
        <v>1573</v>
      </c>
    </row>
    <row r="911" spans="1:2">
      <c r="A911" s="3" t="s">
        <v>2</v>
      </c>
      <c r="B911" t="s">
        <v>1574</v>
      </c>
    </row>
    <row r="912" spans="1:2">
      <c r="A912" s="3" t="s">
        <v>2</v>
      </c>
      <c r="B912" t="s">
        <v>1575</v>
      </c>
    </row>
    <row r="913" spans="1:2">
      <c r="A913" s="3" t="s">
        <v>2</v>
      </c>
      <c r="B913" t="s">
        <v>1530</v>
      </c>
    </row>
    <row r="914" spans="1:2">
      <c r="A914" s="3" t="s">
        <v>2</v>
      </c>
      <c r="B914" t="s">
        <v>1530</v>
      </c>
    </row>
    <row r="915" spans="1:2">
      <c r="A915" s="3" t="s">
        <v>2</v>
      </c>
      <c r="B915" t="s">
        <v>1576</v>
      </c>
    </row>
    <row r="916" spans="1:2">
      <c r="A916" s="3" t="s">
        <v>2</v>
      </c>
      <c r="B916" t="s">
        <v>1577</v>
      </c>
    </row>
    <row r="917" spans="1:2">
      <c r="A917" s="3" t="s">
        <v>2</v>
      </c>
      <c r="B917" t="s">
        <v>1578</v>
      </c>
    </row>
    <row r="918" spans="1:2">
      <c r="A918" s="3" t="s">
        <v>2</v>
      </c>
      <c r="B918" t="s">
        <v>1579</v>
      </c>
    </row>
    <row r="919" spans="1:2">
      <c r="A919" s="3" t="s">
        <v>2</v>
      </c>
      <c r="B919" t="s">
        <v>1580</v>
      </c>
    </row>
    <row r="920" spans="1:2">
      <c r="A920" s="3" t="s">
        <v>2</v>
      </c>
      <c r="B920" t="s">
        <v>1581</v>
      </c>
    </row>
    <row r="921" spans="1:2">
      <c r="A921" s="3" t="s">
        <v>2</v>
      </c>
      <c r="B921" t="s">
        <v>1582</v>
      </c>
    </row>
    <row r="922" spans="1:2">
      <c r="A922" s="3" t="s">
        <v>2</v>
      </c>
      <c r="B922" t="s">
        <v>1583</v>
      </c>
    </row>
    <row r="923" spans="1:2">
      <c r="A923" s="3" t="s">
        <v>2</v>
      </c>
      <c r="B923" t="s">
        <v>1584</v>
      </c>
    </row>
    <row r="924" spans="1:2">
      <c r="A924" s="3" t="s">
        <v>2</v>
      </c>
      <c r="B924" t="s">
        <v>1585</v>
      </c>
    </row>
    <row r="925" spans="1:2">
      <c r="A925" s="3" t="s">
        <v>2</v>
      </c>
      <c r="B925" t="s">
        <v>1586</v>
      </c>
    </row>
    <row r="926" spans="1:2">
      <c r="A926" s="3" t="s">
        <v>2</v>
      </c>
      <c r="B926" t="s">
        <v>1587</v>
      </c>
    </row>
    <row r="927" spans="1:2">
      <c r="A927" s="3" t="s">
        <v>2</v>
      </c>
      <c r="B927" t="s">
        <v>1588</v>
      </c>
    </row>
    <row r="928" spans="1:2">
      <c r="A928" s="3" t="s">
        <v>2</v>
      </c>
      <c r="B928" t="s">
        <v>1589</v>
      </c>
    </row>
    <row r="929" spans="1:2">
      <c r="A929" s="3" t="s">
        <v>2</v>
      </c>
      <c r="B929" t="s">
        <v>1590</v>
      </c>
    </row>
    <row r="930" spans="1:2">
      <c r="A930" s="3" t="s">
        <v>2</v>
      </c>
      <c r="B930" t="s">
        <v>1591</v>
      </c>
    </row>
    <row r="931" spans="1:2">
      <c r="A931" s="3" t="s">
        <v>2</v>
      </c>
      <c r="B931" t="s">
        <v>1592</v>
      </c>
    </row>
    <row r="932" spans="1:2">
      <c r="A932" s="3" t="s">
        <v>2</v>
      </c>
      <c r="B932" t="s">
        <v>1593</v>
      </c>
    </row>
    <row r="933" spans="1:2">
      <c r="A933" s="3" t="s">
        <v>2</v>
      </c>
      <c r="B933" t="s">
        <v>1594</v>
      </c>
    </row>
    <row r="934" spans="1:2">
      <c r="A934" s="3" t="s">
        <v>2</v>
      </c>
      <c r="B934" t="s">
        <v>1595</v>
      </c>
    </row>
    <row r="935" spans="1:2">
      <c r="A935" s="3" t="s">
        <v>2</v>
      </c>
      <c r="B935" t="s">
        <v>1596</v>
      </c>
    </row>
    <row r="936" spans="1:2">
      <c r="A936" s="3" t="s">
        <v>2</v>
      </c>
      <c r="B936" t="s">
        <v>1597</v>
      </c>
    </row>
    <row r="937" spans="1:2">
      <c r="A937" s="3" t="s">
        <v>2</v>
      </c>
      <c r="B937" t="s">
        <v>1598</v>
      </c>
    </row>
    <row r="938" spans="1:2">
      <c r="A938" s="3" t="s">
        <v>2</v>
      </c>
      <c r="B938" t="s">
        <v>1599</v>
      </c>
    </row>
    <row r="939" spans="1:2">
      <c r="A939" s="3" t="s">
        <v>2</v>
      </c>
      <c r="B939" t="s">
        <v>1600</v>
      </c>
    </row>
    <row r="940" spans="1:2">
      <c r="A940" s="3" t="s">
        <v>2</v>
      </c>
      <c r="B940" t="s">
        <v>1601</v>
      </c>
    </row>
    <row r="941" spans="1:2">
      <c r="A941" s="3" t="s">
        <v>2</v>
      </c>
      <c r="B941" t="s">
        <v>1602</v>
      </c>
    </row>
    <row r="942" spans="1:2">
      <c r="A942" s="3" t="s">
        <v>2</v>
      </c>
      <c r="B942" t="s">
        <v>1602</v>
      </c>
    </row>
    <row r="943" spans="1:2">
      <c r="A943" s="3" t="s">
        <v>2</v>
      </c>
      <c r="B943" t="s">
        <v>1603</v>
      </c>
    </row>
    <row r="944" spans="1:2">
      <c r="A944" s="3" t="s">
        <v>2</v>
      </c>
      <c r="B944" t="s">
        <v>1604</v>
      </c>
    </row>
    <row r="945" spans="1:2">
      <c r="A945" s="3" t="s">
        <v>2</v>
      </c>
      <c r="B945" t="s">
        <v>1605</v>
      </c>
    </row>
    <row r="946" spans="1:2">
      <c r="A946" s="3" t="s">
        <v>2</v>
      </c>
      <c r="B946" t="s">
        <v>1606</v>
      </c>
    </row>
    <row r="947" spans="1:2">
      <c r="A947" s="3" t="s">
        <v>2</v>
      </c>
      <c r="B947" t="s">
        <v>1607</v>
      </c>
    </row>
    <row r="948" spans="1:2">
      <c r="A948" s="3" t="s">
        <v>2</v>
      </c>
      <c r="B948" t="s">
        <v>1608</v>
      </c>
    </row>
    <row r="949" spans="1:2">
      <c r="A949" s="3" t="s">
        <v>2</v>
      </c>
      <c r="B949" t="s">
        <v>1609</v>
      </c>
    </row>
    <row r="950" spans="1:2">
      <c r="A950" s="3"/>
    </row>
    <row r="951" spans="1:2">
      <c r="A951" s="3"/>
    </row>
    <row r="952" spans="1:2">
      <c r="A952" s="3"/>
    </row>
    <row r="953" spans="1:2">
      <c r="A953" s="3"/>
    </row>
    <row r="954" spans="1:2">
      <c r="A954" s="3"/>
    </row>
    <row r="955" spans="1:2">
      <c r="A955" s="3"/>
    </row>
    <row r="956" spans="1:2">
      <c r="A956" s="3"/>
    </row>
    <row r="957" spans="1:2">
      <c r="A957" s="3"/>
    </row>
    <row r="958" spans="1:2">
      <c r="A958" s="3"/>
    </row>
    <row r="959" spans="1:2">
      <c r="A959" s="3"/>
    </row>
    <row r="960" spans="1:2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2025-01-27T13:12:46Z</dcterms:modified>
</cp:coreProperties>
</file>