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4F94595-8A17-4FAD-B173-D8AE85904E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<sst xmlns="http://schemas.openxmlformats.org/spreadsheetml/2006/main" count="3860" uniqueCount="954">
  <si>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</si>
  <si>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</si>
  <si>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</si>
  <si>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</si>
  <si>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</si>
  <si>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</si>
  <si>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</si>
  <si>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</si>
  <si>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</si>
  <si>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</si>
  <si>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</si>
  <si>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</si>
  <si>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</si>
  <si>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</si>
  <si>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</si>
  <si>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</si>
  <si>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</si>
  <si>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</si>
  <si>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</si>
  <si>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</si>
  <si>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</si>
  <si>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</si>
  <si>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</si>
  <si>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</si>
  <si>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</si>
  <si>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</si>
  <si>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</si>
  <si>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</si>
  <si>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</si>
  <si>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</si>
  <si>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</si>
  <si>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</si>
  <si>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</si>
  <si>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</si>
  <si>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</si>
  <si>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</si>
  <si>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</si>
  <si>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</si>
  <si>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</si>
  <si>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</si>
  <si>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</si>
  <si>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</si>
  <si>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</si>
  <si>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</si>
  <si>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</si>
  <si>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</si>
  <si>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</si>
  <si>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</si>
  <si>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</si>
  <si>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</si>
  <si>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</si>
  <si>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</si>
  <si>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</si>
  <si>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</si>
  <si>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</si>
  <si>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</si>
  <si>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</si>
  <si>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</si>
  <si>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</si>
  <si>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</si>
  <si>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</si>
  <si>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</si>
  <si>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</si>
  <si>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</si>
  <si>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</si>
  <si>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</si>
  <si>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</si>
  <si>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</si>
  <si>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</si>
  <si>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</si>
  <si>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</si>
  <si>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</si>
  <si>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</si>
  <si>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</si>
  <si>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</si>
  <si>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</si>
  <si>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</si>
  <si>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</si>
  <si>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</si>
  <si>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</si>
  <si>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</si>
  <si>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</si>
  <si>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</si>
  <si>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</si>
  <si>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</si>
  <si>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</si>
  <si>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</si>
  <si>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</si>
  <si>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</si>
  <si>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</si>
  <si>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</si>
  <si>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</si>
  <si>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</si>
  <si>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</si>
  <si>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</si>
  <si>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</si>
  <si>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</si>
  <si>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</si>
  <si>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</si>
  <si>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</si>
  <si>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</si>
  <si>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</si>
  <si>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</si>
  <si>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</si>
  <si>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</si>
  <si>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</si>
  <si>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</si>
  <si>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</si>
  <si>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</si>
  <si>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</si>
  <si>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</si>
  <si>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</si>
  <si>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</si>
  <si>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</si>
  <si>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</si>
  <si>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</si>
  <si>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</si>
  <si>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</si>
  <si>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</si>
  <si>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</si>
  <si>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</si>
  <si>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</si>
  <si>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</si>
  <si>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</si>
  <si>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</si>
  <si>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</si>
  <si>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</si>
  <si>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</si>
  <si>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</si>
  <si>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</si>
  <si>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</si>
  <si>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</si>
  <si>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</si>
  <si>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</si>
  <si>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</si>
  <si>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</si>
  <si>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</si>
  <si>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</si>
  <si>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</si>
  <si>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</si>
  <si>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</si>
  <si>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</si>
  <si>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</si>
  <si>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</si>
  <si>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</si>
  <si>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</si>
  <si>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</si>
  <si>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</si>
  <si>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</si>
  <si>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</si>
  <si>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</si>
  <si>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</si>
  <si>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</si>
  <si>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</si>
  <si>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</si>
  <si>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</si>
  <si>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</si>
  <si>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</si>
  <si>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</si>
  <si>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</si>
  <si>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</si>
  <si>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</si>
  <si>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</si>
  <si>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</si>
  <si>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</si>
  <si>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</si>
  <si>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</si>
  <si>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</si>
  <si>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</si>
  <si>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</si>
  <si>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</si>
  <si>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</si>
  <si>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</si>
  <si>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</si>
  <si>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</si>
  <si>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</si>
  <si>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</si>
  <si>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</si>
  <si>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</si>
  <si>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</si>
  <si>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</si>
  <si>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</si>
  <si>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</si>
  <si>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</si>
  <si>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</si>
  <si>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</si>
  <si>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</si>
  <si>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</si>
  <si>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</si>
  <si>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</si>
  <si>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</si>
  <si>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</si>
  <si>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</si>
  <si>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</si>
  <si>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</si>
  <si>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</si>
  <si>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</si>
  <si>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</si>
  <si>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</si>
  <si>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</si>
  <si>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</si>
  <si>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</si>
  <si>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</si>
  <si>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</si>
  <si>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</si>
  <si>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</si>
  <si>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</si>
  <si>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</si>
  <si>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</si>
  <si>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</si>
  <si>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</si>
  <si>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</si>
  <si>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</si>
  <si>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</si>
  <si>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</si>
  <si>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</si>
  <si>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</si>
  <si>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</si>
  <si>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</si>
  <si>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</si>
  <si>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</si>
  <si>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</si>
  <si>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</si>
  <si>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</si>
  <si>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</si>
  <si>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</si>
  <si>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</si>
  <si>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</si>
  <si>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</si>
  <si>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</si>
  <si>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</si>
  <si>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</si>
  <si>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</si>
  <si>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</si>
  <si>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</si>
  <si>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</si>
  <si>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</si>
  <si>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</si>
  <si>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</si>
  <si>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</si>
  <si>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</si>
  <si>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</si>
  <si>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</si>
  <si>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</si>
  <si>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</si>
  <si>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</si>
  <si>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</si>
  <si>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</si>
  <si>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</si>
  <si>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</si>
  <si>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</si>
  <si>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</si>
  <si>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</si>
  <si>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</si>
  <si>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</si>
  <si>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</si>
  <si>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</si>
  <si>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</si>
  <si>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</si>
  <si>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</si>
  <si>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</si>
  <si>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</si>
  <si>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</si>
  <si>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</si>
  <si>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</si>
  <si>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</si>
  <si>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</si>
  <si>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</si>
  <si>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</si>
  <si>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</si>
  <si>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</si>
  <si>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</si>
  <si>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</si>
  <si>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</si>
  <si>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</si>
  <si>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</si>
  <si>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</si>
  <si>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</si>
  <si>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</si>
  <si>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</si>
  <si>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</si>
  <si>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</si>
  <si>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</si>
  <si>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</si>
  <si>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</si>
  <si>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</si>
  <si>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</si>
  <si>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</si>
  <si>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</si>
  <si>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</si>
  <si>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</si>
  <si>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</si>
  <si>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</si>
  <si>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</si>
  <si>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</si>
  <si>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</si>
  <si>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</si>
  <si>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</si>
  <si>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</si>
  <si>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</si>
  <si>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</si>
  <si>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</si>
  <si>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</si>
  <si>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</si>
  <si>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</si>
  <si>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</si>
  <si>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</si>
  <si>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</si>
  <si>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</si>
  <si>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</si>
  <si>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</si>
  <si>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</si>
  <si>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</si>
  <si>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</si>
  <si>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</si>
  <si>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</si>
  <si>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</si>
  <si>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</si>
  <si>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</si>
  <si>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</si>
  <si>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</si>
  <si>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</si>
  <si>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</si>
  <si>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</si>
  <si>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</si>
  <si>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</si>
  <si>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</si>
  <si>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</si>
  <si>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</si>
  <si>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</si>
  <si>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</si>
  <si>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</si>
  <si>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</si>
  <si>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</si>
  <si>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</si>
  <si>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</si>
  <si>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</si>
  <si>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</si>
  <si>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</si>
  <si>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</si>
  <si>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</si>
  <si>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</si>
  <si>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</si>
  <si>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</si>
  <si>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</si>
  <si>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</si>
  <si>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</si>
  <si>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</si>
  <si>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</si>
  <si>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</si>
  <si>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</si>
  <si>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</si>
  <si>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</si>
  <si>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</si>
  <si>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</si>
  <si>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</si>
  <si>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</si>
  <si>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</si>
  <si>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</si>
  <si>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</si>
  <si>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</si>
  <si>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</si>
  <si>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</si>
  <si>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</si>
  <si>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</si>
  <si>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</si>
  <si>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</si>
  <si>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</si>
  <si>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</si>
  <si>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</si>
  <si>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</si>
  <si>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</si>
  <si>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</si>
  <si>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</si>
  <si>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</si>
  <si>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</si>
  <si>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</si>
  <si>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</si>
  <si>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</si>
  <si>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</si>
  <si>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</si>
  <si>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</si>
  <si>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</si>
  <si>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</si>
  <si>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</si>
  <si>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</si>
  <si>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</si>
  <si>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</si>
  <si>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</si>
  <si>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</si>
  <si>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</si>
  <si>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</si>
  <si>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</si>
  <si>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</si>
  <si>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</si>
  <si>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</si>
  <si>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</si>
  <si>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</si>
  <si>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</si>
  <si>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</si>
  <si>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</si>
  <si>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</si>
  <si>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</si>
  <si>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</si>
  <si>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</si>
  <si>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</si>
  <si>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</si>
  <si>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</si>
  <si>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</si>
  <si>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</si>
  <si>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</si>
  <si>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</si>
  <si>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</si>
  <si>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</si>
  <si>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</si>
  <si>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</si>
  <si>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</si>
  <si>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</si>
  <si>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</si>
  <si>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</si>
  <si>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</si>
  <si>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</si>
  <si>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</si>
  <si>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</si>
  <si>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</si>
  <si>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</si>
  <si>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</si>
  <si>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</si>
  <si>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</si>
  <si>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</si>
  <si>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</si>
  <si>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</si>
  <si>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</si>
  <si>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</si>
  <si>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</si>
  <si>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</si>
  <si>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</si>
  <si>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</si>
  <si>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</si>
  <si>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</si>
  <si>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</si>
  <si>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</si>
  <si>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</si>
  <si>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</si>
  <si>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</si>
  <si>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</si>
  <si>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</si>
  <si>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</si>
  <si>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</si>
  <si>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</si>
  <si>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</si>
  <si>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</si>
  <si>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</si>
  <si>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</si>
  <si>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</si>
  <si>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</si>
  <si>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</si>
  <si>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</si>
  <si>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</si>
  <si>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</si>
  <si>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</si>
  <si>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</si>
  <si>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</si>
  <si>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</si>
  <si>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</si>
  <si>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</si>
  <si>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</si>
  <si>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</si>
  <si>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</si>
  <si>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</si>
  <si>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</si>
  <si>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</si>
  <si>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</si>
  <si>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</si>
  <si>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</si>
  <si>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</si>
  <si>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</si>
  <si>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</si>
  <si>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</si>
  <si>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</si>
  <si>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</si>
  <si>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</si>
  <si>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</si>
  <si>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</si>
  <si>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</si>
  <si>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</si>
  <si>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</si>
  <si>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</si>
  <si>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</si>
  <si>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</si>
  <si>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</si>
  <si>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</si>
  <si>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</si>
  <si>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</si>
  <si>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</si>
  <si>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</si>
  <si>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</si>
  <si>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</si>
  <si>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</si>
  <si>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</si>
  <si>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</si>
  <si>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</si>
  <si>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</si>
  <si>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</si>
  <si>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</si>
  <si>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</si>
  <si>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</si>
  <si>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</si>
  <si>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</si>
  <si>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</si>
  <si>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</si>
  <si>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</si>
  <si>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</si>
  <si>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</si>
  <si>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</si>
  <si>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</si>
  <si>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</si>
  <si>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</si>
  <si>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</si>
  <si>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</si>
  <si>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</si>
  <si>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</si>
  <si>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</si>
  <si>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</si>
  <si>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</si>
  <si>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</si>
  <si>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</si>
  <si>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</si>
  <si>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</si>
  <si>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</si>
  <si>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</si>
  <si>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</si>
  <si>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</si>
  <si>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</si>
  <si>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</si>
  <si>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</si>
  <si>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</si>
  <si>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</si>
  <si>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</si>
  <si>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</si>
  <si>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</si>
  <si>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</si>
  <si>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</si>
  <si>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</si>
  <si>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</si>
  <si>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</si>
  <si>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</si>
  <si>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</si>
  <si>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</si>
  <si>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</si>
  <si>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</si>
  <si>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</si>
  <si>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</si>
  <si>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</si>
  <si>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</si>
  <si>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</si>
  <si>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</si>
  <si>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</si>
  <si>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</si>
  <si>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</si>
  <si>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</si>
  <si>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</si>
  <si>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</si>
  <si>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</si>
  <si>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</si>
  <si>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</si>
  <si>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</si>
  <si>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</si>
  <si>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</si>
  <si>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</si>
  <si>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</si>
  <si>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</si>
  <si>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</si>
  <si>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</si>
  <si>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</si>
  <si>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</si>
  <si>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</si>
  <si>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</si>
  <si>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</si>
  <si>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</si>
  <si>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</si>
  <si>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</si>
  <si>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</si>
  <si>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</si>
  <si>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</si>
  <si>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</si>
  <si>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</si>
  <si>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</si>
  <si>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</si>
  <si>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</si>
  <si>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</si>
  <si>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</si>
  <si>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</si>
  <si>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</si>
  <si>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</si>
  <si>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</si>
  <si>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</si>
  <si>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</si>
  <si>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</si>
  <si>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</si>
  <si>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</si>
  <si>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</si>
  <si>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</si>
  <si>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</si>
  <si>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</si>
  <si>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</si>
  <si>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</si>
  <si>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</si>
  <si>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</si>
  <si>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</si>
  <si>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</si>
  <si>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</si>
  <si>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</si>
  <si>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</si>
  <si>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</si>
  <si>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</si>
  <si>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</si>
  <si>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</si>
  <si>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</si>
  <si>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</si>
  <si>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</si>
  <si>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</si>
  <si>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</si>
  <si>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</si>
  <si>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</si>
  <si>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</si>
  <si>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</si>
  <si>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</si>
  <si>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</si>
  <si>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</si>
  <si>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</si>
  <si>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</si>
  <si>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</si>
  <si>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</si>
  <si>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</si>
  <si>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</si>
  <si>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</si>
  <si>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</si>
  <si>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</si>
  <si>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</si>
  <si>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</si>
  <si>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</si>
  <si>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</si>
  <si>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</si>
  <si>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</si>
  <si>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</si>
  <si>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</si>
  <si>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</si>
  <si>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</si>
  <si>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</si>
  <si>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</si>
  <si>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</si>
  <si>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</si>
  <si>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</si>
  <si>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</si>
  <si>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</si>
  <si>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</si>
  <si>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</si>
  <si>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</si>
  <si>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</si>
  <si>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</si>
  <si>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</si>
  <si>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</si>
  <si>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</si>
  <si>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</si>
  <si>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</si>
  <si>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</si>
  <si>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</si>
  <si>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</si>
  <si>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</si>
  <si>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</si>
  <si>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</si>
  <si>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</si>
  <si>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</si>
  <si>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</si>
  <si>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</si>
  <si>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</si>
  <si>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</si>
  <si>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</si>
  <si>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</si>
  <si>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</si>
  <si>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</si>
  <si>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</si>
  <si>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</si>
  <si>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</si>
  <si>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</si>
  <si>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</si>
  <si>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</si>
  <si>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</si>
  <si>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</si>
  <si>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</si>
  <si>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</si>
  <si>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</si>
  <si>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</si>
  <si>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</si>
  <si>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</si>
  <si>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</si>
  <si>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</si>
  <si>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</si>
  <si>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</si>
  <si>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</si>
  <si>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</si>
  <si>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</si>
  <si>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</si>
  <si>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</si>
  <si>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</si>
  <si>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</si>
  <si>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</si>
  <si>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</si>
  <si>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</si>
  <si>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</si>
  <si>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</si>
  <si>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</si>
  <si>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</si>
  <si>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</si>
  <si>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</si>
  <si>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</si>
  <si>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</si>
  <si>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</si>
  <si>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</si>
  <si>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</si>
  <si>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</si>
  <si>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</si>
  <si>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</si>
  <si>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</si>
  <si>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</si>
  <si>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7766838187</t>
  </si>
  <si>
    <t>7776978706</t>
  </si>
  <si>
    <t>7782025641</t>
  </si>
  <si>
    <t>7776995238</t>
  </si>
  <si>
    <t>7777859954</t>
  </si>
  <si>
    <t>7777878980</t>
  </si>
  <si>
    <t>7782691785</t>
  </si>
  <si>
    <t>7777327546</t>
  </si>
  <si>
    <t>7767962612</t>
  </si>
  <si>
    <t>7778566620</t>
  </si>
  <si>
    <t>7767997358</t>
  </si>
  <si>
    <t>7778568824</t>
  </si>
  <si>
    <t>7783292663</t>
  </si>
  <si>
    <t>7767068042</t>
  </si>
  <si>
    <t>7791183455</t>
  </si>
  <si>
    <t>7778555479</t>
  </si>
  <si>
    <t>7778654664</t>
  </si>
  <si>
    <t>7777216602</t>
  </si>
  <si>
    <t>7766976777</t>
  </si>
  <si>
    <t>7777289126</t>
  </si>
  <si>
    <t>7783290566</t>
  </si>
  <si>
    <t>7778498519</t>
  </si>
  <si>
    <t>7777138505</t>
  </si>
  <si>
    <t>7792030819</t>
  </si>
  <si>
    <t>7778453989</t>
  </si>
  <si>
    <t>7783194877</t>
  </si>
  <si>
    <t>7767117657</t>
  </si>
  <si>
    <t>7767183088</t>
  </si>
  <si>
    <t>7767143643</t>
  </si>
  <si>
    <t>7782349392</t>
  </si>
  <si>
    <t>7777317556</t>
  </si>
  <si>
    <t>7777318774</t>
  </si>
  <si>
    <t>7777304153</t>
  </si>
  <si>
    <t>7777213318</t>
  </si>
  <si>
    <t>7777357348</t>
  </si>
  <si>
    <t>7782179165</t>
  </si>
  <si>
    <t>7782442258</t>
  </si>
  <si>
    <t>7791694030</t>
  </si>
  <si>
    <t>7791692311</t>
  </si>
  <si>
    <t>7767613800</t>
  </si>
  <si>
    <t>7782854600</t>
  </si>
  <si>
    <t>7782979418</t>
  </si>
  <si>
    <t>7791798802</t>
  </si>
  <si>
    <t>7778170557</t>
  </si>
  <si>
    <t>7778132666</t>
  </si>
  <si>
    <t>7778209255</t>
  </si>
  <si>
    <t>7778203048</t>
  </si>
  <si>
    <t>7791998163</t>
  </si>
  <si>
    <t>7791910787</t>
  </si>
  <si>
    <t>7778406148</t>
  </si>
  <si>
    <t>7791845777</t>
  </si>
  <si>
    <t>7791850459</t>
  </si>
  <si>
    <t>7791854447</t>
  </si>
  <si>
    <t>7792016813</t>
  </si>
  <si>
    <t>7791931237</t>
  </si>
  <si>
    <t>7777561249</t>
  </si>
  <si>
    <t>7783035245</t>
  </si>
  <si>
    <t>7777554076</t>
  </si>
  <si>
    <t>7767844706</t>
  </si>
  <si>
    <t>7782469094</t>
  </si>
  <si>
    <t>7778299538</t>
  </si>
  <si>
    <t>7777630657</t>
  </si>
  <si>
    <t>7791535525</t>
  </si>
  <si>
    <t>7777796861</t>
  </si>
  <si>
    <t>7777730521</t>
  </si>
  <si>
    <t>7777773121</t>
  </si>
  <si>
    <t>7767278356</t>
  </si>
  <si>
    <t>7767253217</t>
  </si>
  <si>
    <t>7791455573</t>
  </si>
  <si>
    <t>7778062733</t>
  </si>
  <si>
    <t>7782872448</t>
  </si>
  <si>
    <t>7777953749</t>
  </si>
  <si>
    <t>7767432572</t>
  </si>
  <si>
    <t>7791479750</t>
  </si>
  <si>
    <t>7782709287</t>
  </si>
  <si>
    <t>7767665714</t>
  </si>
  <si>
    <t>7777953157</t>
  </si>
  <si>
    <t>7791625061</t>
  </si>
  <si>
    <t>7791617387</t>
  </si>
  <si>
    <t>7791603488</t>
  </si>
  <si>
    <t>7782666029</t>
  </si>
  <si>
    <t>7782785430</t>
  </si>
  <si>
    <t>7791652994</t>
  </si>
  <si>
    <t>7791673061</t>
  </si>
  <si>
    <t>7768003030</t>
  </si>
  <si>
    <t>7777401029</t>
  </si>
  <si>
    <t>7777376745</t>
  </si>
  <si>
    <t>7778306746</t>
  </si>
  <si>
    <t>7791787259</t>
  </si>
  <si>
    <t>7777650240</t>
  </si>
  <si>
    <t>7782577346</t>
  </si>
  <si>
    <t>7778581620</t>
  </si>
  <si>
    <t>7782769882</t>
  </si>
  <si>
    <t>7783111182</t>
  </si>
  <si>
    <t>7767176166</t>
  </si>
  <si>
    <t>7791235934</t>
  </si>
  <si>
    <t>7777210084</t>
  </si>
  <si>
    <t>7751059702</t>
  </si>
  <si>
    <t>7778549219</t>
  </si>
  <si>
    <t>7767078122</t>
  </si>
  <si>
    <t>7767143640</t>
  </si>
  <si>
    <t>7782274944</t>
  </si>
  <si>
    <t>7791132042</t>
  </si>
  <si>
    <t>7767013575</t>
  </si>
  <si>
    <t>7782286720</t>
  </si>
  <si>
    <t>7766987412</t>
  </si>
  <si>
    <t>7777230960</t>
  </si>
  <si>
    <t>7783365325</t>
  </si>
  <si>
    <t>7767982167</t>
  </si>
  <si>
    <t>7783215970</t>
  </si>
  <si>
    <t>7768008705</t>
  </si>
  <si>
    <t>7767903346</t>
  </si>
  <si>
    <t>7792196387</t>
  </si>
  <si>
    <t>7792177971</t>
  </si>
  <si>
    <t>7783249661</t>
  </si>
  <si>
    <t>7782430823</t>
  </si>
  <si>
    <t>7777452570</t>
  </si>
  <si>
    <t>7782247826</t>
  </si>
  <si>
    <t>7767177304</t>
  </si>
  <si>
    <t>7767174082</t>
  </si>
  <si>
    <t>7782378670</t>
  </si>
  <si>
    <t>7782271688</t>
  </si>
  <si>
    <t>7782280810</t>
  </si>
  <si>
    <t>7782280807</t>
  </si>
  <si>
    <t>7777941704</t>
  </si>
  <si>
    <t>7777917091</t>
  </si>
  <si>
    <t>7782608245</t>
  </si>
  <si>
    <t>7782798052</t>
  </si>
  <si>
    <t>7767206664</t>
  </si>
  <si>
    <t>7777999924</t>
  </si>
  <si>
    <t>7767431036</t>
  </si>
  <si>
    <t>7767496926</t>
  </si>
  <si>
    <t>7782551904</t>
  </si>
  <si>
    <t>7778223385</t>
  </si>
  <si>
    <t>7783053427</t>
  </si>
  <si>
    <t>7777861468</t>
  </si>
  <si>
    <t>7767672409</t>
  </si>
  <si>
    <t>7782812839</t>
  </si>
  <si>
    <t>7791582480</t>
  </si>
  <si>
    <t>7782700801</t>
  </si>
  <si>
    <t>7777945165</t>
  </si>
  <si>
    <t>7782710223</t>
  </si>
  <si>
    <t>7791740690</t>
  </si>
  <si>
    <t>7782500100</t>
  </si>
  <si>
    <t>7791461523</t>
  </si>
  <si>
    <t>7777670436</t>
  </si>
  <si>
    <t>7777725992</t>
  </si>
  <si>
    <t>7777847854</t>
  </si>
  <si>
    <t>7791432672</t>
  </si>
  <si>
    <t>7767255353</t>
  </si>
  <si>
    <t>7791869083</t>
  </si>
  <si>
    <t>7767803273</t>
  </si>
  <si>
    <t>7783124396</t>
  </si>
  <si>
    <t>7783070153</t>
  </si>
  <si>
    <t>7778317539</t>
  </si>
  <si>
    <t>7778345648</t>
  </si>
  <si>
    <t>7767840420</t>
  </si>
  <si>
    <t>7778189170</t>
  </si>
  <si>
    <t>7778350792</t>
  </si>
  <si>
    <t>7778434822</t>
  </si>
  <si>
    <t>7782908662</t>
  </si>
  <si>
    <t>7778093346</t>
  </si>
  <si>
    <t>7783058970</t>
  </si>
  <si>
    <t>7778275395</t>
  </si>
  <si>
    <t>7778296975</t>
  </si>
  <si>
    <t>7778914348</t>
  </si>
  <si>
    <t>7768475989</t>
  </si>
  <si>
    <t>7783562416</t>
  </si>
  <si>
    <t>7783583520</t>
  </si>
  <si>
    <t>7783617264</t>
  </si>
  <si>
    <t>7778932364</t>
  </si>
  <si>
    <t>7778972963</t>
  </si>
  <si>
    <t>7783599480</t>
  </si>
  <si>
    <t>7783706248</t>
  </si>
  <si>
    <t>7768322461</t>
  </si>
  <si>
    <t>7779160260</t>
  </si>
  <si>
    <t>7768342773</t>
  </si>
  <si>
    <t>7779162171</t>
  </si>
  <si>
    <t>7768428370</t>
  </si>
  <si>
    <t>7779162227</t>
  </si>
  <si>
    <t>7792695750</t>
  </si>
  <si>
    <t>7768408661</t>
  </si>
  <si>
    <t>7779151180</t>
  </si>
  <si>
    <t>7783419944</t>
  </si>
  <si>
    <t>7792226786</t>
  </si>
  <si>
    <t>7768072191</t>
  </si>
  <si>
    <t>7778759453</t>
  </si>
  <si>
    <t>7783411586</t>
  </si>
  <si>
    <t>7783498229</t>
  </si>
  <si>
    <t>7778813560</t>
  </si>
  <si>
    <t>7792351578</t>
  </si>
  <si>
    <t>7768108520</t>
  </si>
  <si>
    <t>7768099750</t>
  </si>
  <si>
    <t>7792277294</t>
  </si>
  <si>
    <t>7783498402</t>
  </si>
  <si>
    <t>7783373730</t>
  </si>
  <si>
    <t>7783476307</t>
  </si>
  <si>
    <t>7783834308</t>
  </si>
  <si>
    <t>7792421260</t>
  </si>
  <si>
    <t>7768168881</t>
  </si>
  <si>
    <t>7778953630</t>
  </si>
  <si>
    <t>7778975112</t>
  </si>
  <si>
    <t>7783669473</t>
  </si>
  <si>
    <t>7779148535</t>
  </si>
  <si>
    <t>7783730898</t>
  </si>
  <si>
    <t>7792469349</t>
  </si>
  <si>
    <t>7783646743</t>
  </si>
  <si>
    <t>7792612896</t>
  </si>
  <si>
    <t>7768448348</t>
  </si>
  <si>
    <t>7783754403</t>
  </si>
  <si>
    <t>7792363002</t>
  </si>
  <si>
    <t>7768342772</t>
  </si>
  <si>
    <t>7779171128</t>
  </si>
  <si>
    <t>7792674894</t>
  </si>
  <si>
    <t>7768339314</t>
  </si>
  <si>
    <t>7778728098</t>
  </si>
  <si>
    <t>7783389483</t>
  </si>
  <si>
    <t>7783399792</t>
  </si>
  <si>
    <t>7783451594</t>
  </si>
  <si>
    <t>7778804514</t>
  </si>
  <si>
    <t>7792336622</t>
  </si>
  <si>
    <t>7792359509</t>
  </si>
  <si>
    <t>7792347585</t>
  </si>
  <si>
    <t>7783414935</t>
  </si>
  <si>
    <t>7783414933</t>
  </si>
  <si>
    <t>7783366897</t>
  </si>
  <si>
    <t>7778819097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</si>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</sst>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28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953</v>
      </c>
      <c r="B2" t="s">
        <v>726</v>
      </c>
    </row>
    <row r="3" spans="1:2">
      <c r="A3" s="3" t="s">
        <v>953</v>
      </c>
      <c r="B3" t="s">
        <v>727</v>
      </c>
    </row>
    <row r="4" spans="1:2">
      <c r="A4" s="3" t="s">
        <v>953</v>
      </c>
      <c r="B4" t="s">
        <v>728</v>
      </c>
    </row>
    <row r="5" spans="1:2">
      <c r="A5" s="3" t="s">
        <v>953</v>
      </c>
      <c r="B5" t="s">
        <v>729</v>
      </c>
    </row>
    <row r="6" spans="1:2">
      <c r="A6" s="3" t="s">
        <v>953</v>
      </c>
      <c r="B6" t="s">
        <v>730</v>
      </c>
    </row>
    <row r="7" spans="1:2">
      <c r="A7" s="3" t="s">
        <v>953</v>
      </c>
      <c r="B7" t="s">
        <v>731</v>
      </c>
    </row>
    <row r="8" spans="1:2">
      <c r="A8" s="3" t="s">
        <v>953</v>
      </c>
      <c r="B8" t="s">
        <v>732</v>
      </c>
    </row>
    <row r="9" spans="1:2">
      <c r="A9" s="3" t="s">
        <v>953</v>
      </c>
      <c r="B9" t="s">
        <v>733</v>
      </c>
    </row>
    <row r="10" spans="1:2">
      <c r="A10" s="3" t="s">
        <v>953</v>
      </c>
      <c r="B10" t="s">
        <v>734</v>
      </c>
    </row>
    <row r="11" spans="1:2">
      <c r="A11" s="3" t="s">
        <v>953</v>
      </c>
      <c r="B11" t="s">
        <v>735</v>
      </c>
    </row>
    <row r="12" spans="1:2">
      <c r="A12" s="3" t="s">
        <v>953</v>
      </c>
      <c r="B12" t="s">
        <v>736</v>
      </c>
    </row>
    <row r="13" spans="1:2">
      <c r="A13" s="3" t="s">
        <v>953</v>
      </c>
      <c r="B13" t="s">
        <v>737</v>
      </c>
    </row>
    <row r="14" spans="1:2">
      <c r="A14" s="3" t="s">
        <v>953</v>
      </c>
      <c r="B14" t="s">
        <v>738</v>
      </c>
    </row>
    <row r="15" spans="1:2">
      <c r="A15" s="3" t="s">
        <v>953</v>
      </c>
      <c r="B15" t="s">
        <v>739</v>
      </c>
    </row>
    <row r="16" spans="1:2">
      <c r="A16" s="3" t="s">
        <v>953</v>
      </c>
      <c r="B16" t="s">
        <v>740</v>
      </c>
    </row>
    <row r="17" spans="1:2">
      <c r="A17" s="3" t="s">
        <v>953</v>
      </c>
      <c r="B17" t="s">
        <v>741</v>
      </c>
    </row>
    <row r="18" spans="1:2">
      <c r="A18" s="3" t="s">
        <v>953</v>
      </c>
      <c r="B18" t="s">
        <v>742</v>
      </c>
    </row>
    <row r="19" spans="1:2">
      <c r="A19" s="3" t="s">
        <v>953</v>
      </c>
      <c r="B19" t="s">
        <v>743</v>
      </c>
    </row>
    <row r="20" spans="1:2">
      <c r="A20" s="3" t="s">
        <v>953</v>
      </c>
      <c r="B20" t="s">
        <v>744</v>
      </c>
    </row>
    <row r="21" spans="1:2">
      <c r="A21" s="3" t="s">
        <v>953</v>
      </c>
      <c r="B21" t="s">
        <v>745</v>
      </c>
    </row>
    <row r="22" spans="1:2">
      <c r="A22" s="3" t="s">
        <v>953</v>
      </c>
      <c r="B22" t="s">
        <v>746</v>
      </c>
    </row>
    <row r="23" spans="1:2">
      <c r="A23" s="3" t="s">
        <v>953</v>
      </c>
      <c r="B23" t="s">
        <v>747</v>
      </c>
    </row>
    <row r="24" spans="1:2">
      <c r="A24" s="3" t="s">
        <v>953</v>
      </c>
      <c r="B24" t="s">
        <v>748</v>
      </c>
    </row>
    <row r="25" spans="1:2">
      <c r="A25" s="3" t="s">
        <v>953</v>
      </c>
      <c r="B25" t="s">
        <v>749</v>
      </c>
    </row>
    <row r="26" spans="1:2">
      <c r="A26" s="3" t="s">
        <v>953</v>
      </c>
      <c r="B26" t="s">
        <v>750</v>
      </c>
    </row>
    <row r="27" spans="1:2">
      <c r="A27" s="3" t="s">
        <v>953</v>
      </c>
      <c r="B27" t="s">
        <v>751</v>
      </c>
    </row>
    <row r="28" spans="1:2">
      <c r="A28" s="3" t="s">
        <v>953</v>
      </c>
      <c r="B28" t="s">
        <v>752</v>
      </c>
    </row>
    <row r="29" spans="1:2">
      <c r="A29" s="3" t="s">
        <v>953</v>
      </c>
      <c r="B29" t="s">
        <v>753</v>
      </c>
    </row>
    <row r="30" spans="1:2">
      <c r="A30" s="3" t="s">
        <v>953</v>
      </c>
      <c r="B30" t="s">
        <v>754</v>
      </c>
    </row>
    <row r="31" spans="1:2">
      <c r="A31" s="3" t="s">
        <v>953</v>
      </c>
      <c r="B31" t="s">
        <v>755</v>
      </c>
    </row>
    <row r="32" spans="1:2">
      <c r="A32" s="3" t="s">
        <v>953</v>
      </c>
      <c r="B32" t="s">
        <v>756</v>
      </c>
    </row>
    <row r="33" spans="1:2">
      <c r="A33" s="3" t="s">
        <v>953</v>
      </c>
      <c r="B33" t="s">
        <v>757</v>
      </c>
    </row>
    <row r="34" spans="1:2">
      <c r="A34" s="3" t="s">
        <v>953</v>
      </c>
      <c r="B34" t="s">
        <v>758</v>
      </c>
    </row>
    <row r="35" spans="1:2">
      <c r="A35" s="3" t="s">
        <v>953</v>
      </c>
      <c r="B35" t="s">
        <v>759</v>
      </c>
    </row>
    <row r="36" spans="1:2">
      <c r="A36" s="3" t="s">
        <v>953</v>
      </c>
      <c r="B36" t="s">
        <v>760</v>
      </c>
    </row>
    <row r="37" spans="1:2">
      <c r="A37" s="3" t="s">
        <v>953</v>
      </c>
      <c r="B37" t="s">
        <v>761</v>
      </c>
    </row>
    <row r="38" spans="1:2">
      <c r="A38" s="3" t="s">
        <v>953</v>
      </c>
      <c r="B38" t="s">
        <v>762</v>
      </c>
    </row>
    <row r="39" spans="1:2">
      <c r="A39" s="3" t="s">
        <v>953</v>
      </c>
      <c r="B39" t="s">
        <v>763</v>
      </c>
    </row>
    <row r="40" spans="1:2">
      <c r="A40" s="3" t="s">
        <v>953</v>
      </c>
      <c r="B40" t="s">
        <v>764</v>
      </c>
    </row>
    <row r="41" spans="1:2">
      <c r="A41" s="3" t="s">
        <v>953</v>
      </c>
      <c r="B41" t="s">
        <v>765</v>
      </c>
    </row>
    <row r="42" spans="1:2">
      <c r="A42" s="3" t="s">
        <v>953</v>
      </c>
      <c r="B42" t="s">
        <v>766</v>
      </c>
    </row>
    <row r="43" spans="1:2">
      <c r="A43" s="3" t="s">
        <v>953</v>
      </c>
      <c r="B43" t="s">
        <v>767</v>
      </c>
    </row>
    <row r="44" spans="1:2">
      <c r="A44" s="3" t="s">
        <v>953</v>
      </c>
      <c r="B44" t="s">
        <v>768</v>
      </c>
    </row>
    <row r="45" spans="1:2">
      <c r="A45" s="3" t="s">
        <v>953</v>
      </c>
      <c r="B45" t="s">
        <v>769</v>
      </c>
    </row>
    <row r="46" spans="1:2">
      <c r="A46" s="3" t="s">
        <v>953</v>
      </c>
      <c r="B46" t="s">
        <v>770</v>
      </c>
    </row>
    <row r="47" spans="1:2">
      <c r="A47" s="3" t="s">
        <v>953</v>
      </c>
      <c r="B47" t="s">
        <v>771</v>
      </c>
    </row>
    <row r="48" spans="1:2">
      <c r="A48" s="3" t="s">
        <v>953</v>
      </c>
      <c r="B48" t="s">
        <v>772</v>
      </c>
    </row>
    <row r="49" spans="1:2">
      <c r="A49" s="3" t="s">
        <v>953</v>
      </c>
      <c r="B49" t="s">
        <v>773</v>
      </c>
    </row>
    <row r="50" spans="1:2">
      <c r="A50" s="3" t="s">
        <v>953</v>
      </c>
      <c r="B50" t="s">
        <v>774</v>
      </c>
    </row>
    <row r="51" spans="1:2">
      <c r="A51" s="3" t="s">
        <v>953</v>
      </c>
      <c r="B51" t="s">
        <v>775</v>
      </c>
    </row>
    <row r="52" spans="1:2">
      <c r="A52" s="3" t="s">
        <v>953</v>
      </c>
      <c r="B52" t="s">
        <v>776</v>
      </c>
    </row>
    <row r="53" spans="1:2">
      <c r="A53" s="3" t="s">
        <v>953</v>
      </c>
      <c r="B53" t="s">
        <v>777</v>
      </c>
    </row>
    <row r="54" spans="1:2">
      <c r="A54" s="3" t="s">
        <v>953</v>
      </c>
      <c r="B54" t="s">
        <v>778</v>
      </c>
    </row>
    <row r="55" spans="1:2">
      <c r="A55" s="3" t="s">
        <v>953</v>
      </c>
      <c r="B55" t="s">
        <v>779</v>
      </c>
    </row>
    <row r="56" spans="1:2">
      <c r="A56" s="3" t="s">
        <v>953</v>
      </c>
      <c r="B56" t="s">
        <v>780</v>
      </c>
    </row>
    <row r="57" spans="1:2">
      <c r="A57" s="3" t="s">
        <v>953</v>
      </c>
      <c r="B57" t="s">
        <v>781</v>
      </c>
    </row>
    <row r="58" spans="1:2">
      <c r="A58" s="3" t="s">
        <v>953</v>
      </c>
      <c r="B58" t="s">
        <v>782</v>
      </c>
    </row>
    <row r="59" spans="1:2">
      <c r="A59" s="3" t="s">
        <v>953</v>
      </c>
      <c r="B59" t="s">
        <v>783</v>
      </c>
    </row>
    <row r="60" spans="1:2">
      <c r="A60" s="3" t="s">
        <v>953</v>
      </c>
      <c r="B60" t="s">
        <v>784</v>
      </c>
    </row>
    <row r="61" spans="1:2">
      <c r="A61" s="3" t="s">
        <v>953</v>
      </c>
      <c r="B61" t="s">
        <v>785</v>
      </c>
    </row>
    <row r="62" spans="1:2">
      <c r="A62" s="3" t="s">
        <v>953</v>
      </c>
      <c r="B62" t="s">
        <v>786</v>
      </c>
    </row>
    <row r="63" spans="1:2">
      <c r="A63" s="3" t="s">
        <v>953</v>
      </c>
      <c r="B63" t="s">
        <v>787</v>
      </c>
    </row>
    <row r="64" spans="1:2">
      <c r="A64" s="3" t="s">
        <v>953</v>
      </c>
      <c r="B64" t="s">
        <v>788</v>
      </c>
    </row>
    <row r="65" spans="1:2">
      <c r="A65" s="3" t="s">
        <v>953</v>
      </c>
      <c r="B65" t="s">
        <v>789</v>
      </c>
    </row>
    <row r="66" spans="1:2">
      <c r="A66" s="3" t="s">
        <v>953</v>
      </c>
      <c r="B66" t="s">
        <v>790</v>
      </c>
    </row>
    <row r="67" spans="1:2">
      <c r="A67" s="3" t="s">
        <v>953</v>
      </c>
      <c r="B67" t="s">
        <v>791</v>
      </c>
    </row>
    <row r="68" spans="1:2">
      <c r="A68" s="3" t="s">
        <v>953</v>
      </c>
      <c r="B68" t="s">
        <v>792</v>
      </c>
    </row>
    <row r="69" spans="1:2">
      <c r="A69" s="3" t="s">
        <v>953</v>
      </c>
      <c r="B69" t="s">
        <v>793</v>
      </c>
    </row>
    <row r="70" spans="1:2">
      <c r="A70" s="3" t="s">
        <v>953</v>
      </c>
      <c r="B70" t="s">
        <v>794</v>
      </c>
    </row>
    <row r="71" spans="1:2">
      <c r="A71" s="3" t="s">
        <v>953</v>
      </c>
      <c r="B71" t="s">
        <v>795</v>
      </c>
    </row>
    <row r="72" spans="1:2">
      <c r="A72" s="3" t="s">
        <v>953</v>
      </c>
      <c r="B72" t="s">
        <v>796</v>
      </c>
    </row>
    <row r="73" spans="1:2">
      <c r="A73" s="3" t="s">
        <v>953</v>
      </c>
      <c r="B73" t="s">
        <v>797</v>
      </c>
    </row>
    <row r="74" spans="1:2">
      <c r="A74" s="3" t="s">
        <v>953</v>
      </c>
      <c r="B74" t="s">
        <v>798</v>
      </c>
    </row>
    <row r="75" spans="1:2">
      <c r="A75" s="3" t="s">
        <v>953</v>
      </c>
      <c r="B75" t="s">
        <v>799</v>
      </c>
    </row>
    <row r="76" spans="1:2">
      <c r="A76" s="3" t="s">
        <v>953</v>
      </c>
      <c r="B76" t="s">
        <v>800</v>
      </c>
    </row>
    <row r="77" spans="1:2">
      <c r="A77" s="3" t="s">
        <v>953</v>
      </c>
      <c r="B77" t="s">
        <v>801</v>
      </c>
    </row>
    <row r="78" spans="1:2">
      <c r="A78" s="3" t="s">
        <v>953</v>
      </c>
      <c r="B78" t="s">
        <v>802</v>
      </c>
    </row>
    <row r="79" spans="1:2">
      <c r="A79" s="3" t="s">
        <v>953</v>
      </c>
      <c r="B79" t="s">
        <v>803</v>
      </c>
    </row>
    <row r="80" spans="1:2">
      <c r="A80" s="3" t="s">
        <v>953</v>
      </c>
      <c r="B80" t="s">
        <v>804</v>
      </c>
    </row>
    <row r="81" spans="1:2">
      <c r="A81" s="3" t="s">
        <v>953</v>
      </c>
      <c r="B81" t="s">
        <v>805</v>
      </c>
    </row>
    <row r="82" spans="1:2">
      <c r="A82" s="3" t="s">
        <v>953</v>
      </c>
      <c r="B82" t="s">
        <v>806</v>
      </c>
    </row>
    <row r="83" spans="1:2">
      <c r="A83" s="3" t="s">
        <v>953</v>
      </c>
      <c r="B83" t="s">
        <v>807</v>
      </c>
    </row>
    <row r="84" spans="1:2">
      <c r="A84" s="3" t="s">
        <v>953</v>
      </c>
      <c r="B84" t="s">
        <v>808</v>
      </c>
    </row>
    <row r="85" spans="1:2">
      <c r="A85" s="3" t="s">
        <v>953</v>
      </c>
      <c r="B85" t="s">
        <v>809</v>
      </c>
    </row>
    <row r="86" spans="1:2">
      <c r="A86" s="3" t="s">
        <v>953</v>
      </c>
      <c r="B86" t="s">
        <v>810</v>
      </c>
    </row>
    <row r="87" spans="1:2">
      <c r="A87" s="3" t="s">
        <v>953</v>
      </c>
      <c r="B87" t="s">
        <v>811</v>
      </c>
    </row>
    <row r="88" spans="1:2">
      <c r="A88" s="3" t="s">
        <v>953</v>
      </c>
      <c r="B88" t="s">
        <v>812</v>
      </c>
    </row>
    <row r="89" spans="1:2">
      <c r="A89" s="3" t="s">
        <v>953</v>
      </c>
      <c r="B89" t="s">
        <v>813</v>
      </c>
    </row>
    <row r="90" spans="1:2">
      <c r="A90" s="3" t="s">
        <v>953</v>
      </c>
      <c r="B90" t="s">
        <v>814</v>
      </c>
    </row>
    <row r="91" spans="1:2">
      <c r="A91" s="3" t="s">
        <v>953</v>
      </c>
      <c r="B91" t="s">
        <v>815</v>
      </c>
    </row>
    <row r="92" spans="1:2">
      <c r="A92" s="3" t="s">
        <v>953</v>
      </c>
      <c r="B92" t="s">
        <v>816</v>
      </c>
    </row>
    <row r="93" spans="1:2">
      <c r="A93" s="3" t="s">
        <v>953</v>
      </c>
      <c r="B93" t="s">
        <v>817</v>
      </c>
    </row>
    <row r="94" spans="1:2">
      <c r="A94" s="3" t="s">
        <v>953</v>
      </c>
      <c r="B94" t="s">
        <v>818</v>
      </c>
    </row>
    <row r="95" spans="1:2">
      <c r="A95" s="3" t="s">
        <v>953</v>
      </c>
      <c r="B95" t="s">
        <v>819</v>
      </c>
    </row>
    <row r="96" spans="1:2">
      <c r="A96" s="3" t="s">
        <v>953</v>
      </c>
      <c r="B96" t="s">
        <v>820</v>
      </c>
    </row>
    <row r="97" spans="1:2">
      <c r="A97" s="3" t="s">
        <v>953</v>
      </c>
      <c r="B97" t="s">
        <v>821</v>
      </c>
    </row>
    <row r="98" spans="1:2">
      <c r="A98" s="3" t="s">
        <v>953</v>
      </c>
      <c r="B98" t="s">
        <v>822</v>
      </c>
    </row>
    <row r="99" spans="1:2">
      <c r="A99" s="3" t="s">
        <v>953</v>
      </c>
      <c r="B99" t="s">
        <v>823</v>
      </c>
    </row>
    <row r="100" spans="1:2">
      <c r="A100" s="3" t="s">
        <v>953</v>
      </c>
      <c r="B100" t="s">
        <v>824</v>
      </c>
    </row>
    <row r="101" spans="1:2">
      <c r="A101" s="3" t="s">
        <v>953</v>
      </c>
      <c r="B101" t="s">
        <v>825</v>
      </c>
    </row>
    <row r="102" spans="1:2">
      <c r="A102" s="3" t="s">
        <v>953</v>
      </c>
      <c r="B102" t="s">
        <v>826</v>
      </c>
    </row>
    <row r="103" spans="1:2">
      <c r="A103" s="3" t="s">
        <v>953</v>
      </c>
      <c r="B103" t="s">
        <v>827</v>
      </c>
    </row>
    <row r="104" spans="1:2">
      <c r="A104" s="3" t="s">
        <v>953</v>
      </c>
      <c r="B104" t="s">
        <v>828</v>
      </c>
    </row>
    <row r="105" spans="1:2">
      <c r="A105" s="3" t="s">
        <v>953</v>
      </c>
      <c r="B105" t="s">
        <v>829</v>
      </c>
    </row>
    <row r="106" spans="1:2">
      <c r="A106" s="3" t="s">
        <v>953</v>
      </c>
      <c r="B106" t="s">
        <v>830</v>
      </c>
    </row>
    <row r="107" spans="1:2">
      <c r="A107" s="3" t="s">
        <v>953</v>
      </c>
      <c r="B107" t="s">
        <v>831</v>
      </c>
    </row>
    <row r="108" spans="1:2">
      <c r="A108" s="3" t="s">
        <v>953</v>
      </c>
      <c r="B108" t="s">
        <v>832</v>
      </c>
    </row>
    <row r="109" spans="1:2">
      <c r="A109" s="3" t="s">
        <v>953</v>
      </c>
      <c r="B109" t="s">
        <v>833</v>
      </c>
    </row>
    <row r="110" spans="1:2">
      <c r="A110" s="3" t="s">
        <v>953</v>
      </c>
      <c r="B110" t="s">
        <v>834</v>
      </c>
    </row>
    <row r="111" spans="1:2">
      <c r="A111" s="3" t="s">
        <v>953</v>
      </c>
      <c r="B111" t="s">
        <v>835</v>
      </c>
    </row>
    <row r="112" spans="1:2">
      <c r="A112" s="3" t="s">
        <v>953</v>
      </c>
      <c r="B112" t="s">
        <v>836</v>
      </c>
    </row>
    <row r="113" spans="1:2">
      <c r="A113" s="3" t="s">
        <v>953</v>
      </c>
      <c r="B113" t="s">
        <v>837</v>
      </c>
    </row>
    <row r="114" spans="1:2">
      <c r="A114" s="3" t="s">
        <v>953</v>
      </c>
      <c r="B114" t="s">
        <v>838</v>
      </c>
    </row>
    <row r="115" spans="1:2">
      <c r="A115" s="3" t="s">
        <v>953</v>
      </c>
      <c r="B115" t="s">
        <v>839</v>
      </c>
    </row>
    <row r="116" spans="1:2">
      <c r="A116" s="3" t="s">
        <v>953</v>
      </c>
      <c r="B116" t="s">
        <v>840</v>
      </c>
    </row>
    <row r="117" spans="1:2">
      <c r="A117" s="3" t="s">
        <v>953</v>
      </c>
      <c r="B117" t="s">
        <v>841</v>
      </c>
    </row>
    <row r="118" spans="1:2">
      <c r="A118" s="3" t="s">
        <v>953</v>
      </c>
      <c r="B118" t="s">
        <v>842</v>
      </c>
    </row>
    <row r="119" spans="1:2">
      <c r="A119" s="3" t="s">
        <v>953</v>
      </c>
      <c r="B119" t="s">
        <v>843</v>
      </c>
    </row>
    <row r="120" spans="1:2">
      <c r="A120" s="3" t="s">
        <v>953</v>
      </c>
      <c r="B120" t="s">
        <v>844</v>
      </c>
    </row>
    <row r="121" spans="1:2">
      <c r="A121" s="3" t="s">
        <v>953</v>
      </c>
      <c r="B121" t="s">
        <v>845</v>
      </c>
    </row>
    <row r="122" spans="1:2">
      <c r="A122" s="3" t="s">
        <v>953</v>
      </c>
      <c r="B122" t="s">
        <v>846</v>
      </c>
    </row>
    <row r="123" spans="1:2">
      <c r="A123" s="3" t="s">
        <v>953</v>
      </c>
      <c r="B123" t="s">
        <v>847</v>
      </c>
    </row>
    <row r="124" spans="1:2">
      <c r="A124" s="3" t="s">
        <v>953</v>
      </c>
      <c r="B124" t="s">
        <v>848</v>
      </c>
    </row>
    <row r="125" spans="1:2">
      <c r="A125" s="3" t="s">
        <v>953</v>
      </c>
      <c r="B125" t="s">
        <v>849</v>
      </c>
    </row>
    <row r="126" spans="1:2">
      <c r="A126" s="3" t="s">
        <v>953</v>
      </c>
      <c r="B126" t="s">
        <v>850</v>
      </c>
    </row>
    <row r="127" spans="1:2">
      <c r="A127" s="3" t="s">
        <v>953</v>
      </c>
      <c r="B127" t="s">
        <v>851</v>
      </c>
    </row>
    <row r="128" spans="1:2">
      <c r="A128" s="3" t="s">
        <v>953</v>
      </c>
      <c r="B128" t="s">
        <v>852</v>
      </c>
    </row>
    <row r="129" spans="1:2">
      <c r="A129" s="3" t="s">
        <v>953</v>
      </c>
      <c r="B129" t="s">
        <v>853</v>
      </c>
    </row>
    <row r="130" spans="1:2">
      <c r="A130" s="3" t="s">
        <v>953</v>
      </c>
      <c r="B130" t="s">
        <v>854</v>
      </c>
    </row>
    <row r="131" spans="1:2">
      <c r="A131" s="3" t="s">
        <v>953</v>
      </c>
      <c r="B131" t="s">
        <v>855</v>
      </c>
    </row>
    <row r="132" spans="1:2">
      <c r="A132" s="3" t="s">
        <v>953</v>
      </c>
      <c r="B132" t="s">
        <v>856</v>
      </c>
    </row>
    <row r="133" spans="1:2">
      <c r="A133" s="3" t="s">
        <v>953</v>
      </c>
      <c r="B133" t="s">
        <v>857</v>
      </c>
    </row>
    <row r="134" spans="1:2">
      <c r="A134" s="3" t="s">
        <v>953</v>
      </c>
      <c r="B134" t="s">
        <v>858</v>
      </c>
    </row>
    <row r="135" spans="1:2">
      <c r="A135" s="3" t="s">
        <v>953</v>
      </c>
      <c r="B135" t="s">
        <v>859</v>
      </c>
    </row>
    <row r="136" spans="1:2">
      <c r="A136" s="3" t="s">
        <v>953</v>
      </c>
      <c r="B136" t="s">
        <v>860</v>
      </c>
    </row>
    <row r="137" spans="1:2">
      <c r="A137" s="3" t="s">
        <v>953</v>
      </c>
      <c r="B137" t="s">
        <v>861</v>
      </c>
    </row>
    <row r="138" spans="1:2">
      <c r="A138" s="3" t="s">
        <v>953</v>
      </c>
      <c r="B138" t="s">
        <v>862</v>
      </c>
    </row>
    <row r="139" spans="1:2">
      <c r="A139" s="3" t="s">
        <v>953</v>
      </c>
      <c r="B139" t="s">
        <v>863</v>
      </c>
    </row>
    <row r="140" spans="1:2">
      <c r="A140" s="3" t="s">
        <v>953</v>
      </c>
      <c r="B140" t="s">
        <v>864</v>
      </c>
    </row>
    <row r="141" spans="1:2">
      <c r="A141" s="3" t="s">
        <v>953</v>
      </c>
      <c r="B141" t="s">
        <v>865</v>
      </c>
    </row>
    <row r="142" spans="1:2">
      <c r="A142" s="3" t="s">
        <v>953</v>
      </c>
      <c r="B142" t="s">
        <v>866</v>
      </c>
    </row>
    <row r="143" spans="1:2">
      <c r="A143" s="3" t="s">
        <v>953</v>
      </c>
      <c r="B143" t="s">
        <v>867</v>
      </c>
    </row>
    <row r="144" spans="1:2">
      <c r="A144" s="3" t="s">
        <v>953</v>
      </c>
      <c r="B144" t="s">
        <v>868</v>
      </c>
    </row>
    <row r="145" spans="1:2">
      <c r="A145" s="3" t="s">
        <v>953</v>
      </c>
      <c r="B145" t="s">
        <v>869</v>
      </c>
    </row>
    <row r="146" spans="1:2">
      <c r="A146" s="3" t="s">
        <v>953</v>
      </c>
      <c r="B146" t="s">
        <v>870</v>
      </c>
    </row>
    <row r="147" spans="1:2">
      <c r="A147" s="3" t="s">
        <v>953</v>
      </c>
      <c r="B147" t="s">
        <v>871</v>
      </c>
    </row>
    <row r="148" spans="1:2">
      <c r="A148" s="3" t="s">
        <v>953</v>
      </c>
      <c r="B148" t="s">
        <v>872</v>
      </c>
    </row>
    <row r="149" spans="1:2">
      <c r="A149" s="3" t="s">
        <v>953</v>
      </c>
      <c r="B149" t="s">
        <v>873</v>
      </c>
    </row>
    <row r="150" spans="1:2">
      <c r="A150" s="3" t="s">
        <v>953</v>
      </c>
      <c r="B150" t="s">
        <v>874</v>
      </c>
    </row>
    <row r="151" spans="1:2">
      <c r="A151" s="3" t="s">
        <v>953</v>
      </c>
      <c r="B151" t="s">
        <v>875</v>
      </c>
    </row>
    <row r="152" spans="1:2">
      <c r="A152" s="3" t="s">
        <v>953</v>
      </c>
      <c r="B152" t="s">
        <v>876</v>
      </c>
    </row>
    <row r="153" spans="1:2">
      <c r="A153" s="3" t="s">
        <v>953</v>
      </c>
      <c r="B153" t="s">
        <v>877</v>
      </c>
    </row>
    <row r="154" spans="1:2">
      <c r="A154" s="3" t="s">
        <v>953</v>
      </c>
      <c r="B154" t="s">
        <v>878</v>
      </c>
    </row>
    <row r="155" spans="1:2">
      <c r="A155" s="3" t="s">
        <v>953</v>
      </c>
      <c r="B155" t="s">
        <v>879</v>
      </c>
    </row>
    <row r="156" spans="1:2">
      <c r="A156" s="3" t="s">
        <v>953</v>
      </c>
      <c r="B156" t="s">
        <v>880</v>
      </c>
    </row>
    <row r="157" spans="1:2">
      <c r="A157" s="3" t="s">
        <v>953</v>
      </c>
      <c r="B157" t="s">
        <v>881</v>
      </c>
    </row>
    <row r="158" spans="1:2">
      <c r="A158" s="3" t="s">
        <v>953</v>
      </c>
      <c r="B158" t="s">
        <v>882</v>
      </c>
    </row>
    <row r="159" spans="1:2">
      <c r="A159" s="3" t="s">
        <v>953</v>
      </c>
      <c r="B159" t="s">
        <v>883</v>
      </c>
    </row>
    <row r="160" spans="1:2">
      <c r="A160" s="3" t="s">
        <v>953</v>
      </c>
      <c r="B160" t="s">
        <v>884</v>
      </c>
    </row>
    <row r="161" spans="1:2">
      <c r="A161" s="3" t="s">
        <v>953</v>
      </c>
      <c r="B161" t="s">
        <v>885</v>
      </c>
    </row>
    <row r="162" spans="1:2">
      <c r="A162" s="3" t="s">
        <v>953</v>
      </c>
      <c r="B162" t="s">
        <v>886</v>
      </c>
    </row>
    <row r="163" spans="1:2">
      <c r="A163" s="3" t="s">
        <v>953</v>
      </c>
      <c r="B163" t="s">
        <v>887</v>
      </c>
    </row>
    <row r="164" spans="1:2">
      <c r="A164" s="3" t="s">
        <v>953</v>
      </c>
      <c r="B164" t="s">
        <v>888</v>
      </c>
    </row>
    <row r="165" spans="1:2">
      <c r="A165" s="3" t="s">
        <v>953</v>
      </c>
      <c r="B165" t="s">
        <v>889</v>
      </c>
    </row>
    <row r="166" spans="1:2">
      <c r="A166" s="3" t="s">
        <v>953</v>
      </c>
      <c r="B166" t="s">
        <v>890</v>
      </c>
    </row>
    <row r="167" spans="1:2">
      <c r="A167" s="3" t="s">
        <v>953</v>
      </c>
      <c r="B167" t="s">
        <v>891</v>
      </c>
    </row>
    <row r="168" spans="1:2">
      <c r="A168" s="3" t="s">
        <v>953</v>
      </c>
      <c r="B168" t="s">
        <v>892</v>
      </c>
    </row>
    <row r="169" spans="1:2">
      <c r="A169" s="3" t="s">
        <v>953</v>
      </c>
      <c r="B169" t="s">
        <v>893</v>
      </c>
    </row>
    <row r="170" spans="1:2">
      <c r="A170" s="3" t="s">
        <v>953</v>
      </c>
      <c r="B170" t="s">
        <v>894</v>
      </c>
    </row>
    <row r="171" spans="1:2">
      <c r="A171" s="3" t="s">
        <v>953</v>
      </c>
      <c r="B171" t="s">
        <v>895</v>
      </c>
    </row>
    <row r="172" spans="1:2">
      <c r="A172" s="3" t="s">
        <v>953</v>
      </c>
      <c r="B172" t="s">
        <v>896</v>
      </c>
    </row>
    <row r="173" spans="1:2">
      <c r="A173" s="3" t="s">
        <v>953</v>
      </c>
      <c r="B173" t="s">
        <v>897</v>
      </c>
    </row>
    <row r="174" spans="1:2">
      <c r="A174" s="3" t="s">
        <v>953</v>
      </c>
      <c r="B174" t="s">
        <v>898</v>
      </c>
    </row>
    <row r="175" spans="1:2">
      <c r="A175" s="3" t="s">
        <v>953</v>
      </c>
      <c r="B175" t="s">
        <v>899</v>
      </c>
    </row>
    <row r="176" spans="1:2">
      <c r="A176" s="3" t="s">
        <v>953</v>
      </c>
      <c r="B176" t="s">
        <v>900</v>
      </c>
    </row>
    <row r="177" spans="1:2">
      <c r="A177" s="3" t="s">
        <v>953</v>
      </c>
      <c r="B177" t="s">
        <v>901</v>
      </c>
    </row>
    <row r="178" spans="1:2">
      <c r="A178" s="3" t="s">
        <v>953</v>
      </c>
      <c r="B178" t="s">
        <v>902</v>
      </c>
    </row>
    <row r="179" spans="1:2">
      <c r="A179" s="3" t="s">
        <v>953</v>
      </c>
      <c r="B179" t="s">
        <v>903</v>
      </c>
    </row>
    <row r="180" spans="1:2">
      <c r="A180" s="3" t="s">
        <v>953</v>
      </c>
      <c r="B180" t="s">
        <v>904</v>
      </c>
    </row>
    <row r="181" spans="1:2">
      <c r="A181" s="3" t="s">
        <v>953</v>
      </c>
      <c r="B181" t="s">
        <v>905</v>
      </c>
    </row>
    <row r="182" spans="1:2">
      <c r="A182" s="3" t="s">
        <v>953</v>
      </c>
      <c r="B182" t="s">
        <v>906</v>
      </c>
    </row>
    <row r="183" spans="1:2">
      <c r="A183" s="3" t="s">
        <v>953</v>
      </c>
      <c r="B183" t="s">
        <v>907</v>
      </c>
    </row>
    <row r="184" spans="1:2">
      <c r="A184" s="3" t="s">
        <v>953</v>
      </c>
      <c r="B184" t="s">
        <v>908</v>
      </c>
    </row>
    <row r="185" spans="1:2">
      <c r="A185" s="3" t="s">
        <v>953</v>
      </c>
      <c r="B185" t="s">
        <v>909</v>
      </c>
    </row>
    <row r="186" spans="1:2">
      <c r="A186" s="3" t="s">
        <v>953</v>
      </c>
      <c r="B186" t="s">
        <v>910</v>
      </c>
    </row>
    <row r="187" spans="1:2">
      <c r="A187" s="3" t="s">
        <v>953</v>
      </c>
      <c r="B187" t="s">
        <v>911</v>
      </c>
    </row>
    <row r="188" spans="1:2">
      <c r="A188" s="3" t="s">
        <v>953</v>
      </c>
      <c r="B188" t="s">
        <v>912</v>
      </c>
    </row>
    <row r="189" spans="1:2">
      <c r="A189" s="3" t="s">
        <v>953</v>
      </c>
      <c r="B189" t="s">
        <v>913</v>
      </c>
    </row>
    <row r="190" spans="1:2">
      <c r="A190" s="3" t="s">
        <v>953</v>
      </c>
      <c r="B190" t="s">
        <v>914</v>
      </c>
    </row>
    <row r="191" spans="1:2">
      <c r="A191" s="3" t="s">
        <v>953</v>
      </c>
      <c r="B191" t="s">
        <v>915</v>
      </c>
    </row>
    <row r="192" spans="1:2">
      <c r="A192" s="3" t="s">
        <v>953</v>
      </c>
      <c r="B192" t="s">
        <v>916</v>
      </c>
    </row>
    <row r="193" spans="1:2">
      <c r="A193" s="3" t="s">
        <v>953</v>
      </c>
      <c r="B193" t="s">
        <v>917</v>
      </c>
    </row>
    <row r="194" spans="1:2">
      <c r="A194" s="3" t="s">
        <v>953</v>
      </c>
      <c r="B194" t="s">
        <v>918</v>
      </c>
    </row>
    <row r="195" spans="1:2">
      <c r="A195" s="3" t="s">
        <v>953</v>
      </c>
      <c r="B195" t="s">
        <v>919</v>
      </c>
    </row>
    <row r="196" spans="1:2">
      <c r="A196" s="3" t="s">
        <v>953</v>
      </c>
      <c r="B196" t="s">
        <v>920</v>
      </c>
    </row>
    <row r="197" spans="1:2">
      <c r="A197" s="3" t="s">
        <v>953</v>
      </c>
      <c r="B197" t="s">
        <v>921</v>
      </c>
    </row>
    <row r="198" spans="1:2">
      <c r="A198" s="3" t="s">
        <v>953</v>
      </c>
      <c r="B198" t="s">
        <v>922</v>
      </c>
    </row>
    <row r="199" spans="1:2">
      <c r="A199" s="3" t="s">
        <v>953</v>
      </c>
      <c r="B199" t="s">
        <v>923</v>
      </c>
    </row>
    <row r="200" spans="1:2">
      <c r="A200" s="3" t="s">
        <v>953</v>
      </c>
      <c r="B200" t="s">
        <v>924</v>
      </c>
    </row>
    <row r="201" spans="1:2">
      <c r="A201" s="3" t="s">
        <v>953</v>
      </c>
      <c r="B201" t="s">
        <v>925</v>
      </c>
    </row>
    <row r="202" spans="1:2">
      <c r="A202" s="3" t="s">
        <v>953</v>
      </c>
      <c r="B202" t="s">
        <v>926</v>
      </c>
    </row>
    <row r="203" spans="1:2">
      <c r="A203" s="3" t="s">
        <v>953</v>
      </c>
      <c r="B203" t="s">
        <v>927</v>
      </c>
    </row>
    <row r="204" spans="1:2">
      <c r="A204" s="3" t="s">
        <v>953</v>
      </c>
      <c r="B204" t="s">
        <v>928</v>
      </c>
    </row>
    <row r="205" spans="1:2">
      <c r="A205" s="3" t="s">
        <v>953</v>
      </c>
      <c r="B205" t="s">
        <v>929</v>
      </c>
    </row>
    <row r="206" spans="1:2">
      <c r="A206" s="3" t="s">
        <v>953</v>
      </c>
      <c r="B206" t="s">
        <v>930</v>
      </c>
    </row>
    <row r="207" spans="1:2">
      <c r="A207" s="3" t="s">
        <v>953</v>
      </c>
      <c r="B207" t="s">
        <v>931</v>
      </c>
    </row>
    <row r="208" spans="1:2">
      <c r="A208" s="3" t="s">
        <v>953</v>
      </c>
      <c r="B208" t="s">
        <v>932</v>
      </c>
    </row>
    <row r="209" spans="1:2">
      <c r="A209" s="3" t="s">
        <v>953</v>
      </c>
      <c r="B209" t="s">
        <v>933</v>
      </c>
    </row>
    <row r="210" spans="1:2">
      <c r="A210" s="3" t="s">
        <v>953</v>
      </c>
      <c r="B210" t="s">
        <v>934</v>
      </c>
    </row>
    <row r="211" spans="1:2">
      <c r="A211" s="3" t="s">
        <v>953</v>
      </c>
      <c r="B211" t="s">
        <v>935</v>
      </c>
    </row>
    <row r="212" spans="1:2">
      <c r="A212" s="3" t="s">
        <v>953</v>
      </c>
      <c r="B212" t="s">
        <v>936</v>
      </c>
    </row>
    <row r="213" spans="1:2">
      <c r="A213" s="3" t="s">
        <v>953</v>
      </c>
      <c r="B213" t="s">
        <v>937</v>
      </c>
    </row>
    <row r="214" spans="1:2">
      <c r="A214" s="3" t="s">
        <v>953</v>
      </c>
      <c r="B214" t="s">
        <v>938</v>
      </c>
    </row>
    <row r="215" spans="1:2">
      <c r="A215" s="3" t="s">
        <v>953</v>
      </c>
      <c r="B215" t="s">
        <v>939</v>
      </c>
    </row>
    <row r="216" spans="1:2">
      <c r="A216" s="3" t="s">
        <v>953</v>
      </c>
      <c r="B216" t="s">
        <v>940</v>
      </c>
    </row>
    <row r="217" spans="1:2">
      <c r="A217" s="3" t="s">
        <v>953</v>
      </c>
      <c r="B217" t="s">
        <v>941</v>
      </c>
    </row>
    <row r="218" spans="1:2">
      <c r="A218" s="3" t="s">
        <v>953</v>
      </c>
      <c r="B218" t="s">
        <v>942</v>
      </c>
    </row>
    <row r="219" spans="1:2">
      <c r="A219" s="3" t="s">
        <v>953</v>
      </c>
      <c r="B219" t="s">
        <v>943</v>
      </c>
    </row>
    <row r="220" spans="1:2">
      <c r="A220" s="3" t="s">
        <v>953</v>
      </c>
      <c r="B220" t="s">
        <v>944</v>
      </c>
    </row>
    <row r="221" spans="1:2">
      <c r="A221" s="3" t="s">
        <v>953</v>
      </c>
      <c r="B221" t="s">
        <v>945</v>
      </c>
    </row>
    <row r="222" spans="1:2">
      <c r="A222" s="3" t="s">
        <v>953</v>
      </c>
      <c r="B222" t="s">
        <v>946</v>
      </c>
    </row>
    <row r="223" spans="1:2">
      <c r="A223" s="3" t="s">
        <v>953</v>
      </c>
      <c r="B223" t="s">
        <v>947</v>
      </c>
    </row>
    <row r="224" spans="1:2">
      <c r="A224" s="3" t="s">
        <v>953</v>
      </c>
      <c r="B224" t="s">
        <v>948</v>
      </c>
    </row>
    <row r="225" spans="1:2">
      <c r="A225" s="3" t="s">
        <v>953</v>
      </c>
      <c r="B225" t="s">
        <v>949</v>
      </c>
    </row>
    <row r="226" spans="1:2">
      <c r="A226" s="3" t="s">
        <v>953</v>
      </c>
      <c r="B226" t="s">
        <v>950</v>
      </c>
    </row>
    <row r="227" spans="1:2">
      <c r="A227" s="3" t="s">
        <v>953</v>
      </c>
      <c r="B227" t="s">
        <v>951</v>
      </c>
    </row>
    <row r="228" spans="1:2">
      <c r="A228" s="3" t="s">
        <v>953</v>
      </c>
      <c r="B228" t="s">
        <v>952</v>
      </c>
    </row>
    <row r="229" spans="1:2">
      <c r="A229" s="3"/>
      <c r="B229"/>
    </row>
    <row r="230" spans="1:2">
      <c r="A230" s="3"/>
      <c r="B230"/>
    </row>
    <row r="231" spans="1:2">
      <c r="A231" s="3"/>
      <c r="B231"/>
    </row>
    <row r="232" spans="1:2">
      <c r="A232" s="3"/>
      <c r="B232"/>
    </row>
    <row r="233" spans="1:2">
      <c r="A233" s="3"/>
      <c r="B233"/>
    </row>
    <row r="234" spans="1:2">
      <c r="A234" s="3"/>
      <c r="B234"/>
    </row>
    <row r="235" spans="1:2">
      <c r="A235" s="3"/>
      <c r="B235"/>
    </row>
    <row r="236" spans="1:2">
      <c r="A236" s="3"/>
      <c r="B236"/>
    </row>
    <row r="237" spans="1:2">
      <c r="A237" s="3"/>
      <c r="B237"/>
    </row>
    <row r="238" spans="1:2">
      <c r="A238" s="3"/>
      <c r="B238"/>
    </row>
    <row r="239" spans="1:2">
      <c r="A239" s="3"/>
      <c r="B239"/>
    </row>
    <row r="240" spans="1:2">
      <c r="A240" s="3"/>
      <c r="B240"/>
    </row>
    <row r="241" spans="1:2">
      <c r="A241" s="3"/>
      <c r="B241"/>
    </row>
    <row r="242" spans="1:2">
      <c r="A242" s="3"/>
      <c r="B242"/>
    </row>
    <row r="243" spans="1:2">
      <c r="A243" s="3"/>
      <c r="B243"/>
    </row>
    <row r="244" spans="1:2">
      <c r="A244" s="3"/>
      <c r="B244"/>
    </row>
    <row r="245" spans="1:2">
      <c r="A245" s="3"/>
      <c r="B245"/>
    </row>
    <row r="246" spans="1:2">
      <c r="A246" s="3"/>
      <c r="B246"/>
    </row>
    <row r="247" spans="1:2">
      <c r="A247" s="3"/>
      <c r="B247"/>
    </row>
    <row r="248" spans="1:2">
      <c r="A248" s="3"/>
      <c r="B248"/>
    </row>
    <row r="249" spans="1:2">
      <c r="A249" s="3"/>
      <c r="B249"/>
    </row>
    <row r="250" spans="1:2">
      <c r="A250" s="3"/>
      <c r="B250"/>
    </row>
    <row r="251" spans="1:2">
      <c r="A251" s="3"/>
      <c r="B251"/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</row>
    <row r="448" spans="1:2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2025-01-27T13:04:04Z</dcterms:modified>
</cp:coreProperties>
</file>