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运营\RTV\2025\0107\RUG\"/>
    </mc:Choice>
  </mc:AlternateContent>
  <xr:revisionPtr revIDLastSave="0" documentId="13_ncr:1_{0C41B201-4596-482D-AF64-2D276C228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<sst xmlns="http://schemas.openxmlformats.org/spreadsheetml/2006/main" count="13" uniqueCount="13">
  <si>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</si>
  <si>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</si>
  <si>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</si>
  <si>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</si>
  <si>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</si>
  <si>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</si>
  <si>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</si>
  <si>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</si>
  <si>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</si>
  <si>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Return &amp; Deduct</t>
  </si>
  <si>
    <t>Monthly</t>
  </si>
  <si>
    <t>2024M12</t>
    <phoneticPr fontId="3" type="noConversion"/>
  </si>
  <si>
    <t>MP35-7593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</si>
</sst>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B12" sqref="B12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12</v>
      </c>
      <c r="C2">
        <v>2</v>
      </c>
      <c r="D2" s="2">
        <v>142.32</v>
      </c>
      <c r="E2" s="2"/>
      <c r="F2" t="s">
        <v>9</v>
      </c>
      <c r="G2" t="s">
        <v>10</v>
      </c>
      <c r="H2" t="s">
        <v>11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2025-01-07T07:54:00Z</dcterms:modified>
</cp:coreProperties>
</file>